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all\Documents\GitHub\threespace_imu\rotation matrix testing\"/>
    </mc:Choice>
  </mc:AlternateContent>
  <xr:revisionPtr revIDLastSave="0" documentId="8_{4D43D9C7-185F-4569-BE38-7AEFA2E8CD41}" xr6:coauthVersionLast="47" xr6:coauthVersionMax="47" xr10:uidLastSave="{00000000-0000-0000-0000-000000000000}"/>
  <bookViews>
    <workbookView xWindow="9495" yWindow="2835" windowWidth="28800" windowHeight="15435"/>
  </bookViews>
  <sheets>
    <sheet name="imu_accel_data" sheetId="1" r:id="rId1"/>
  </sheets>
  <calcPr calcId="0"/>
</workbook>
</file>

<file path=xl/sharedStrings.xml><?xml version="1.0" encoding="utf-8"?>
<sst xmlns="http://schemas.openxmlformats.org/spreadsheetml/2006/main" count="4" uniqueCount="4">
  <si>
    <t>AccelerationX</t>
  </si>
  <si>
    <t>AccelerationY</t>
  </si>
  <si>
    <t>AccelerationZ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</si>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</sst>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imu_accel_data!$A$1</c:f>
              <c:strCache>
                <c:ptCount val="1"/>
                <c:pt idx="0">
                  <c:v>AccelerationX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imu_accel_data!$D:$D</c:f>
              <c:strCache>
                <c:ptCount val="20001"/>
                <c:pt idx="0">
                  <c:v>Time</c:v>
                </c:pt>
                <c:pt idx="2">
                  <c:v>1647812827</c:v>
                </c:pt>
                <c:pt idx="4">
                  <c:v>1647812827</c:v>
                </c:pt>
                <c:pt idx="6">
                  <c:v>1647812827</c:v>
                </c:pt>
                <c:pt idx="8">
                  <c:v>1647812827</c:v>
                </c:pt>
                <c:pt idx="10">
                  <c:v>1647812827</c:v>
                </c:pt>
                <c:pt idx="12">
                  <c:v>1647812827</c:v>
                </c:pt>
                <c:pt idx="14">
                  <c:v>1647812827</c:v>
                </c:pt>
                <c:pt idx="16">
                  <c:v>1647812827</c:v>
                </c:pt>
                <c:pt idx="18">
                  <c:v>1647812827</c:v>
                </c:pt>
                <c:pt idx="20">
                  <c:v>1647812827</c:v>
                </c:pt>
                <c:pt idx="22">
                  <c:v>1647812827</c:v>
                </c:pt>
                <c:pt idx="24">
                  <c:v>1647812827</c:v>
                </c:pt>
                <c:pt idx="26">
                  <c:v>1647812827</c:v>
                </c:pt>
                <c:pt idx="28">
                  <c:v>1647812827</c:v>
                </c:pt>
                <c:pt idx="30">
                  <c:v>1647812827</c:v>
                </c:pt>
                <c:pt idx="32">
                  <c:v>1647812827</c:v>
                </c:pt>
                <c:pt idx="34">
                  <c:v>1647812827</c:v>
                </c:pt>
                <c:pt idx="36">
                  <c:v>1647812827</c:v>
                </c:pt>
                <c:pt idx="38">
                  <c:v>1647812827</c:v>
                </c:pt>
                <c:pt idx="40">
                  <c:v>1647812827</c:v>
                </c:pt>
                <c:pt idx="42">
                  <c:v>1647812827</c:v>
                </c:pt>
                <c:pt idx="44">
                  <c:v>1647812827</c:v>
                </c:pt>
                <c:pt idx="46">
                  <c:v>1647812827</c:v>
                </c:pt>
                <c:pt idx="48">
                  <c:v>1647812827</c:v>
                </c:pt>
                <c:pt idx="50">
                  <c:v>1647812827</c:v>
                </c:pt>
                <c:pt idx="52">
                  <c:v>1647812827</c:v>
                </c:pt>
                <c:pt idx="54">
                  <c:v>1647812827</c:v>
                </c:pt>
                <c:pt idx="56">
                  <c:v>1647812827</c:v>
                </c:pt>
                <c:pt idx="58">
                  <c:v>1647812827</c:v>
                </c:pt>
                <c:pt idx="60">
                  <c:v>1647812827</c:v>
                </c:pt>
                <c:pt idx="62">
                  <c:v>1647812827</c:v>
                </c:pt>
                <c:pt idx="64">
                  <c:v>1647812827</c:v>
                </c:pt>
                <c:pt idx="66">
                  <c:v>1647812827</c:v>
                </c:pt>
                <c:pt idx="68">
                  <c:v>1647812827</c:v>
                </c:pt>
                <c:pt idx="70">
                  <c:v>1647812827</c:v>
                </c:pt>
                <c:pt idx="72">
                  <c:v>1647812827</c:v>
                </c:pt>
                <c:pt idx="74">
                  <c:v>1647812827</c:v>
                </c:pt>
                <c:pt idx="76">
                  <c:v>1647812827</c:v>
                </c:pt>
                <c:pt idx="78">
                  <c:v>1647812827</c:v>
                </c:pt>
                <c:pt idx="80">
                  <c:v>1647812827</c:v>
                </c:pt>
                <c:pt idx="82">
                  <c:v>1647812827</c:v>
                </c:pt>
                <c:pt idx="84">
                  <c:v>1647812827</c:v>
                </c:pt>
                <c:pt idx="86">
                  <c:v>1647812827</c:v>
                </c:pt>
                <c:pt idx="88">
                  <c:v>1647812827</c:v>
                </c:pt>
                <c:pt idx="90">
                  <c:v>1647812827</c:v>
                </c:pt>
                <c:pt idx="92">
                  <c:v>1647812827</c:v>
                </c:pt>
                <c:pt idx="94">
                  <c:v>1647812827</c:v>
                </c:pt>
                <c:pt idx="96">
                  <c:v>1647812827</c:v>
                </c:pt>
                <c:pt idx="98">
                  <c:v>1647812827</c:v>
                </c:pt>
                <c:pt idx="100">
                  <c:v>1647812827</c:v>
                </c:pt>
                <c:pt idx="102">
                  <c:v>1647812827</c:v>
                </c:pt>
                <c:pt idx="104">
                  <c:v>1647812827</c:v>
                </c:pt>
                <c:pt idx="106">
                  <c:v>1647812827</c:v>
                </c:pt>
                <c:pt idx="108">
                  <c:v>1647812827</c:v>
                </c:pt>
                <c:pt idx="110">
                  <c:v>1647812827</c:v>
                </c:pt>
                <c:pt idx="112">
                  <c:v>1647812827</c:v>
                </c:pt>
                <c:pt idx="114">
                  <c:v>1647812827</c:v>
                </c:pt>
                <c:pt idx="116">
                  <c:v>1647812827</c:v>
                </c:pt>
                <c:pt idx="118">
                  <c:v>1647812827</c:v>
                </c:pt>
                <c:pt idx="120">
                  <c:v>1647812827</c:v>
                </c:pt>
                <c:pt idx="122">
                  <c:v>1647812827</c:v>
                </c:pt>
                <c:pt idx="124">
                  <c:v>1647812827</c:v>
                </c:pt>
                <c:pt idx="126">
                  <c:v>1647812827</c:v>
                </c:pt>
                <c:pt idx="128">
                  <c:v>1647812827</c:v>
                </c:pt>
                <c:pt idx="130">
                  <c:v>1647812827</c:v>
                </c:pt>
                <c:pt idx="132">
                  <c:v>1647812827</c:v>
                </c:pt>
                <c:pt idx="134">
                  <c:v>1647812827</c:v>
                </c:pt>
                <c:pt idx="136">
                  <c:v>1647812827</c:v>
                </c:pt>
                <c:pt idx="138">
                  <c:v>1647812827</c:v>
                </c:pt>
                <c:pt idx="140">
                  <c:v>1647812827</c:v>
                </c:pt>
                <c:pt idx="142">
                  <c:v>1647812827</c:v>
                </c:pt>
                <c:pt idx="144">
                  <c:v>1647812827</c:v>
                </c:pt>
                <c:pt idx="146">
                  <c:v>1647812827</c:v>
                </c:pt>
                <c:pt idx="148">
                  <c:v>1647812827</c:v>
                </c:pt>
                <c:pt idx="150">
                  <c:v>1647812827</c:v>
                </c:pt>
                <c:pt idx="152">
                  <c:v>1647812827</c:v>
                </c:pt>
                <c:pt idx="154">
                  <c:v>1647812827</c:v>
                </c:pt>
                <c:pt idx="156">
                  <c:v>1647812827</c:v>
                </c:pt>
                <c:pt idx="158">
                  <c:v>1647812827</c:v>
                </c:pt>
                <c:pt idx="160">
                  <c:v>1647812827</c:v>
                </c:pt>
                <c:pt idx="162">
                  <c:v>1647812827</c:v>
                </c:pt>
                <c:pt idx="164">
                  <c:v>1647812827</c:v>
                </c:pt>
                <c:pt idx="166">
                  <c:v>1647812827</c:v>
                </c:pt>
                <c:pt idx="168">
                  <c:v>1647812827</c:v>
                </c:pt>
                <c:pt idx="170">
                  <c:v>1647812827</c:v>
                </c:pt>
                <c:pt idx="172">
                  <c:v>1647812827</c:v>
                </c:pt>
                <c:pt idx="174">
                  <c:v>1647812827</c:v>
                </c:pt>
                <c:pt idx="176">
                  <c:v>1647812827</c:v>
                </c:pt>
                <c:pt idx="178">
                  <c:v>1647812827</c:v>
                </c:pt>
                <c:pt idx="180">
                  <c:v>1647812827</c:v>
                </c:pt>
                <c:pt idx="182">
                  <c:v>1647812827</c:v>
                </c:pt>
                <c:pt idx="184">
                  <c:v>1647812827</c:v>
                </c:pt>
                <c:pt idx="186">
                  <c:v>1647812827</c:v>
                </c:pt>
                <c:pt idx="188">
                  <c:v>1647812827</c:v>
                </c:pt>
                <c:pt idx="190">
                  <c:v>1647812827</c:v>
                </c:pt>
                <c:pt idx="192">
                  <c:v>1647812827</c:v>
                </c:pt>
                <c:pt idx="194">
                  <c:v>1647812827</c:v>
                </c:pt>
                <c:pt idx="196">
                  <c:v>1647812827</c:v>
                </c:pt>
                <c:pt idx="198">
                  <c:v>1647812827</c:v>
                </c:pt>
                <c:pt idx="200">
                  <c:v>1647812827</c:v>
                </c:pt>
                <c:pt idx="202">
                  <c:v>1647812827</c:v>
                </c:pt>
                <c:pt idx="204">
                  <c:v>1647812827</c:v>
                </c:pt>
                <c:pt idx="206">
                  <c:v>1647812827</c:v>
                </c:pt>
                <c:pt idx="208">
                  <c:v>1647812827</c:v>
                </c:pt>
                <c:pt idx="210">
                  <c:v>1647812827</c:v>
                </c:pt>
                <c:pt idx="212">
                  <c:v>1647812827</c:v>
                </c:pt>
                <c:pt idx="214">
                  <c:v>1647812827</c:v>
                </c:pt>
                <c:pt idx="216">
                  <c:v>1647812827</c:v>
                </c:pt>
                <c:pt idx="218">
                  <c:v>1647812827</c:v>
                </c:pt>
                <c:pt idx="220">
                  <c:v>1647812827</c:v>
                </c:pt>
                <c:pt idx="222">
                  <c:v>1647812827</c:v>
                </c:pt>
                <c:pt idx="224">
                  <c:v>1647812827</c:v>
                </c:pt>
                <c:pt idx="226">
                  <c:v>1647812827</c:v>
                </c:pt>
                <c:pt idx="228">
                  <c:v>1647812827</c:v>
                </c:pt>
                <c:pt idx="230">
                  <c:v>1647812827</c:v>
                </c:pt>
                <c:pt idx="232">
                  <c:v>1647812827</c:v>
                </c:pt>
                <c:pt idx="234">
                  <c:v>1647812827</c:v>
                </c:pt>
                <c:pt idx="236">
                  <c:v>1647812827</c:v>
                </c:pt>
                <c:pt idx="238">
                  <c:v>1647812827</c:v>
                </c:pt>
                <c:pt idx="240">
                  <c:v>1647812827</c:v>
                </c:pt>
                <c:pt idx="242">
                  <c:v>1647812827</c:v>
                </c:pt>
                <c:pt idx="244">
                  <c:v>1647812827</c:v>
                </c:pt>
                <c:pt idx="246">
                  <c:v>1647812827</c:v>
                </c:pt>
                <c:pt idx="248">
                  <c:v>1647812827</c:v>
                </c:pt>
                <c:pt idx="250">
                  <c:v>1647812827</c:v>
                </c:pt>
                <c:pt idx="252">
                  <c:v>1647812827</c:v>
                </c:pt>
                <c:pt idx="254">
                  <c:v>1647812827</c:v>
                </c:pt>
                <c:pt idx="256">
                  <c:v>1647812827</c:v>
                </c:pt>
                <c:pt idx="258">
                  <c:v>1647812827</c:v>
                </c:pt>
                <c:pt idx="260">
                  <c:v>1647812827</c:v>
                </c:pt>
                <c:pt idx="262">
                  <c:v>1647812827</c:v>
                </c:pt>
                <c:pt idx="264">
                  <c:v>1647812827</c:v>
                </c:pt>
                <c:pt idx="266">
                  <c:v>1647812827</c:v>
                </c:pt>
                <c:pt idx="268">
                  <c:v>1647812827</c:v>
                </c:pt>
                <c:pt idx="270">
                  <c:v>1647812827</c:v>
                </c:pt>
                <c:pt idx="272">
                  <c:v>1647812827</c:v>
                </c:pt>
                <c:pt idx="274">
                  <c:v>1647812827</c:v>
                </c:pt>
                <c:pt idx="276">
                  <c:v>1647812827</c:v>
                </c:pt>
                <c:pt idx="278">
                  <c:v>1647812827</c:v>
                </c:pt>
                <c:pt idx="280">
                  <c:v>1647812827</c:v>
                </c:pt>
                <c:pt idx="282">
                  <c:v>1647812827</c:v>
                </c:pt>
                <c:pt idx="284">
                  <c:v>1647812827</c:v>
                </c:pt>
                <c:pt idx="286">
                  <c:v>1647812827</c:v>
                </c:pt>
                <c:pt idx="288">
                  <c:v>1647812827</c:v>
                </c:pt>
                <c:pt idx="290">
                  <c:v>1647812827</c:v>
                </c:pt>
                <c:pt idx="292">
                  <c:v>1647812827</c:v>
                </c:pt>
                <c:pt idx="294">
                  <c:v>1647812827</c:v>
                </c:pt>
                <c:pt idx="296">
                  <c:v>1647812827</c:v>
                </c:pt>
                <c:pt idx="298">
                  <c:v>1647812827</c:v>
                </c:pt>
                <c:pt idx="300">
                  <c:v>1647812827</c:v>
                </c:pt>
                <c:pt idx="302">
                  <c:v>1647812827</c:v>
                </c:pt>
                <c:pt idx="304">
                  <c:v>1647812827</c:v>
                </c:pt>
                <c:pt idx="306">
                  <c:v>1647812827</c:v>
                </c:pt>
                <c:pt idx="308">
                  <c:v>1647812827</c:v>
                </c:pt>
                <c:pt idx="310">
                  <c:v>1647812827</c:v>
                </c:pt>
                <c:pt idx="312">
                  <c:v>1647812827</c:v>
                </c:pt>
                <c:pt idx="314">
                  <c:v>1647812827</c:v>
                </c:pt>
                <c:pt idx="316">
                  <c:v>1647812827</c:v>
                </c:pt>
                <c:pt idx="318">
                  <c:v>1647812827</c:v>
                </c:pt>
                <c:pt idx="320">
                  <c:v>1647812827</c:v>
                </c:pt>
                <c:pt idx="322">
                  <c:v>1647812827</c:v>
                </c:pt>
                <c:pt idx="324">
                  <c:v>1647812827</c:v>
                </c:pt>
                <c:pt idx="326">
                  <c:v>1647812827</c:v>
                </c:pt>
                <c:pt idx="328">
                  <c:v>1647812827</c:v>
                </c:pt>
                <c:pt idx="330">
                  <c:v>1647812827</c:v>
                </c:pt>
                <c:pt idx="332">
                  <c:v>1647812827</c:v>
                </c:pt>
                <c:pt idx="334">
                  <c:v>1647812827</c:v>
                </c:pt>
                <c:pt idx="336">
                  <c:v>1647812827</c:v>
                </c:pt>
                <c:pt idx="338">
                  <c:v>1647812827</c:v>
                </c:pt>
                <c:pt idx="340">
                  <c:v>1647812827</c:v>
                </c:pt>
                <c:pt idx="342">
                  <c:v>1647812827</c:v>
                </c:pt>
                <c:pt idx="344">
                  <c:v>1647812827</c:v>
                </c:pt>
                <c:pt idx="346">
                  <c:v>1647812827</c:v>
                </c:pt>
                <c:pt idx="348">
                  <c:v>1647812827</c:v>
                </c:pt>
                <c:pt idx="350">
                  <c:v>1647812827</c:v>
                </c:pt>
                <c:pt idx="352">
                  <c:v>1647812827</c:v>
                </c:pt>
                <c:pt idx="354">
                  <c:v>1647812827</c:v>
                </c:pt>
                <c:pt idx="356">
                  <c:v>1647812827</c:v>
                </c:pt>
                <c:pt idx="358">
                  <c:v>1647812827</c:v>
                </c:pt>
                <c:pt idx="360">
                  <c:v>1647812827</c:v>
                </c:pt>
                <c:pt idx="362">
                  <c:v>1647812827</c:v>
                </c:pt>
                <c:pt idx="364">
                  <c:v>1647812827</c:v>
                </c:pt>
                <c:pt idx="366">
                  <c:v>1647812827</c:v>
                </c:pt>
                <c:pt idx="368">
                  <c:v>1647812827</c:v>
                </c:pt>
                <c:pt idx="370">
                  <c:v>1647812827</c:v>
                </c:pt>
                <c:pt idx="372">
                  <c:v>1647812827</c:v>
                </c:pt>
                <c:pt idx="374">
                  <c:v>1647812827</c:v>
                </c:pt>
                <c:pt idx="376">
                  <c:v>1647812827</c:v>
                </c:pt>
                <c:pt idx="378">
                  <c:v>1647812827</c:v>
                </c:pt>
                <c:pt idx="380">
                  <c:v>1647812827</c:v>
                </c:pt>
                <c:pt idx="382">
                  <c:v>1647812827</c:v>
                </c:pt>
                <c:pt idx="384">
                  <c:v>1647812827</c:v>
                </c:pt>
                <c:pt idx="386">
                  <c:v>1647812827</c:v>
                </c:pt>
                <c:pt idx="388">
                  <c:v>1647812827</c:v>
                </c:pt>
                <c:pt idx="390">
                  <c:v>1647812827</c:v>
                </c:pt>
                <c:pt idx="392">
                  <c:v>1647812827</c:v>
                </c:pt>
                <c:pt idx="394">
                  <c:v>1647812827</c:v>
                </c:pt>
                <c:pt idx="396">
                  <c:v>1647812827</c:v>
                </c:pt>
                <c:pt idx="398">
                  <c:v>1647812827</c:v>
                </c:pt>
                <c:pt idx="400">
                  <c:v>1647812827</c:v>
                </c:pt>
                <c:pt idx="402">
                  <c:v>1647812827</c:v>
                </c:pt>
                <c:pt idx="404">
                  <c:v>1647812827</c:v>
                </c:pt>
                <c:pt idx="406">
                  <c:v>1647812827</c:v>
                </c:pt>
                <c:pt idx="408">
                  <c:v>1647812827</c:v>
                </c:pt>
                <c:pt idx="410">
                  <c:v>1647812827</c:v>
                </c:pt>
                <c:pt idx="412">
                  <c:v>1647812827</c:v>
                </c:pt>
                <c:pt idx="414">
                  <c:v>1647812827</c:v>
                </c:pt>
                <c:pt idx="416">
                  <c:v>1647812827</c:v>
                </c:pt>
                <c:pt idx="418">
                  <c:v>1647812827</c:v>
                </c:pt>
                <c:pt idx="420">
                  <c:v>1647812827</c:v>
                </c:pt>
                <c:pt idx="422">
                  <c:v>1647812827</c:v>
                </c:pt>
                <c:pt idx="424">
                  <c:v>1647812827</c:v>
                </c:pt>
                <c:pt idx="426">
                  <c:v>1647812827</c:v>
                </c:pt>
                <c:pt idx="428">
                  <c:v>1647812827</c:v>
                </c:pt>
                <c:pt idx="430">
                  <c:v>1647812827</c:v>
                </c:pt>
                <c:pt idx="432">
                  <c:v>1647812827</c:v>
                </c:pt>
                <c:pt idx="434">
                  <c:v>1647812827</c:v>
                </c:pt>
                <c:pt idx="436">
                  <c:v>1647812827</c:v>
                </c:pt>
                <c:pt idx="438">
                  <c:v>1647812827</c:v>
                </c:pt>
                <c:pt idx="440">
                  <c:v>1647812827</c:v>
                </c:pt>
                <c:pt idx="442">
                  <c:v>1647812827</c:v>
                </c:pt>
                <c:pt idx="444">
                  <c:v>1647812827</c:v>
                </c:pt>
                <c:pt idx="446">
                  <c:v>1647812827</c:v>
                </c:pt>
                <c:pt idx="448">
                  <c:v>1647812827</c:v>
                </c:pt>
                <c:pt idx="450">
                  <c:v>1647812827</c:v>
                </c:pt>
                <c:pt idx="452">
                  <c:v>1647812827</c:v>
                </c:pt>
                <c:pt idx="454">
                  <c:v>1647812827</c:v>
                </c:pt>
                <c:pt idx="456">
                  <c:v>1647812827</c:v>
                </c:pt>
                <c:pt idx="458">
                  <c:v>1647812827</c:v>
                </c:pt>
                <c:pt idx="460">
                  <c:v>1647812827</c:v>
                </c:pt>
                <c:pt idx="462">
                  <c:v>1647812827</c:v>
                </c:pt>
                <c:pt idx="464">
                  <c:v>1647812827</c:v>
                </c:pt>
                <c:pt idx="466">
                  <c:v>1647812827</c:v>
                </c:pt>
                <c:pt idx="468">
                  <c:v>1647812827</c:v>
                </c:pt>
                <c:pt idx="470">
                  <c:v>1647812827</c:v>
                </c:pt>
                <c:pt idx="472">
                  <c:v>1647812827</c:v>
                </c:pt>
                <c:pt idx="474">
                  <c:v>1647812827</c:v>
                </c:pt>
                <c:pt idx="476">
                  <c:v>1647812827</c:v>
                </c:pt>
                <c:pt idx="478">
                  <c:v>1647812827</c:v>
                </c:pt>
                <c:pt idx="480">
                  <c:v>1647812827</c:v>
                </c:pt>
                <c:pt idx="482">
                  <c:v>1647812827</c:v>
                </c:pt>
                <c:pt idx="484">
                  <c:v>1647812827</c:v>
                </c:pt>
                <c:pt idx="486">
                  <c:v>1647812827</c:v>
                </c:pt>
                <c:pt idx="488">
                  <c:v>1647812827</c:v>
                </c:pt>
                <c:pt idx="490">
                  <c:v>1647812827</c:v>
                </c:pt>
                <c:pt idx="492">
                  <c:v>1647812827</c:v>
                </c:pt>
                <c:pt idx="494">
                  <c:v>1647812827</c:v>
                </c:pt>
                <c:pt idx="496">
                  <c:v>1647812827</c:v>
                </c:pt>
                <c:pt idx="498">
                  <c:v>1647812827</c:v>
                </c:pt>
                <c:pt idx="500">
                  <c:v>1647812827</c:v>
                </c:pt>
                <c:pt idx="502">
                  <c:v>1647812827</c:v>
                </c:pt>
                <c:pt idx="504">
                  <c:v>1647812827</c:v>
                </c:pt>
                <c:pt idx="506">
                  <c:v>1647812827</c:v>
                </c:pt>
                <c:pt idx="508">
                  <c:v>1647812827</c:v>
                </c:pt>
                <c:pt idx="510">
                  <c:v>1647812827</c:v>
                </c:pt>
                <c:pt idx="512">
                  <c:v>1647812827</c:v>
                </c:pt>
                <c:pt idx="514">
                  <c:v>1647812827</c:v>
                </c:pt>
                <c:pt idx="516">
                  <c:v>1647812827</c:v>
                </c:pt>
                <c:pt idx="518">
                  <c:v>1647812827</c:v>
                </c:pt>
                <c:pt idx="520">
                  <c:v>1647812827</c:v>
                </c:pt>
                <c:pt idx="522">
                  <c:v>1647812827</c:v>
                </c:pt>
                <c:pt idx="524">
                  <c:v>1647812827</c:v>
                </c:pt>
                <c:pt idx="526">
                  <c:v>1647812827</c:v>
                </c:pt>
                <c:pt idx="528">
                  <c:v>1647812827</c:v>
                </c:pt>
                <c:pt idx="530">
                  <c:v>1647812827</c:v>
                </c:pt>
                <c:pt idx="532">
                  <c:v>1647812827</c:v>
                </c:pt>
                <c:pt idx="534">
                  <c:v>1647812827</c:v>
                </c:pt>
                <c:pt idx="536">
                  <c:v>1647812827</c:v>
                </c:pt>
                <c:pt idx="538">
                  <c:v>1647812827</c:v>
                </c:pt>
                <c:pt idx="540">
                  <c:v>1647812827</c:v>
                </c:pt>
                <c:pt idx="542">
                  <c:v>1647812827</c:v>
                </c:pt>
                <c:pt idx="544">
                  <c:v>1647812827</c:v>
                </c:pt>
                <c:pt idx="546">
                  <c:v>1647812827</c:v>
                </c:pt>
                <c:pt idx="548">
                  <c:v>1647812827</c:v>
                </c:pt>
                <c:pt idx="550">
                  <c:v>1647812827</c:v>
                </c:pt>
                <c:pt idx="552">
                  <c:v>1647812827</c:v>
                </c:pt>
                <c:pt idx="554">
                  <c:v>1647812827</c:v>
                </c:pt>
                <c:pt idx="556">
                  <c:v>1647812827</c:v>
                </c:pt>
                <c:pt idx="558">
                  <c:v>1647812827</c:v>
                </c:pt>
                <c:pt idx="560">
                  <c:v>1647812827</c:v>
                </c:pt>
                <c:pt idx="562">
                  <c:v>1647812827</c:v>
                </c:pt>
                <c:pt idx="564">
                  <c:v>1647812827</c:v>
                </c:pt>
                <c:pt idx="566">
                  <c:v>1647812827</c:v>
                </c:pt>
                <c:pt idx="568">
                  <c:v>1647812827</c:v>
                </c:pt>
                <c:pt idx="570">
                  <c:v>1647812827</c:v>
                </c:pt>
                <c:pt idx="572">
                  <c:v>1647812827</c:v>
                </c:pt>
                <c:pt idx="574">
                  <c:v>1647812827</c:v>
                </c:pt>
                <c:pt idx="576">
                  <c:v>1647812827</c:v>
                </c:pt>
                <c:pt idx="578">
                  <c:v>1647812827</c:v>
                </c:pt>
                <c:pt idx="580">
                  <c:v>1647812827</c:v>
                </c:pt>
                <c:pt idx="582">
                  <c:v>1647812827</c:v>
                </c:pt>
                <c:pt idx="584">
                  <c:v>1647812827</c:v>
                </c:pt>
                <c:pt idx="586">
                  <c:v>1647812827</c:v>
                </c:pt>
                <c:pt idx="588">
                  <c:v>1647812827</c:v>
                </c:pt>
                <c:pt idx="590">
                  <c:v>1647812827</c:v>
                </c:pt>
                <c:pt idx="592">
                  <c:v>1647812827</c:v>
                </c:pt>
                <c:pt idx="594">
                  <c:v>1647812827</c:v>
                </c:pt>
                <c:pt idx="596">
                  <c:v>1647812827</c:v>
                </c:pt>
                <c:pt idx="598">
                  <c:v>1647812827</c:v>
                </c:pt>
                <c:pt idx="600">
                  <c:v>1647812827</c:v>
                </c:pt>
                <c:pt idx="602">
                  <c:v>1647812827</c:v>
                </c:pt>
                <c:pt idx="604">
                  <c:v>1647812827</c:v>
                </c:pt>
                <c:pt idx="606">
                  <c:v>1647812827</c:v>
                </c:pt>
                <c:pt idx="608">
                  <c:v>1647812827</c:v>
                </c:pt>
                <c:pt idx="610">
                  <c:v>1647812827</c:v>
                </c:pt>
                <c:pt idx="612">
                  <c:v>1647812827</c:v>
                </c:pt>
                <c:pt idx="614">
                  <c:v>1647812827</c:v>
                </c:pt>
                <c:pt idx="616">
                  <c:v>1647812827</c:v>
                </c:pt>
                <c:pt idx="618">
                  <c:v>1647812827</c:v>
                </c:pt>
                <c:pt idx="620">
                  <c:v>1647812827</c:v>
                </c:pt>
                <c:pt idx="622">
                  <c:v>1647812827</c:v>
                </c:pt>
                <c:pt idx="624">
                  <c:v>1647812827</c:v>
                </c:pt>
                <c:pt idx="626">
                  <c:v>1647812827</c:v>
                </c:pt>
                <c:pt idx="628">
                  <c:v>1647812827</c:v>
                </c:pt>
                <c:pt idx="630">
                  <c:v>1647812827</c:v>
                </c:pt>
                <c:pt idx="632">
                  <c:v>1647812827</c:v>
                </c:pt>
                <c:pt idx="634">
                  <c:v>1647812827</c:v>
                </c:pt>
                <c:pt idx="636">
                  <c:v>1647812827</c:v>
                </c:pt>
                <c:pt idx="638">
                  <c:v>1647812827</c:v>
                </c:pt>
                <c:pt idx="640">
                  <c:v>1647812827</c:v>
                </c:pt>
                <c:pt idx="642">
                  <c:v>1647812827</c:v>
                </c:pt>
                <c:pt idx="644">
                  <c:v>1647812827</c:v>
                </c:pt>
                <c:pt idx="646">
                  <c:v>1647812827</c:v>
                </c:pt>
                <c:pt idx="648">
                  <c:v>1647812827</c:v>
                </c:pt>
                <c:pt idx="650">
                  <c:v>1647812827</c:v>
                </c:pt>
                <c:pt idx="652">
                  <c:v>1647812827</c:v>
                </c:pt>
                <c:pt idx="654">
                  <c:v>1647812827</c:v>
                </c:pt>
                <c:pt idx="656">
                  <c:v>1647812827</c:v>
                </c:pt>
                <c:pt idx="658">
                  <c:v>1647812827</c:v>
                </c:pt>
                <c:pt idx="660">
                  <c:v>1647812827</c:v>
                </c:pt>
                <c:pt idx="662">
                  <c:v>1647812827</c:v>
                </c:pt>
                <c:pt idx="664">
                  <c:v>1647812827</c:v>
                </c:pt>
                <c:pt idx="666">
                  <c:v>1647812827</c:v>
                </c:pt>
                <c:pt idx="668">
                  <c:v>1647812827</c:v>
                </c:pt>
                <c:pt idx="670">
                  <c:v>1647812827</c:v>
                </c:pt>
                <c:pt idx="672">
                  <c:v>1647812827</c:v>
                </c:pt>
                <c:pt idx="674">
                  <c:v>1647812827</c:v>
                </c:pt>
                <c:pt idx="676">
                  <c:v>1647812827</c:v>
                </c:pt>
                <c:pt idx="678">
                  <c:v>1647812827</c:v>
                </c:pt>
                <c:pt idx="680">
                  <c:v>1647812827</c:v>
                </c:pt>
                <c:pt idx="682">
                  <c:v>1647812827</c:v>
                </c:pt>
                <c:pt idx="684">
                  <c:v>1647812827</c:v>
                </c:pt>
                <c:pt idx="686">
                  <c:v>1647812827</c:v>
                </c:pt>
                <c:pt idx="688">
                  <c:v>1647812827</c:v>
                </c:pt>
                <c:pt idx="690">
                  <c:v>1647812827</c:v>
                </c:pt>
                <c:pt idx="692">
                  <c:v>1647812827</c:v>
                </c:pt>
                <c:pt idx="694">
                  <c:v>1647812827</c:v>
                </c:pt>
                <c:pt idx="696">
                  <c:v>1647812827</c:v>
                </c:pt>
                <c:pt idx="698">
                  <c:v>1647812827</c:v>
                </c:pt>
                <c:pt idx="700">
                  <c:v>1647812827</c:v>
                </c:pt>
                <c:pt idx="702">
                  <c:v>1647812827</c:v>
                </c:pt>
                <c:pt idx="704">
                  <c:v>1647812827</c:v>
                </c:pt>
                <c:pt idx="706">
                  <c:v>1647812827</c:v>
                </c:pt>
                <c:pt idx="708">
                  <c:v>1647812827</c:v>
                </c:pt>
                <c:pt idx="710">
                  <c:v>1647812827</c:v>
                </c:pt>
                <c:pt idx="712">
                  <c:v>1647812827</c:v>
                </c:pt>
                <c:pt idx="714">
                  <c:v>1647812827</c:v>
                </c:pt>
                <c:pt idx="716">
                  <c:v>1647812827</c:v>
                </c:pt>
                <c:pt idx="718">
                  <c:v>1647812827</c:v>
                </c:pt>
                <c:pt idx="720">
                  <c:v>1647812827</c:v>
                </c:pt>
                <c:pt idx="722">
                  <c:v>1647812827</c:v>
                </c:pt>
                <c:pt idx="724">
                  <c:v>1647812827</c:v>
                </c:pt>
                <c:pt idx="726">
                  <c:v>1647812827</c:v>
                </c:pt>
                <c:pt idx="728">
                  <c:v>1647812827</c:v>
                </c:pt>
                <c:pt idx="730">
                  <c:v>1647812827</c:v>
                </c:pt>
                <c:pt idx="732">
                  <c:v>1647812827</c:v>
                </c:pt>
                <c:pt idx="734">
                  <c:v>1647812827</c:v>
                </c:pt>
                <c:pt idx="736">
                  <c:v>1647812827</c:v>
                </c:pt>
                <c:pt idx="738">
                  <c:v>1647812827</c:v>
                </c:pt>
                <c:pt idx="740">
                  <c:v>1647812827</c:v>
                </c:pt>
                <c:pt idx="742">
                  <c:v>1647812827</c:v>
                </c:pt>
                <c:pt idx="744">
                  <c:v>1647812827</c:v>
                </c:pt>
                <c:pt idx="746">
                  <c:v>1647812827</c:v>
                </c:pt>
                <c:pt idx="748">
                  <c:v>1647812827</c:v>
                </c:pt>
                <c:pt idx="750">
                  <c:v>1647812827</c:v>
                </c:pt>
                <c:pt idx="752">
                  <c:v>1647812827</c:v>
                </c:pt>
                <c:pt idx="754">
                  <c:v>1647812827</c:v>
                </c:pt>
                <c:pt idx="756">
                  <c:v>1647812827</c:v>
                </c:pt>
                <c:pt idx="758">
                  <c:v>1647812827</c:v>
                </c:pt>
                <c:pt idx="760">
                  <c:v>1647812827</c:v>
                </c:pt>
                <c:pt idx="762">
                  <c:v>1647812827</c:v>
                </c:pt>
                <c:pt idx="764">
                  <c:v>1647812827</c:v>
                </c:pt>
                <c:pt idx="766">
                  <c:v>1647812827</c:v>
                </c:pt>
                <c:pt idx="768">
                  <c:v>1647812827</c:v>
                </c:pt>
                <c:pt idx="770">
                  <c:v>1647812827</c:v>
                </c:pt>
                <c:pt idx="772">
                  <c:v>1647812827</c:v>
                </c:pt>
                <c:pt idx="774">
                  <c:v>1647812827</c:v>
                </c:pt>
                <c:pt idx="776">
                  <c:v>1647812827</c:v>
                </c:pt>
                <c:pt idx="778">
                  <c:v>1647812827</c:v>
                </c:pt>
                <c:pt idx="780">
                  <c:v>1647812827</c:v>
                </c:pt>
                <c:pt idx="782">
                  <c:v>1647812827</c:v>
                </c:pt>
                <c:pt idx="784">
                  <c:v>1647812827</c:v>
                </c:pt>
                <c:pt idx="786">
                  <c:v>1647812827</c:v>
                </c:pt>
                <c:pt idx="788">
                  <c:v>1647812827</c:v>
                </c:pt>
                <c:pt idx="790">
                  <c:v>1647812827</c:v>
                </c:pt>
                <c:pt idx="792">
                  <c:v>1647812827</c:v>
                </c:pt>
                <c:pt idx="794">
                  <c:v>1647812827</c:v>
                </c:pt>
                <c:pt idx="796">
                  <c:v>1647812827</c:v>
                </c:pt>
                <c:pt idx="798">
                  <c:v>1647812827</c:v>
                </c:pt>
                <c:pt idx="800">
                  <c:v>1647812827</c:v>
                </c:pt>
                <c:pt idx="802">
                  <c:v>1647812827</c:v>
                </c:pt>
                <c:pt idx="804">
                  <c:v>1647812827</c:v>
                </c:pt>
                <c:pt idx="806">
                  <c:v>1647812827</c:v>
                </c:pt>
                <c:pt idx="808">
                  <c:v>1647812827</c:v>
                </c:pt>
                <c:pt idx="810">
                  <c:v>1647812827</c:v>
                </c:pt>
                <c:pt idx="812">
                  <c:v>1647812827</c:v>
                </c:pt>
                <c:pt idx="814">
                  <c:v>1647812827</c:v>
                </c:pt>
                <c:pt idx="816">
                  <c:v>1647812827</c:v>
                </c:pt>
                <c:pt idx="818">
                  <c:v>1647812827</c:v>
                </c:pt>
                <c:pt idx="820">
                  <c:v>1647812827</c:v>
                </c:pt>
                <c:pt idx="822">
                  <c:v>1647812827</c:v>
                </c:pt>
                <c:pt idx="824">
                  <c:v>1647812827</c:v>
                </c:pt>
                <c:pt idx="826">
                  <c:v>1647812827</c:v>
                </c:pt>
                <c:pt idx="828">
                  <c:v>1647812827</c:v>
                </c:pt>
                <c:pt idx="830">
                  <c:v>1647812827</c:v>
                </c:pt>
                <c:pt idx="832">
                  <c:v>1647812827</c:v>
                </c:pt>
                <c:pt idx="834">
                  <c:v>1647812827</c:v>
                </c:pt>
                <c:pt idx="836">
                  <c:v>1647812827</c:v>
                </c:pt>
                <c:pt idx="838">
                  <c:v>1647812827</c:v>
                </c:pt>
                <c:pt idx="840">
                  <c:v>1647812827</c:v>
                </c:pt>
                <c:pt idx="842">
                  <c:v>1647812827</c:v>
                </c:pt>
                <c:pt idx="844">
                  <c:v>1647812827</c:v>
                </c:pt>
                <c:pt idx="846">
                  <c:v>1647812827</c:v>
                </c:pt>
                <c:pt idx="848">
                  <c:v>1647812827</c:v>
                </c:pt>
                <c:pt idx="850">
                  <c:v>1647812827</c:v>
                </c:pt>
                <c:pt idx="852">
                  <c:v>1647812827</c:v>
                </c:pt>
                <c:pt idx="854">
                  <c:v>1647812827</c:v>
                </c:pt>
                <c:pt idx="856">
                  <c:v>1647812827</c:v>
                </c:pt>
                <c:pt idx="858">
                  <c:v>1647812827</c:v>
                </c:pt>
                <c:pt idx="860">
                  <c:v>1647812827</c:v>
                </c:pt>
                <c:pt idx="862">
                  <c:v>1647812827</c:v>
                </c:pt>
                <c:pt idx="864">
                  <c:v>1647812827</c:v>
                </c:pt>
                <c:pt idx="866">
                  <c:v>1647812827</c:v>
                </c:pt>
                <c:pt idx="868">
                  <c:v>1647812827</c:v>
                </c:pt>
                <c:pt idx="870">
                  <c:v>1647812827</c:v>
                </c:pt>
                <c:pt idx="872">
                  <c:v>1647812827</c:v>
                </c:pt>
                <c:pt idx="874">
                  <c:v>1647812827</c:v>
                </c:pt>
                <c:pt idx="876">
                  <c:v>1647812827</c:v>
                </c:pt>
                <c:pt idx="878">
                  <c:v>1647812827</c:v>
                </c:pt>
                <c:pt idx="880">
                  <c:v>1647812827</c:v>
                </c:pt>
                <c:pt idx="882">
                  <c:v>1647812827</c:v>
                </c:pt>
                <c:pt idx="884">
                  <c:v>1647812827</c:v>
                </c:pt>
                <c:pt idx="886">
                  <c:v>1647812827</c:v>
                </c:pt>
                <c:pt idx="888">
                  <c:v>1647812827</c:v>
                </c:pt>
                <c:pt idx="890">
                  <c:v>1647812827</c:v>
                </c:pt>
                <c:pt idx="892">
                  <c:v>1647812827</c:v>
                </c:pt>
                <c:pt idx="894">
                  <c:v>1647812827</c:v>
                </c:pt>
                <c:pt idx="896">
                  <c:v>1647812827</c:v>
                </c:pt>
                <c:pt idx="898">
                  <c:v>1647812827</c:v>
                </c:pt>
                <c:pt idx="900">
                  <c:v>1647812827</c:v>
                </c:pt>
                <c:pt idx="902">
                  <c:v>1647812827</c:v>
                </c:pt>
                <c:pt idx="904">
                  <c:v>1647812827</c:v>
                </c:pt>
                <c:pt idx="906">
                  <c:v>1647812827</c:v>
                </c:pt>
                <c:pt idx="908">
                  <c:v>1647812827</c:v>
                </c:pt>
                <c:pt idx="910">
                  <c:v>1647812827</c:v>
                </c:pt>
                <c:pt idx="912">
                  <c:v>1647812827</c:v>
                </c:pt>
                <c:pt idx="914">
                  <c:v>1647812827</c:v>
                </c:pt>
                <c:pt idx="916">
                  <c:v>1647812827</c:v>
                </c:pt>
                <c:pt idx="918">
                  <c:v>1647812827</c:v>
                </c:pt>
                <c:pt idx="920">
                  <c:v>1647812827</c:v>
                </c:pt>
                <c:pt idx="922">
                  <c:v>1647812827</c:v>
                </c:pt>
                <c:pt idx="924">
                  <c:v>1647812827</c:v>
                </c:pt>
                <c:pt idx="926">
                  <c:v>1647812827</c:v>
                </c:pt>
                <c:pt idx="928">
                  <c:v>1647812827</c:v>
                </c:pt>
                <c:pt idx="930">
                  <c:v>1647812827</c:v>
                </c:pt>
                <c:pt idx="932">
                  <c:v>1647812827</c:v>
                </c:pt>
                <c:pt idx="934">
                  <c:v>1647812827</c:v>
                </c:pt>
                <c:pt idx="936">
                  <c:v>1647812827</c:v>
                </c:pt>
                <c:pt idx="938">
                  <c:v>1647812827</c:v>
                </c:pt>
                <c:pt idx="940">
                  <c:v>1647812827</c:v>
                </c:pt>
                <c:pt idx="942">
                  <c:v>1647812827</c:v>
                </c:pt>
                <c:pt idx="944">
                  <c:v>1647812827</c:v>
                </c:pt>
                <c:pt idx="946">
                  <c:v>1647812827</c:v>
                </c:pt>
                <c:pt idx="948">
                  <c:v>1647812827</c:v>
                </c:pt>
                <c:pt idx="950">
                  <c:v>1647812827</c:v>
                </c:pt>
                <c:pt idx="952">
                  <c:v>1647812827</c:v>
                </c:pt>
                <c:pt idx="954">
                  <c:v>1647812827</c:v>
                </c:pt>
                <c:pt idx="956">
                  <c:v>1647812827</c:v>
                </c:pt>
                <c:pt idx="958">
                  <c:v>1647812827</c:v>
                </c:pt>
                <c:pt idx="960">
                  <c:v>1647812827</c:v>
                </c:pt>
                <c:pt idx="962">
                  <c:v>1647812827</c:v>
                </c:pt>
                <c:pt idx="964">
                  <c:v>1647812827</c:v>
                </c:pt>
                <c:pt idx="966">
                  <c:v>1647812827</c:v>
                </c:pt>
                <c:pt idx="968">
                  <c:v>1647812827</c:v>
                </c:pt>
                <c:pt idx="970">
                  <c:v>1647812827</c:v>
                </c:pt>
                <c:pt idx="972">
                  <c:v>1647812827</c:v>
                </c:pt>
                <c:pt idx="974">
                  <c:v>1647812827</c:v>
                </c:pt>
                <c:pt idx="976">
                  <c:v>1647812827</c:v>
                </c:pt>
                <c:pt idx="978">
                  <c:v>1647812827</c:v>
                </c:pt>
                <c:pt idx="980">
                  <c:v>1647812827</c:v>
                </c:pt>
                <c:pt idx="982">
                  <c:v>1647812827</c:v>
                </c:pt>
                <c:pt idx="984">
                  <c:v>1647812827</c:v>
                </c:pt>
                <c:pt idx="986">
                  <c:v>1647812827</c:v>
                </c:pt>
                <c:pt idx="988">
                  <c:v>1647812827</c:v>
                </c:pt>
                <c:pt idx="990">
                  <c:v>1647812827</c:v>
                </c:pt>
                <c:pt idx="992">
                  <c:v>1647812828</c:v>
                </c:pt>
                <c:pt idx="994">
                  <c:v>1647812828</c:v>
                </c:pt>
                <c:pt idx="996">
                  <c:v>1647812828</c:v>
                </c:pt>
                <c:pt idx="998">
                  <c:v>1647812828</c:v>
                </c:pt>
                <c:pt idx="1000">
                  <c:v>1647812828</c:v>
                </c:pt>
                <c:pt idx="1002">
                  <c:v>1647812828</c:v>
                </c:pt>
                <c:pt idx="1004">
                  <c:v>1647812828</c:v>
                </c:pt>
                <c:pt idx="1006">
                  <c:v>1647812828</c:v>
                </c:pt>
                <c:pt idx="1008">
                  <c:v>1647812828</c:v>
                </c:pt>
                <c:pt idx="1010">
                  <c:v>1647812828</c:v>
                </c:pt>
                <c:pt idx="1012">
                  <c:v>1647812828</c:v>
                </c:pt>
                <c:pt idx="1014">
                  <c:v>1647812828</c:v>
                </c:pt>
                <c:pt idx="1016">
                  <c:v>1647812828</c:v>
                </c:pt>
                <c:pt idx="1018">
                  <c:v>1647812828</c:v>
                </c:pt>
                <c:pt idx="1020">
                  <c:v>1647812828</c:v>
                </c:pt>
                <c:pt idx="1022">
                  <c:v>1647812828</c:v>
                </c:pt>
                <c:pt idx="1024">
                  <c:v>1647812828</c:v>
                </c:pt>
                <c:pt idx="1026">
                  <c:v>1647812828</c:v>
                </c:pt>
                <c:pt idx="1028">
                  <c:v>1647812828</c:v>
                </c:pt>
                <c:pt idx="1030">
                  <c:v>1647812828</c:v>
                </c:pt>
                <c:pt idx="1032">
                  <c:v>1647812828</c:v>
                </c:pt>
                <c:pt idx="1034">
                  <c:v>1647812828</c:v>
                </c:pt>
                <c:pt idx="1036">
                  <c:v>1647812828</c:v>
                </c:pt>
                <c:pt idx="1038">
                  <c:v>1647812828</c:v>
                </c:pt>
                <c:pt idx="1040">
                  <c:v>1647812828</c:v>
                </c:pt>
                <c:pt idx="1042">
                  <c:v>1647812828</c:v>
                </c:pt>
                <c:pt idx="1044">
                  <c:v>1647812828</c:v>
                </c:pt>
                <c:pt idx="1046">
                  <c:v>1647812828</c:v>
                </c:pt>
                <c:pt idx="1048">
                  <c:v>1647812828</c:v>
                </c:pt>
                <c:pt idx="1050">
                  <c:v>1647812828</c:v>
                </c:pt>
                <c:pt idx="1052">
                  <c:v>1647812828</c:v>
                </c:pt>
                <c:pt idx="1054">
                  <c:v>1647812828</c:v>
                </c:pt>
                <c:pt idx="1056">
                  <c:v>1647812828</c:v>
                </c:pt>
                <c:pt idx="1058">
                  <c:v>1647812828</c:v>
                </c:pt>
                <c:pt idx="1060">
                  <c:v>1647812828</c:v>
                </c:pt>
                <c:pt idx="1062">
                  <c:v>1647812828</c:v>
                </c:pt>
                <c:pt idx="1064">
                  <c:v>1647812828</c:v>
                </c:pt>
                <c:pt idx="1066">
                  <c:v>1647812828</c:v>
                </c:pt>
                <c:pt idx="1068">
                  <c:v>1647812828</c:v>
                </c:pt>
                <c:pt idx="1070">
                  <c:v>1647812828</c:v>
                </c:pt>
                <c:pt idx="1072">
                  <c:v>1647812828</c:v>
                </c:pt>
                <c:pt idx="1074">
                  <c:v>1647812828</c:v>
                </c:pt>
                <c:pt idx="1076">
                  <c:v>1647812828</c:v>
                </c:pt>
                <c:pt idx="1078">
                  <c:v>1647812828</c:v>
                </c:pt>
                <c:pt idx="1080">
                  <c:v>1647812828</c:v>
                </c:pt>
                <c:pt idx="1082">
                  <c:v>1647812828</c:v>
                </c:pt>
                <c:pt idx="1084">
                  <c:v>1647812828</c:v>
                </c:pt>
                <c:pt idx="1086">
                  <c:v>1647812828</c:v>
                </c:pt>
                <c:pt idx="1088">
                  <c:v>1647812828</c:v>
                </c:pt>
                <c:pt idx="1090">
                  <c:v>1647812828</c:v>
                </c:pt>
                <c:pt idx="1092">
                  <c:v>1647812828</c:v>
                </c:pt>
                <c:pt idx="1094">
                  <c:v>1647812828</c:v>
                </c:pt>
                <c:pt idx="1096">
                  <c:v>1647812828</c:v>
                </c:pt>
                <c:pt idx="1098">
                  <c:v>1647812828</c:v>
                </c:pt>
                <c:pt idx="1100">
                  <c:v>1647812828</c:v>
                </c:pt>
                <c:pt idx="1102">
                  <c:v>1647812828</c:v>
                </c:pt>
                <c:pt idx="1104">
                  <c:v>1647812828</c:v>
                </c:pt>
                <c:pt idx="1106">
                  <c:v>1647812828</c:v>
                </c:pt>
                <c:pt idx="1108">
                  <c:v>1647812828</c:v>
                </c:pt>
                <c:pt idx="1110">
                  <c:v>1647812828</c:v>
                </c:pt>
                <c:pt idx="1112">
                  <c:v>1647812828</c:v>
                </c:pt>
                <c:pt idx="1114">
                  <c:v>1647812828</c:v>
                </c:pt>
                <c:pt idx="1116">
                  <c:v>1647812828</c:v>
                </c:pt>
                <c:pt idx="1118">
                  <c:v>1647812828</c:v>
                </c:pt>
                <c:pt idx="1120">
                  <c:v>1647812828</c:v>
                </c:pt>
                <c:pt idx="1122">
                  <c:v>1647812828</c:v>
                </c:pt>
                <c:pt idx="1124">
                  <c:v>1647812828</c:v>
                </c:pt>
                <c:pt idx="1126">
                  <c:v>1647812828</c:v>
                </c:pt>
                <c:pt idx="1128">
                  <c:v>1647812828</c:v>
                </c:pt>
                <c:pt idx="1130">
                  <c:v>1647812828</c:v>
                </c:pt>
                <c:pt idx="1132">
                  <c:v>1647812828</c:v>
                </c:pt>
                <c:pt idx="1134">
                  <c:v>1647812828</c:v>
                </c:pt>
                <c:pt idx="1136">
                  <c:v>1647812828</c:v>
                </c:pt>
                <c:pt idx="1138">
                  <c:v>1647812828</c:v>
                </c:pt>
                <c:pt idx="1140">
                  <c:v>1647812828</c:v>
                </c:pt>
                <c:pt idx="1142">
                  <c:v>1647812828</c:v>
                </c:pt>
                <c:pt idx="1144">
                  <c:v>1647812828</c:v>
                </c:pt>
                <c:pt idx="1146">
                  <c:v>1647812828</c:v>
                </c:pt>
                <c:pt idx="1148">
                  <c:v>1647812828</c:v>
                </c:pt>
                <c:pt idx="1150">
                  <c:v>1647812828</c:v>
                </c:pt>
                <c:pt idx="1152">
                  <c:v>1647812828</c:v>
                </c:pt>
                <c:pt idx="1154">
                  <c:v>1647812828</c:v>
                </c:pt>
                <c:pt idx="1156">
                  <c:v>1647812828</c:v>
                </c:pt>
                <c:pt idx="1158">
                  <c:v>1647812828</c:v>
                </c:pt>
                <c:pt idx="1160">
                  <c:v>1647812828</c:v>
                </c:pt>
                <c:pt idx="1162">
                  <c:v>1647812828</c:v>
                </c:pt>
                <c:pt idx="1164">
                  <c:v>1647812828</c:v>
                </c:pt>
                <c:pt idx="1166">
                  <c:v>1647812828</c:v>
                </c:pt>
                <c:pt idx="1168">
                  <c:v>1647812828</c:v>
                </c:pt>
                <c:pt idx="1170">
                  <c:v>1647812828</c:v>
                </c:pt>
                <c:pt idx="1172">
                  <c:v>1647812828</c:v>
                </c:pt>
                <c:pt idx="1174">
                  <c:v>1647812828</c:v>
                </c:pt>
                <c:pt idx="1176">
                  <c:v>1647812828</c:v>
                </c:pt>
                <c:pt idx="1178">
                  <c:v>1647812828</c:v>
                </c:pt>
                <c:pt idx="1180">
                  <c:v>1647812828</c:v>
                </c:pt>
                <c:pt idx="1182">
                  <c:v>1647812828</c:v>
                </c:pt>
                <c:pt idx="1184">
                  <c:v>1647812828</c:v>
                </c:pt>
                <c:pt idx="1186">
                  <c:v>1647812828</c:v>
                </c:pt>
                <c:pt idx="1188">
                  <c:v>1647812828</c:v>
                </c:pt>
                <c:pt idx="1190">
                  <c:v>1647812828</c:v>
                </c:pt>
                <c:pt idx="1192">
                  <c:v>1647812828</c:v>
                </c:pt>
                <c:pt idx="1194">
                  <c:v>1647812828</c:v>
                </c:pt>
                <c:pt idx="1196">
                  <c:v>1647812828</c:v>
                </c:pt>
                <c:pt idx="1198">
                  <c:v>1647812828</c:v>
                </c:pt>
                <c:pt idx="1200">
                  <c:v>1647812828</c:v>
                </c:pt>
                <c:pt idx="1202">
                  <c:v>1647812828</c:v>
                </c:pt>
                <c:pt idx="1204">
                  <c:v>1647812828</c:v>
                </c:pt>
                <c:pt idx="1206">
                  <c:v>1647812828</c:v>
                </c:pt>
                <c:pt idx="1208">
                  <c:v>1647812828</c:v>
                </c:pt>
                <c:pt idx="1210">
                  <c:v>1647812828</c:v>
                </c:pt>
                <c:pt idx="1212">
                  <c:v>1647812828</c:v>
                </c:pt>
                <c:pt idx="1214">
                  <c:v>1647812828</c:v>
                </c:pt>
                <c:pt idx="1216">
                  <c:v>1647812828</c:v>
                </c:pt>
                <c:pt idx="1218">
                  <c:v>1647812828</c:v>
                </c:pt>
                <c:pt idx="1220">
                  <c:v>1647812828</c:v>
                </c:pt>
                <c:pt idx="1222">
                  <c:v>1647812828</c:v>
                </c:pt>
                <c:pt idx="1224">
                  <c:v>1647812828</c:v>
                </c:pt>
                <c:pt idx="1226">
                  <c:v>1647812828</c:v>
                </c:pt>
                <c:pt idx="1228">
                  <c:v>1647812828</c:v>
                </c:pt>
                <c:pt idx="1230">
                  <c:v>1647812828</c:v>
                </c:pt>
                <c:pt idx="1232">
                  <c:v>1647812828</c:v>
                </c:pt>
                <c:pt idx="1234">
                  <c:v>1647812828</c:v>
                </c:pt>
                <c:pt idx="1236">
                  <c:v>1647812828</c:v>
                </c:pt>
                <c:pt idx="1238">
                  <c:v>1647812828</c:v>
                </c:pt>
                <c:pt idx="1240">
                  <c:v>1647812828</c:v>
                </c:pt>
                <c:pt idx="1242">
                  <c:v>1647812828</c:v>
                </c:pt>
                <c:pt idx="1244">
                  <c:v>1647812828</c:v>
                </c:pt>
                <c:pt idx="1246">
                  <c:v>1647812828</c:v>
                </c:pt>
                <c:pt idx="1248">
                  <c:v>1647812828</c:v>
                </c:pt>
                <c:pt idx="1250">
                  <c:v>1647812828</c:v>
                </c:pt>
                <c:pt idx="1252">
                  <c:v>1647812828</c:v>
                </c:pt>
                <c:pt idx="1254">
                  <c:v>1647812828</c:v>
                </c:pt>
                <c:pt idx="1256">
                  <c:v>1647812828</c:v>
                </c:pt>
                <c:pt idx="1258">
                  <c:v>1647812828</c:v>
                </c:pt>
                <c:pt idx="1260">
                  <c:v>1647812828</c:v>
                </c:pt>
                <c:pt idx="1262">
                  <c:v>1647812828</c:v>
                </c:pt>
                <c:pt idx="1264">
                  <c:v>1647812828</c:v>
                </c:pt>
                <c:pt idx="1266">
                  <c:v>1647812828</c:v>
                </c:pt>
                <c:pt idx="1268">
                  <c:v>1647812828</c:v>
                </c:pt>
                <c:pt idx="1270">
                  <c:v>1647812828</c:v>
                </c:pt>
                <c:pt idx="1272">
                  <c:v>1647812828</c:v>
                </c:pt>
                <c:pt idx="1274">
                  <c:v>1647812828</c:v>
                </c:pt>
                <c:pt idx="1276">
                  <c:v>1647812828</c:v>
                </c:pt>
                <c:pt idx="1278">
                  <c:v>1647812828</c:v>
                </c:pt>
                <c:pt idx="1280">
                  <c:v>1647812828</c:v>
                </c:pt>
                <c:pt idx="1282">
                  <c:v>1647812828</c:v>
                </c:pt>
                <c:pt idx="1284">
                  <c:v>1647812828</c:v>
                </c:pt>
                <c:pt idx="1286">
                  <c:v>1647812828</c:v>
                </c:pt>
                <c:pt idx="1288">
                  <c:v>1647812828</c:v>
                </c:pt>
                <c:pt idx="1290">
                  <c:v>1647812828</c:v>
                </c:pt>
                <c:pt idx="1292">
                  <c:v>1647812828</c:v>
                </c:pt>
                <c:pt idx="1294">
                  <c:v>1647812828</c:v>
                </c:pt>
                <c:pt idx="1296">
                  <c:v>1647812828</c:v>
                </c:pt>
                <c:pt idx="1298">
                  <c:v>1647812828</c:v>
                </c:pt>
                <c:pt idx="1300">
                  <c:v>1647812828</c:v>
                </c:pt>
                <c:pt idx="1302">
                  <c:v>1647812828</c:v>
                </c:pt>
                <c:pt idx="1304">
                  <c:v>1647812828</c:v>
                </c:pt>
                <c:pt idx="1306">
                  <c:v>1647812828</c:v>
                </c:pt>
                <c:pt idx="1308">
                  <c:v>1647812828</c:v>
                </c:pt>
                <c:pt idx="1310">
                  <c:v>1647812828</c:v>
                </c:pt>
                <c:pt idx="1312">
                  <c:v>1647812828</c:v>
                </c:pt>
                <c:pt idx="1314">
                  <c:v>1647812828</c:v>
                </c:pt>
                <c:pt idx="1316">
                  <c:v>1647812828</c:v>
                </c:pt>
                <c:pt idx="1318">
                  <c:v>1647812828</c:v>
                </c:pt>
                <c:pt idx="1320">
                  <c:v>1647812828</c:v>
                </c:pt>
                <c:pt idx="1322">
                  <c:v>1647812828</c:v>
                </c:pt>
                <c:pt idx="1324">
                  <c:v>1647812828</c:v>
                </c:pt>
                <c:pt idx="1326">
                  <c:v>1647812828</c:v>
                </c:pt>
                <c:pt idx="1328">
                  <c:v>1647812828</c:v>
                </c:pt>
                <c:pt idx="1330">
                  <c:v>1647812828</c:v>
                </c:pt>
                <c:pt idx="1332">
                  <c:v>1647812828</c:v>
                </c:pt>
                <c:pt idx="1334">
                  <c:v>1647812828</c:v>
                </c:pt>
                <c:pt idx="1336">
                  <c:v>1647812828</c:v>
                </c:pt>
                <c:pt idx="1338">
                  <c:v>1647812828</c:v>
                </c:pt>
                <c:pt idx="1340">
                  <c:v>1647812828</c:v>
                </c:pt>
                <c:pt idx="1342">
                  <c:v>1647812828</c:v>
                </c:pt>
                <c:pt idx="1344">
                  <c:v>1647812828</c:v>
                </c:pt>
                <c:pt idx="1346">
                  <c:v>1647812828</c:v>
                </c:pt>
                <c:pt idx="1348">
                  <c:v>1647812828</c:v>
                </c:pt>
                <c:pt idx="1350">
                  <c:v>1647812828</c:v>
                </c:pt>
                <c:pt idx="1352">
                  <c:v>1647812828</c:v>
                </c:pt>
                <c:pt idx="1354">
                  <c:v>1647812828</c:v>
                </c:pt>
                <c:pt idx="1356">
                  <c:v>1647812828</c:v>
                </c:pt>
                <c:pt idx="1358">
                  <c:v>1647812828</c:v>
                </c:pt>
                <c:pt idx="1360">
                  <c:v>1647812828</c:v>
                </c:pt>
                <c:pt idx="1362">
                  <c:v>1647812828</c:v>
                </c:pt>
                <c:pt idx="1364">
                  <c:v>1647812828</c:v>
                </c:pt>
                <c:pt idx="1366">
                  <c:v>1647812828</c:v>
                </c:pt>
                <c:pt idx="1368">
                  <c:v>1647812828</c:v>
                </c:pt>
                <c:pt idx="1370">
                  <c:v>1647812828</c:v>
                </c:pt>
                <c:pt idx="1372">
                  <c:v>1647812828</c:v>
                </c:pt>
                <c:pt idx="1374">
                  <c:v>1647812828</c:v>
                </c:pt>
                <c:pt idx="1376">
                  <c:v>1647812828</c:v>
                </c:pt>
                <c:pt idx="1378">
                  <c:v>1647812828</c:v>
                </c:pt>
                <c:pt idx="1380">
                  <c:v>1647812828</c:v>
                </c:pt>
                <c:pt idx="1382">
                  <c:v>1647812828</c:v>
                </c:pt>
                <c:pt idx="1384">
                  <c:v>1647812828</c:v>
                </c:pt>
                <c:pt idx="1386">
                  <c:v>1647812828</c:v>
                </c:pt>
                <c:pt idx="1388">
                  <c:v>1647812828</c:v>
                </c:pt>
                <c:pt idx="1390">
                  <c:v>1647812828</c:v>
                </c:pt>
                <c:pt idx="1392">
                  <c:v>1647812828</c:v>
                </c:pt>
                <c:pt idx="1394">
                  <c:v>1647812828</c:v>
                </c:pt>
                <c:pt idx="1396">
                  <c:v>1647812828</c:v>
                </c:pt>
                <c:pt idx="1398">
                  <c:v>1647812828</c:v>
                </c:pt>
                <c:pt idx="1400">
                  <c:v>1647812828</c:v>
                </c:pt>
                <c:pt idx="1402">
                  <c:v>1647812828</c:v>
                </c:pt>
                <c:pt idx="1404">
                  <c:v>1647812828</c:v>
                </c:pt>
                <c:pt idx="1406">
                  <c:v>1647812828</c:v>
                </c:pt>
                <c:pt idx="1408">
                  <c:v>1647812828</c:v>
                </c:pt>
                <c:pt idx="1410">
                  <c:v>1647812828</c:v>
                </c:pt>
                <c:pt idx="1412">
                  <c:v>1647812828</c:v>
                </c:pt>
                <c:pt idx="1414">
                  <c:v>1647812828</c:v>
                </c:pt>
                <c:pt idx="1416">
                  <c:v>1647812828</c:v>
                </c:pt>
                <c:pt idx="1418">
                  <c:v>1647812828</c:v>
                </c:pt>
                <c:pt idx="1420">
                  <c:v>1647812828</c:v>
                </c:pt>
                <c:pt idx="1422">
                  <c:v>1647812828</c:v>
                </c:pt>
                <c:pt idx="1424">
                  <c:v>1647812828</c:v>
                </c:pt>
                <c:pt idx="1426">
                  <c:v>1647812828</c:v>
                </c:pt>
                <c:pt idx="1428">
                  <c:v>1647812828</c:v>
                </c:pt>
                <c:pt idx="1430">
                  <c:v>1647812828</c:v>
                </c:pt>
                <c:pt idx="1432">
                  <c:v>1647812828</c:v>
                </c:pt>
                <c:pt idx="1434">
                  <c:v>1647812828</c:v>
                </c:pt>
                <c:pt idx="1436">
                  <c:v>1647812828</c:v>
                </c:pt>
                <c:pt idx="1438">
                  <c:v>1647812828</c:v>
                </c:pt>
                <c:pt idx="1440">
                  <c:v>1647812828</c:v>
                </c:pt>
                <c:pt idx="1442">
                  <c:v>1647812828</c:v>
                </c:pt>
                <c:pt idx="1444">
                  <c:v>1647812828</c:v>
                </c:pt>
                <c:pt idx="1446">
                  <c:v>1647812828</c:v>
                </c:pt>
                <c:pt idx="1448">
                  <c:v>1647812828</c:v>
                </c:pt>
                <c:pt idx="1450">
                  <c:v>1647812828</c:v>
                </c:pt>
                <c:pt idx="1452">
                  <c:v>1647812828</c:v>
                </c:pt>
                <c:pt idx="1454">
                  <c:v>1647812828</c:v>
                </c:pt>
                <c:pt idx="1456">
                  <c:v>1647812828</c:v>
                </c:pt>
                <c:pt idx="1458">
                  <c:v>1647812828</c:v>
                </c:pt>
                <c:pt idx="1460">
                  <c:v>1647812828</c:v>
                </c:pt>
                <c:pt idx="1462">
                  <c:v>1647812828</c:v>
                </c:pt>
                <c:pt idx="1464">
                  <c:v>1647812828</c:v>
                </c:pt>
                <c:pt idx="1466">
                  <c:v>1647812828</c:v>
                </c:pt>
                <c:pt idx="1468">
                  <c:v>1647812828</c:v>
                </c:pt>
                <c:pt idx="1470">
                  <c:v>1647812828</c:v>
                </c:pt>
                <c:pt idx="1472">
                  <c:v>1647812828</c:v>
                </c:pt>
                <c:pt idx="1474">
                  <c:v>1647812828</c:v>
                </c:pt>
                <c:pt idx="1476">
                  <c:v>1647812828</c:v>
                </c:pt>
                <c:pt idx="1478">
                  <c:v>1647812828</c:v>
                </c:pt>
                <c:pt idx="1480">
                  <c:v>1647812828</c:v>
                </c:pt>
                <c:pt idx="1482">
                  <c:v>1647812828</c:v>
                </c:pt>
                <c:pt idx="1484">
                  <c:v>1647812828</c:v>
                </c:pt>
                <c:pt idx="1486">
                  <c:v>1647812828</c:v>
                </c:pt>
                <c:pt idx="1488">
                  <c:v>1647812828</c:v>
                </c:pt>
                <c:pt idx="1490">
                  <c:v>1647812828</c:v>
                </c:pt>
                <c:pt idx="1492">
                  <c:v>1647812828</c:v>
                </c:pt>
                <c:pt idx="1494">
                  <c:v>1647812828</c:v>
                </c:pt>
                <c:pt idx="1496">
                  <c:v>1647812828</c:v>
                </c:pt>
                <c:pt idx="1498">
                  <c:v>1647812828</c:v>
                </c:pt>
                <c:pt idx="1500">
                  <c:v>1647812828</c:v>
                </c:pt>
                <c:pt idx="1502">
                  <c:v>1647812828</c:v>
                </c:pt>
                <c:pt idx="1504">
                  <c:v>1647812828</c:v>
                </c:pt>
                <c:pt idx="1506">
                  <c:v>1647812828</c:v>
                </c:pt>
                <c:pt idx="1508">
                  <c:v>1647812828</c:v>
                </c:pt>
                <c:pt idx="1510">
                  <c:v>1647812828</c:v>
                </c:pt>
                <c:pt idx="1512">
                  <c:v>1647812828</c:v>
                </c:pt>
                <c:pt idx="1514">
                  <c:v>1647812828</c:v>
                </c:pt>
                <c:pt idx="1516">
                  <c:v>1647812828</c:v>
                </c:pt>
                <c:pt idx="1518">
                  <c:v>1647812828</c:v>
                </c:pt>
                <c:pt idx="1520">
                  <c:v>1647812828</c:v>
                </c:pt>
                <c:pt idx="1522">
                  <c:v>1647812828</c:v>
                </c:pt>
                <c:pt idx="1524">
                  <c:v>1647812828</c:v>
                </c:pt>
                <c:pt idx="1526">
                  <c:v>1647812828</c:v>
                </c:pt>
                <c:pt idx="1528">
                  <c:v>1647812828</c:v>
                </c:pt>
                <c:pt idx="1530">
                  <c:v>1647812828</c:v>
                </c:pt>
                <c:pt idx="1532">
                  <c:v>1647812828</c:v>
                </c:pt>
                <c:pt idx="1534">
                  <c:v>1647812828</c:v>
                </c:pt>
                <c:pt idx="1536">
                  <c:v>1647812828</c:v>
                </c:pt>
                <c:pt idx="1538">
                  <c:v>1647812828</c:v>
                </c:pt>
                <c:pt idx="1540">
                  <c:v>1647812828</c:v>
                </c:pt>
                <c:pt idx="1542">
                  <c:v>1647812828</c:v>
                </c:pt>
                <c:pt idx="1544">
                  <c:v>1647812828</c:v>
                </c:pt>
                <c:pt idx="1546">
                  <c:v>1647812828</c:v>
                </c:pt>
                <c:pt idx="1548">
                  <c:v>1647812828</c:v>
                </c:pt>
                <c:pt idx="1550">
                  <c:v>1647812828</c:v>
                </c:pt>
                <c:pt idx="1552">
                  <c:v>1647812828</c:v>
                </c:pt>
                <c:pt idx="1554">
                  <c:v>1647812828</c:v>
                </c:pt>
                <c:pt idx="1556">
                  <c:v>1647812828</c:v>
                </c:pt>
                <c:pt idx="1558">
                  <c:v>1647812828</c:v>
                </c:pt>
                <c:pt idx="1560">
                  <c:v>1647812828</c:v>
                </c:pt>
                <c:pt idx="1562">
                  <c:v>1647812828</c:v>
                </c:pt>
                <c:pt idx="1564">
                  <c:v>1647812828</c:v>
                </c:pt>
                <c:pt idx="1566">
                  <c:v>1647812828</c:v>
                </c:pt>
                <c:pt idx="1568">
                  <c:v>1647812828</c:v>
                </c:pt>
                <c:pt idx="1570">
                  <c:v>1647812828</c:v>
                </c:pt>
                <c:pt idx="1572">
                  <c:v>1647812828</c:v>
                </c:pt>
                <c:pt idx="1574">
                  <c:v>1647812828</c:v>
                </c:pt>
                <c:pt idx="1576">
                  <c:v>1647812828</c:v>
                </c:pt>
                <c:pt idx="1578">
                  <c:v>1647812828</c:v>
                </c:pt>
                <c:pt idx="1580">
                  <c:v>1647812828</c:v>
                </c:pt>
                <c:pt idx="1582">
                  <c:v>1647812828</c:v>
                </c:pt>
                <c:pt idx="1584">
                  <c:v>1647812828</c:v>
                </c:pt>
                <c:pt idx="1586">
                  <c:v>1647812828</c:v>
                </c:pt>
                <c:pt idx="1588">
                  <c:v>1647812828</c:v>
                </c:pt>
                <c:pt idx="1590">
                  <c:v>1647812828</c:v>
                </c:pt>
                <c:pt idx="1592">
                  <c:v>1647812828</c:v>
                </c:pt>
                <c:pt idx="1594">
                  <c:v>1647812828</c:v>
                </c:pt>
                <c:pt idx="1596">
                  <c:v>1647812828</c:v>
                </c:pt>
                <c:pt idx="1598">
                  <c:v>1647812828</c:v>
                </c:pt>
                <c:pt idx="1600">
                  <c:v>1647812828</c:v>
                </c:pt>
                <c:pt idx="1602">
                  <c:v>1647812828</c:v>
                </c:pt>
                <c:pt idx="1604">
                  <c:v>1647812828</c:v>
                </c:pt>
                <c:pt idx="1606">
                  <c:v>1647812828</c:v>
                </c:pt>
                <c:pt idx="1608">
                  <c:v>1647812828</c:v>
                </c:pt>
                <c:pt idx="1610">
                  <c:v>1647812828</c:v>
                </c:pt>
                <c:pt idx="1612">
                  <c:v>1647812828</c:v>
                </c:pt>
                <c:pt idx="1614">
                  <c:v>1647812828</c:v>
                </c:pt>
                <c:pt idx="1616">
                  <c:v>1647812828</c:v>
                </c:pt>
                <c:pt idx="1618">
                  <c:v>1647812828</c:v>
                </c:pt>
                <c:pt idx="1620">
                  <c:v>1647812828</c:v>
                </c:pt>
                <c:pt idx="1622">
                  <c:v>1647812828</c:v>
                </c:pt>
                <c:pt idx="1624">
                  <c:v>1647812828</c:v>
                </c:pt>
                <c:pt idx="1626">
                  <c:v>1647812828</c:v>
                </c:pt>
                <c:pt idx="1628">
                  <c:v>1647812828</c:v>
                </c:pt>
                <c:pt idx="1630">
                  <c:v>1647812828</c:v>
                </c:pt>
                <c:pt idx="1632">
                  <c:v>1647812828</c:v>
                </c:pt>
                <c:pt idx="1634">
                  <c:v>1647812828</c:v>
                </c:pt>
                <c:pt idx="1636">
                  <c:v>1647812828</c:v>
                </c:pt>
                <c:pt idx="1638">
                  <c:v>1647812828</c:v>
                </c:pt>
                <c:pt idx="1640">
                  <c:v>1647812828</c:v>
                </c:pt>
                <c:pt idx="1642">
                  <c:v>1647812828</c:v>
                </c:pt>
                <c:pt idx="1644">
                  <c:v>1647812828</c:v>
                </c:pt>
                <c:pt idx="1646">
                  <c:v>1647812828</c:v>
                </c:pt>
                <c:pt idx="1648">
                  <c:v>1647812828</c:v>
                </c:pt>
                <c:pt idx="1650">
                  <c:v>1647812828</c:v>
                </c:pt>
                <c:pt idx="1652">
                  <c:v>1647812828</c:v>
                </c:pt>
                <c:pt idx="1654">
                  <c:v>1647812828</c:v>
                </c:pt>
                <c:pt idx="1656">
                  <c:v>1647812828</c:v>
                </c:pt>
                <c:pt idx="1658">
                  <c:v>1647812828</c:v>
                </c:pt>
                <c:pt idx="1660">
                  <c:v>1647812828</c:v>
                </c:pt>
                <c:pt idx="1662">
                  <c:v>1647812828</c:v>
                </c:pt>
                <c:pt idx="1664">
                  <c:v>1647812828</c:v>
                </c:pt>
                <c:pt idx="1666">
                  <c:v>1647812828</c:v>
                </c:pt>
                <c:pt idx="1668">
                  <c:v>1647812828</c:v>
                </c:pt>
                <c:pt idx="1670">
                  <c:v>1647812828</c:v>
                </c:pt>
                <c:pt idx="1672">
                  <c:v>1647812828</c:v>
                </c:pt>
                <c:pt idx="1674">
                  <c:v>1647812828</c:v>
                </c:pt>
                <c:pt idx="1676">
                  <c:v>1647812828</c:v>
                </c:pt>
                <c:pt idx="1678">
                  <c:v>1647812828</c:v>
                </c:pt>
                <c:pt idx="1680">
                  <c:v>1647812828</c:v>
                </c:pt>
                <c:pt idx="1682">
                  <c:v>1647812828</c:v>
                </c:pt>
                <c:pt idx="1684">
                  <c:v>1647812828</c:v>
                </c:pt>
                <c:pt idx="1686">
                  <c:v>1647812828</c:v>
                </c:pt>
                <c:pt idx="1688">
                  <c:v>1647812828</c:v>
                </c:pt>
                <c:pt idx="1690">
                  <c:v>1647812828</c:v>
                </c:pt>
                <c:pt idx="1692">
                  <c:v>1647812828</c:v>
                </c:pt>
                <c:pt idx="1694">
                  <c:v>1647812828</c:v>
                </c:pt>
                <c:pt idx="1696">
                  <c:v>1647812828</c:v>
                </c:pt>
                <c:pt idx="1698">
                  <c:v>1647812828</c:v>
                </c:pt>
                <c:pt idx="1700">
                  <c:v>1647812828</c:v>
                </c:pt>
                <c:pt idx="1702">
                  <c:v>1647812828</c:v>
                </c:pt>
                <c:pt idx="1704">
                  <c:v>1647812828</c:v>
                </c:pt>
                <c:pt idx="1706">
                  <c:v>1647812828</c:v>
                </c:pt>
                <c:pt idx="1708">
                  <c:v>1647812828</c:v>
                </c:pt>
                <c:pt idx="1710">
                  <c:v>1647812828</c:v>
                </c:pt>
                <c:pt idx="1712">
                  <c:v>1647812828</c:v>
                </c:pt>
                <c:pt idx="1714">
                  <c:v>1647812828</c:v>
                </c:pt>
                <c:pt idx="1716">
                  <c:v>1647812828</c:v>
                </c:pt>
                <c:pt idx="1718">
                  <c:v>1647812828</c:v>
                </c:pt>
                <c:pt idx="1720">
                  <c:v>1647812828</c:v>
                </c:pt>
                <c:pt idx="1722">
                  <c:v>1647812828</c:v>
                </c:pt>
                <c:pt idx="1724">
                  <c:v>1647812828</c:v>
                </c:pt>
                <c:pt idx="1726">
                  <c:v>1647812828</c:v>
                </c:pt>
                <c:pt idx="1728">
                  <c:v>1647812828</c:v>
                </c:pt>
                <c:pt idx="1730">
                  <c:v>1647812828</c:v>
                </c:pt>
                <c:pt idx="1732">
                  <c:v>1647812828</c:v>
                </c:pt>
                <c:pt idx="1734">
                  <c:v>1647812828</c:v>
                </c:pt>
                <c:pt idx="1736">
                  <c:v>1647812828</c:v>
                </c:pt>
                <c:pt idx="1738">
                  <c:v>1647812828</c:v>
                </c:pt>
                <c:pt idx="1740">
                  <c:v>1647812828</c:v>
                </c:pt>
                <c:pt idx="1742">
                  <c:v>1647812828</c:v>
                </c:pt>
                <c:pt idx="1744">
                  <c:v>1647812828</c:v>
                </c:pt>
                <c:pt idx="1746">
                  <c:v>1647812828</c:v>
                </c:pt>
                <c:pt idx="1748">
                  <c:v>1647812828</c:v>
                </c:pt>
                <c:pt idx="1750">
                  <c:v>1647812828</c:v>
                </c:pt>
                <c:pt idx="1752">
                  <c:v>1647812828</c:v>
                </c:pt>
                <c:pt idx="1754">
                  <c:v>1647812828</c:v>
                </c:pt>
                <c:pt idx="1756">
                  <c:v>1647812828</c:v>
                </c:pt>
                <c:pt idx="1758">
                  <c:v>1647812828</c:v>
                </c:pt>
                <c:pt idx="1760">
                  <c:v>1647812828</c:v>
                </c:pt>
                <c:pt idx="1762">
                  <c:v>1647812828</c:v>
                </c:pt>
                <c:pt idx="1764">
                  <c:v>1647812828</c:v>
                </c:pt>
                <c:pt idx="1766">
                  <c:v>1647812828</c:v>
                </c:pt>
                <c:pt idx="1768">
                  <c:v>1647812828</c:v>
                </c:pt>
                <c:pt idx="1770">
                  <c:v>1647812828</c:v>
                </c:pt>
                <c:pt idx="1772">
                  <c:v>1647812828</c:v>
                </c:pt>
                <c:pt idx="1774">
                  <c:v>1647812828</c:v>
                </c:pt>
                <c:pt idx="1776">
                  <c:v>1647812828</c:v>
                </c:pt>
                <c:pt idx="1778">
                  <c:v>1647812828</c:v>
                </c:pt>
                <c:pt idx="1780">
                  <c:v>1647812828</c:v>
                </c:pt>
                <c:pt idx="1782">
                  <c:v>1647812828</c:v>
                </c:pt>
                <c:pt idx="1784">
                  <c:v>1647812828</c:v>
                </c:pt>
                <c:pt idx="1786">
                  <c:v>1647812828</c:v>
                </c:pt>
                <c:pt idx="1788">
                  <c:v>1647812828</c:v>
                </c:pt>
                <c:pt idx="1790">
                  <c:v>1647812828</c:v>
                </c:pt>
                <c:pt idx="1792">
                  <c:v>1647812828</c:v>
                </c:pt>
                <c:pt idx="1794">
                  <c:v>1647812828</c:v>
                </c:pt>
                <c:pt idx="1796">
                  <c:v>1647812828</c:v>
                </c:pt>
                <c:pt idx="1798">
                  <c:v>1647812828</c:v>
                </c:pt>
                <c:pt idx="1800">
                  <c:v>1647812828</c:v>
                </c:pt>
                <c:pt idx="1802">
                  <c:v>1647812828</c:v>
                </c:pt>
                <c:pt idx="1804">
                  <c:v>1647812828</c:v>
                </c:pt>
                <c:pt idx="1806">
                  <c:v>1647812828</c:v>
                </c:pt>
                <c:pt idx="1808">
                  <c:v>1647812828</c:v>
                </c:pt>
                <c:pt idx="1810">
                  <c:v>1647812828</c:v>
                </c:pt>
                <c:pt idx="1812">
                  <c:v>1647812828</c:v>
                </c:pt>
                <c:pt idx="1814">
                  <c:v>1647812828</c:v>
                </c:pt>
                <c:pt idx="1816">
                  <c:v>1647812828</c:v>
                </c:pt>
                <c:pt idx="1818">
                  <c:v>1647812828</c:v>
                </c:pt>
                <c:pt idx="1820">
                  <c:v>1647812828</c:v>
                </c:pt>
                <c:pt idx="1822">
                  <c:v>1647812828</c:v>
                </c:pt>
                <c:pt idx="1824">
                  <c:v>1647812828</c:v>
                </c:pt>
                <c:pt idx="1826">
                  <c:v>1647812828</c:v>
                </c:pt>
                <c:pt idx="1828">
                  <c:v>1647812828</c:v>
                </c:pt>
                <c:pt idx="1830">
                  <c:v>1647812828</c:v>
                </c:pt>
                <c:pt idx="1832">
                  <c:v>1647812828</c:v>
                </c:pt>
                <c:pt idx="1834">
                  <c:v>1647812828</c:v>
                </c:pt>
                <c:pt idx="1836">
                  <c:v>1647812828</c:v>
                </c:pt>
                <c:pt idx="1838">
                  <c:v>1647812828</c:v>
                </c:pt>
                <c:pt idx="1840">
                  <c:v>1647812828</c:v>
                </c:pt>
                <c:pt idx="1842">
                  <c:v>1647812828</c:v>
                </c:pt>
                <c:pt idx="1844">
                  <c:v>1647812828</c:v>
                </c:pt>
                <c:pt idx="1846">
                  <c:v>1647812828</c:v>
                </c:pt>
                <c:pt idx="1848">
                  <c:v>1647812828</c:v>
                </c:pt>
                <c:pt idx="1850">
                  <c:v>1647812828</c:v>
                </c:pt>
                <c:pt idx="1852">
                  <c:v>1647812828</c:v>
                </c:pt>
                <c:pt idx="1854">
                  <c:v>1647812828</c:v>
                </c:pt>
                <c:pt idx="1856">
                  <c:v>1647812828</c:v>
                </c:pt>
                <c:pt idx="1858">
                  <c:v>1647812828</c:v>
                </c:pt>
                <c:pt idx="1860">
                  <c:v>1647812828</c:v>
                </c:pt>
                <c:pt idx="1862">
                  <c:v>1647812828</c:v>
                </c:pt>
                <c:pt idx="1864">
                  <c:v>1647812828</c:v>
                </c:pt>
                <c:pt idx="1866">
                  <c:v>1647812828</c:v>
                </c:pt>
                <c:pt idx="1868">
                  <c:v>1647812828</c:v>
                </c:pt>
                <c:pt idx="1870">
                  <c:v>1647812828</c:v>
                </c:pt>
                <c:pt idx="1872">
                  <c:v>1647812828</c:v>
                </c:pt>
                <c:pt idx="1874">
                  <c:v>1647812828</c:v>
                </c:pt>
                <c:pt idx="1876">
                  <c:v>1647812828</c:v>
                </c:pt>
                <c:pt idx="1878">
                  <c:v>1647812828</c:v>
                </c:pt>
                <c:pt idx="1880">
                  <c:v>1647812828</c:v>
                </c:pt>
                <c:pt idx="1882">
                  <c:v>1647812828</c:v>
                </c:pt>
                <c:pt idx="1884">
                  <c:v>1647812828</c:v>
                </c:pt>
                <c:pt idx="1886">
                  <c:v>1647812828</c:v>
                </c:pt>
                <c:pt idx="1888">
                  <c:v>1647812828</c:v>
                </c:pt>
                <c:pt idx="1890">
                  <c:v>1647812828</c:v>
                </c:pt>
                <c:pt idx="1892">
                  <c:v>1647812828</c:v>
                </c:pt>
                <c:pt idx="1894">
                  <c:v>1647812828</c:v>
                </c:pt>
                <c:pt idx="1896">
                  <c:v>1647812828</c:v>
                </c:pt>
                <c:pt idx="1898">
                  <c:v>1647812828</c:v>
                </c:pt>
                <c:pt idx="1900">
                  <c:v>1647812828</c:v>
                </c:pt>
                <c:pt idx="1902">
                  <c:v>1647812828</c:v>
                </c:pt>
                <c:pt idx="1904">
                  <c:v>1647812828</c:v>
                </c:pt>
                <c:pt idx="1906">
                  <c:v>1647812828</c:v>
                </c:pt>
                <c:pt idx="1908">
                  <c:v>1647812828</c:v>
                </c:pt>
                <c:pt idx="1910">
                  <c:v>1647812828</c:v>
                </c:pt>
                <c:pt idx="1912">
                  <c:v>1647812828</c:v>
                </c:pt>
                <c:pt idx="1914">
                  <c:v>1647812828</c:v>
                </c:pt>
                <c:pt idx="1916">
                  <c:v>1647812828</c:v>
                </c:pt>
                <c:pt idx="1918">
                  <c:v>1647812828</c:v>
                </c:pt>
                <c:pt idx="1920">
                  <c:v>1647812828</c:v>
                </c:pt>
                <c:pt idx="1922">
                  <c:v>1647812828</c:v>
                </c:pt>
                <c:pt idx="1924">
                  <c:v>1647812828</c:v>
                </c:pt>
                <c:pt idx="1926">
                  <c:v>1647812828</c:v>
                </c:pt>
                <c:pt idx="1928">
                  <c:v>1647812828</c:v>
                </c:pt>
                <c:pt idx="1930">
                  <c:v>1647812828</c:v>
                </c:pt>
                <c:pt idx="1932">
                  <c:v>1647812828</c:v>
                </c:pt>
                <c:pt idx="1934">
                  <c:v>1647812828</c:v>
                </c:pt>
                <c:pt idx="1936">
                  <c:v>1647812828</c:v>
                </c:pt>
                <c:pt idx="1938">
                  <c:v>1647812828</c:v>
                </c:pt>
                <c:pt idx="1940">
                  <c:v>1647812828</c:v>
                </c:pt>
                <c:pt idx="1942">
                  <c:v>1647812828</c:v>
                </c:pt>
                <c:pt idx="1944">
                  <c:v>1647812828</c:v>
                </c:pt>
                <c:pt idx="1946">
                  <c:v>1647812828</c:v>
                </c:pt>
                <c:pt idx="1948">
                  <c:v>1647812828</c:v>
                </c:pt>
                <c:pt idx="1950">
                  <c:v>1647812828</c:v>
                </c:pt>
                <c:pt idx="1952">
                  <c:v>1647812828</c:v>
                </c:pt>
                <c:pt idx="1954">
                  <c:v>1647812828</c:v>
                </c:pt>
                <c:pt idx="1956">
                  <c:v>1647812828</c:v>
                </c:pt>
                <c:pt idx="1958">
                  <c:v>1647812828</c:v>
                </c:pt>
                <c:pt idx="1960">
                  <c:v>1647812828</c:v>
                </c:pt>
                <c:pt idx="1962">
                  <c:v>1647812828</c:v>
                </c:pt>
                <c:pt idx="1964">
                  <c:v>1647812828</c:v>
                </c:pt>
                <c:pt idx="1966">
                  <c:v>1647812828</c:v>
                </c:pt>
                <c:pt idx="1968">
                  <c:v>1647812828</c:v>
                </c:pt>
                <c:pt idx="1970">
                  <c:v>1647812828</c:v>
                </c:pt>
                <c:pt idx="1972">
                  <c:v>1647812828</c:v>
                </c:pt>
                <c:pt idx="1974">
                  <c:v>1647812828</c:v>
                </c:pt>
                <c:pt idx="1976">
                  <c:v>1647812828</c:v>
                </c:pt>
                <c:pt idx="1978">
                  <c:v>1647812828</c:v>
                </c:pt>
                <c:pt idx="1980">
                  <c:v>1647812828</c:v>
                </c:pt>
                <c:pt idx="1982">
                  <c:v>1647812828</c:v>
                </c:pt>
                <c:pt idx="1984">
                  <c:v>1647812828</c:v>
                </c:pt>
                <c:pt idx="1986">
                  <c:v>1647812828</c:v>
                </c:pt>
                <c:pt idx="1988">
                  <c:v>1647812828</c:v>
                </c:pt>
                <c:pt idx="1990">
                  <c:v>1647812828</c:v>
                </c:pt>
                <c:pt idx="1992">
                  <c:v>1647812828</c:v>
                </c:pt>
                <c:pt idx="1994">
                  <c:v>1647812828</c:v>
                </c:pt>
                <c:pt idx="1996">
                  <c:v>1647812828</c:v>
                </c:pt>
                <c:pt idx="1998">
                  <c:v>1647812828</c:v>
                </c:pt>
                <c:pt idx="2000">
                  <c:v>1647812828</c:v>
                </c:pt>
                <c:pt idx="2002">
                  <c:v>1647812828</c:v>
                </c:pt>
                <c:pt idx="2004">
                  <c:v>1647812828</c:v>
                </c:pt>
                <c:pt idx="2006">
                  <c:v>1647812828</c:v>
                </c:pt>
                <c:pt idx="2008">
                  <c:v>1647812828</c:v>
                </c:pt>
                <c:pt idx="2010">
                  <c:v>1647812828</c:v>
                </c:pt>
                <c:pt idx="2012">
                  <c:v>1647812828</c:v>
                </c:pt>
                <c:pt idx="2014">
                  <c:v>1647812828</c:v>
                </c:pt>
                <c:pt idx="2016">
                  <c:v>1647812828</c:v>
                </c:pt>
                <c:pt idx="2018">
                  <c:v>1647812828</c:v>
                </c:pt>
                <c:pt idx="2020">
                  <c:v>1647812828</c:v>
                </c:pt>
                <c:pt idx="2022">
                  <c:v>1647812828</c:v>
                </c:pt>
                <c:pt idx="2024">
                  <c:v>1647812828</c:v>
                </c:pt>
                <c:pt idx="2026">
                  <c:v>1647812828</c:v>
                </c:pt>
                <c:pt idx="2028">
                  <c:v>1647812828</c:v>
                </c:pt>
                <c:pt idx="2030">
                  <c:v>1647812828</c:v>
                </c:pt>
                <c:pt idx="2032">
                  <c:v>1647812828</c:v>
                </c:pt>
                <c:pt idx="2034">
                  <c:v>1647812828</c:v>
                </c:pt>
                <c:pt idx="2036">
                  <c:v>1647812828</c:v>
                </c:pt>
                <c:pt idx="2038">
                  <c:v>1647812828</c:v>
                </c:pt>
                <c:pt idx="2040">
                  <c:v>1647812828</c:v>
                </c:pt>
                <c:pt idx="2042">
                  <c:v>1647812828</c:v>
                </c:pt>
                <c:pt idx="2044">
                  <c:v>1647812828</c:v>
                </c:pt>
                <c:pt idx="2046">
                  <c:v>1647812828</c:v>
                </c:pt>
                <c:pt idx="2048">
                  <c:v>1647812828</c:v>
                </c:pt>
                <c:pt idx="2050">
                  <c:v>1647812828</c:v>
                </c:pt>
                <c:pt idx="2052">
                  <c:v>1647812828</c:v>
                </c:pt>
                <c:pt idx="2054">
                  <c:v>1647812828</c:v>
                </c:pt>
                <c:pt idx="2056">
                  <c:v>1647812828</c:v>
                </c:pt>
                <c:pt idx="2058">
                  <c:v>1647812828</c:v>
                </c:pt>
                <c:pt idx="2060">
                  <c:v>1647812828</c:v>
                </c:pt>
                <c:pt idx="2062">
                  <c:v>1647812828</c:v>
                </c:pt>
                <c:pt idx="2064">
                  <c:v>1647812828</c:v>
                </c:pt>
                <c:pt idx="2066">
                  <c:v>1647812828</c:v>
                </c:pt>
                <c:pt idx="2068">
                  <c:v>1647812828</c:v>
                </c:pt>
                <c:pt idx="2070">
                  <c:v>1647812828</c:v>
                </c:pt>
                <c:pt idx="2072">
                  <c:v>1647812828</c:v>
                </c:pt>
                <c:pt idx="2074">
                  <c:v>1647812828</c:v>
                </c:pt>
                <c:pt idx="2076">
                  <c:v>1647812828</c:v>
                </c:pt>
                <c:pt idx="2078">
                  <c:v>1647812828</c:v>
                </c:pt>
                <c:pt idx="2080">
                  <c:v>1647812828</c:v>
                </c:pt>
                <c:pt idx="2082">
                  <c:v>1647812828</c:v>
                </c:pt>
                <c:pt idx="2084">
                  <c:v>1647812828</c:v>
                </c:pt>
                <c:pt idx="2086">
                  <c:v>1647812828</c:v>
                </c:pt>
                <c:pt idx="2088">
                  <c:v>1647812828</c:v>
                </c:pt>
                <c:pt idx="2090">
                  <c:v>1647812828</c:v>
                </c:pt>
                <c:pt idx="2092">
                  <c:v>1647812828</c:v>
                </c:pt>
                <c:pt idx="2094">
                  <c:v>1647812828</c:v>
                </c:pt>
                <c:pt idx="2096">
                  <c:v>1647812828</c:v>
                </c:pt>
                <c:pt idx="2098">
                  <c:v>1647812828</c:v>
                </c:pt>
                <c:pt idx="2100">
                  <c:v>1647812828</c:v>
                </c:pt>
                <c:pt idx="2102">
                  <c:v>1647812828</c:v>
                </c:pt>
                <c:pt idx="2104">
                  <c:v>1647812828</c:v>
                </c:pt>
                <c:pt idx="2106">
                  <c:v>1647812828</c:v>
                </c:pt>
                <c:pt idx="2108">
                  <c:v>1647812828</c:v>
                </c:pt>
                <c:pt idx="2110">
                  <c:v>1647812828</c:v>
                </c:pt>
                <c:pt idx="2112">
                  <c:v>1647812828</c:v>
                </c:pt>
                <c:pt idx="2114">
                  <c:v>1647812828</c:v>
                </c:pt>
                <c:pt idx="2116">
                  <c:v>1647812828</c:v>
                </c:pt>
                <c:pt idx="2118">
                  <c:v>1647812828</c:v>
                </c:pt>
                <c:pt idx="2120">
                  <c:v>1647812828</c:v>
                </c:pt>
                <c:pt idx="2122">
                  <c:v>1647812828</c:v>
                </c:pt>
                <c:pt idx="2124">
                  <c:v>1647812828</c:v>
                </c:pt>
                <c:pt idx="2126">
                  <c:v>1647812828</c:v>
                </c:pt>
                <c:pt idx="2128">
                  <c:v>1647812828</c:v>
                </c:pt>
                <c:pt idx="2130">
                  <c:v>1647812828</c:v>
                </c:pt>
                <c:pt idx="2132">
                  <c:v>1647812828</c:v>
                </c:pt>
                <c:pt idx="2134">
                  <c:v>1647812828</c:v>
                </c:pt>
                <c:pt idx="2136">
                  <c:v>1647812828</c:v>
                </c:pt>
                <c:pt idx="2138">
                  <c:v>1647812828</c:v>
                </c:pt>
                <c:pt idx="2140">
                  <c:v>1647812828</c:v>
                </c:pt>
                <c:pt idx="2142">
                  <c:v>1647812828</c:v>
                </c:pt>
                <c:pt idx="2144">
                  <c:v>1647812828</c:v>
                </c:pt>
                <c:pt idx="2146">
                  <c:v>1647812828</c:v>
                </c:pt>
                <c:pt idx="2148">
                  <c:v>1647812828</c:v>
                </c:pt>
                <c:pt idx="2150">
                  <c:v>1647812828</c:v>
                </c:pt>
                <c:pt idx="2152">
                  <c:v>1647812828</c:v>
                </c:pt>
                <c:pt idx="2154">
                  <c:v>1647812828</c:v>
                </c:pt>
                <c:pt idx="2156">
                  <c:v>1647812828</c:v>
                </c:pt>
                <c:pt idx="2158">
                  <c:v>1647812828</c:v>
                </c:pt>
                <c:pt idx="2160">
                  <c:v>1647812828</c:v>
                </c:pt>
                <c:pt idx="2162">
                  <c:v>1647812828</c:v>
                </c:pt>
                <c:pt idx="2164">
                  <c:v>1647812828</c:v>
                </c:pt>
                <c:pt idx="2166">
                  <c:v>1647812828</c:v>
                </c:pt>
                <c:pt idx="2168">
                  <c:v>1647812828</c:v>
                </c:pt>
                <c:pt idx="2170">
                  <c:v>1647812828</c:v>
                </c:pt>
                <c:pt idx="2172">
                  <c:v>1647812828</c:v>
                </c:pt>
                <c:pt idx="2174">
                  <c:v>1647812828</c:v>
                </c:pt>
                <c:pt idx="2176">
                  <c:v>1647812828</c:v>
                </c:pt>
                <c:pt idx="2178">
                  <c:v>1647812828</c:v>
                </c:pt>
                <c:pt idx="2180">
                  <c:v>1647812828</c:v>
                </c:pt>
                <c:pt idx="2182">
                  <c:v>1647812828</c:v>
                </c:pt>
                <c:pt idx="2184">
                  <c:v>1647812828</c:v>
                </c:pt>
                <c:pt idx="2186">
                  <c:v>1647812828</c:v>
                </c:pt>
                <c:pt idx="2188">
                  <c:v>1647812828</c:v>
                </c:pt>
                <c:pt idx="2190">
                  <c:v>1647812828</c:v>
                </c:pt>
                <c:pt idx="2192">
                  <c:v>1647812828</c:v>
                </c:pt>
                <c:pt idx="2194">
                  <c:v>1647812828</c:v>
                </c:pt>
                <c:pt idx="2196">
                  <c:v>1647812828</c:v>
                </c:pt>
                <c:pt idx="2198">
                  <c:v>1647812828</c:v>
                </c:pt>
                <c:pt idx="2200">
                  <c:v>1647812828</c:v>
                </c:pt>
                <c:pt idx="2202">
                  <c:v>1647812828</c:v>
                </c:pt>
                <c:pt idx="2204">
                  <c:v>1647812828</c:v>
                </c:pt>
                <c:pt idx="2206">
                  <c:v>1647812828</c:v>
                </c:pt>
                <c:pt idx="2208">
                  <c:v>1647812828</c:v>
                </c:pt>
                <c:pt idx="2210">
                  <c:v>1647812828</c:v>
                </c:pt>
                <c:pt idx="2212">
                  <c:v>1647812828</c:v>
                </c:pt>
                <c:pt idx="2214">
                  <c:v>1647812828</c:v>
                </c:pt>
                <c:pt idx="2216">
                  <c:v>1647812828</c:v>
                </c:pt>
                <c:pt idx="2218">
                  <c:v>1647812828</c:v>
                </c:pt>
                <c:pt idx="2220">
                  <c:v>1647812828</c:v>
                </c:pt>
                <c:pt idx="2222">
                  <c:v>1647812828</c:v>
                </c:pt>
                <c:pt idx="2224">
                  <c:v>1647812828</c:v>
                </c:pt>
                <c:pt idx="2226">
                  <c:v>1647812828</c:v>
                </c:pt>
                <c:pt idx="2228">
                  <c:v>1647812828</c:v>
                </c:pt>
                <c:pt idx="2230">
                  <c:v>1647812828</c:v>
                </c:pt>
                <c:pt idx="2232">
                  <c:v>1647812828</c:v>
                </c:pt>
                <c:pt idx="2234">
                  <c:v>1647812828</c:v>
                </c:pt>
                <c:pt idx="2236">
                  <c:v>1647812828</c:v>
                </c:pt>
                <c:pt idx="2238">
                  <c:v>1647812828</c:v>
                </c:pt>
                <c:pt idx="2240">
                  <c:v>1647812828</c:v>
                </c:pt>
                <c:pt idx="2242">
                  <c:v>1647812828</c:v>
                </c:pt>
                <c:pt idx="2244">
                  <c:v>1647812828</c:v>
                </c:pt>
                <c:pt idx="2246">
                  <c:v>1647812828</c:v>
                </c:pt>
                <c:pt idx="2248">
                  <c:v>1647812828</c:v>
                </c:pt>
                <c:pt idx="2250">
                  <c:v>1647812828</c:v>
                </c:pt>
                <c:pt idx="2252">
                  <c:v>1647812828</c:v>
                </c:pt>
                <c:pt idx="2254">
                  <c:v>1647812828</c:v>
                </c:pt>
                <c:pt idx="2256">
                  <c:v>1647812828</c:v>
                </c:pt>
                <c:pt idx="2258">
                  <c:v>1647812828</c:v>
                </c:pt>
                <c:pt idx="2260">
                  <c:v>1647812828</c:v>
                </c:pt>
                <c:pt idx="2262">
                  <c:v>1647812828</c:v>
                </c:pt>
                <c:pt idx="2264">
                  <c:v>1647812828</c:v>
                </c:pt>
                <c:pt idx="2266">
                  <c:v>1647812828</c:v>
                </c:pt>
                <c:pt idx="2268">
                  <c:v>1647812828</c:v>
                </c:pt>
                <c:pt idx="2270">
                  <c:v>1647812828</c:v>
                </c:pt>
                <c:pt idx="2272">
                  <c:v>1647812828</c:v>
                </c:pt>
                <c:pt idx="2274">
                  <c:v>1647812828</c:v>
                </c:pt>
                <c:pt idx="2276">
                  <c:v>1647812828</c:v>
                </c:pt>
                <c:pt idx="2278">
                  <c:v>1647812828</c:v>
                </c:pt>
                <c:pt idx="2280">
                  <c:v>1647812828</c:v>
                </c:pt>
                <c:pt idx="2282">
                  <c:v>1647812828</c:v>
                </c:pt>
                <c:pt idx="2284">
                  <c:v>1647812828</c:v>
                </c:pt>
                <c:pt idx="2286">
                  <c:v>1647812828</c:v>
                </c:pt>
                <c:pt idx="2288">
                  <c:v>1647812828</c:v>
                </c:pt>
                <c:pt idx="2290">
                  <c:v>1647812828</c:v>
                </c:pt>
                <c:pt idx="2292">
                  <c:v>1647812828</c:v>
                </c:pt>
                <c:pt idx="2294">
                  <c:v>1647812828</c:v>
                </c:pt>
                <c:pt idx="2296">
                  <c:v>1647812828</c:v>
                </c:pt>
                <c:pt idx="2298">
                  <c:v>1647812828</c:v>
                </c:pt>
                <c:pt idx="2300">
                  <c:v>1647812828</c:v>
                </c:pt>
                <c:pt idx="2302">
                  <c:v>1647812828</c:v>
                </c:pt>
                <c:pt idx="2304">
                  <c:v>1647812828</c:v>
                </c:pt>
                <c:pt idx="2306">
                  <c:v>1647812828</c:v>
                </c:pt>
                <c:pt idx="2308">
                  <c:v>1647812828</c:v>
                </c:pt>
                <c:pt idx="2310">
                  <c:v>1647812828</c:v>
                </c:pt>
                <c:pt idx="2312">
                  <c:v>1647812828</c:v>
                </c:pt>
                <c:pt idx="2314">
                  <c:v>1647812828</c:v>
                </c:pt>
                <c:pt idx="2316">
                  <c:v>1647812828</c:v>
                </c:pt>
                <c:pt idx="2318">
                  <c:v>1647812828</c:v>
                </c:pt>
                <c:pt idx="2320">
                  <c:v>1647812828</c:v>
                </c:pt>
                <c:pt idx="2322">
                  <c:v>1647812828</c:v>
                </c:pt>
                <c:pt idx="2324">
                  <c:v>1647812828</c:v>
                </c:pt>
                <c:pt idx="2326">
                  <c:v>1647812828</c:v>
                </c:pt>
                <c:pt idx="2328">
                  <c:v>1647812828</c:v>
                </c:pt>
                <c:pt idx="2330">
                  <c:v>1647812828</c:v>
                </c:pt>
                <c:pt idx="2332">
                  <c:v>1647812828</c:v>
                </c:pt>
                <c:pt idx="2334">
                  <c:v>1647812828</c:v>
                </c:pt>
                <c:pt idx="2336">
                  <c:v>1647812828</c:v>
                </c:pt>
                <c:pt idx="2338">
                  <c:v>1647812828</c:v>
                </c:pt>
                <c:pt idx="2340">
                  <c:v>1647812828</c:v>
                </c:pt>
                <c:pt idx="2342">
                  <c:v>1647812828</c:v>
                </c:pt>
                <c:pt idx="2344">
                  <c:v>1647812828</c:v>
                </c:pt>
                <c:pt idx="2346">
                  <c:v>1647812828</c:v>
                </c:pt>
                <c:pt idx="2348">
                  <c:v>1647812828</c:v>
                </c:pt>
                <c:pt idx="2350">
                  <c:v>1647812828</c:v>
                </c:pt>
                <c:pt idx="2352">
                  <c:v>1647812828</c:v>
                </c:pt>
                <c:pt idx="2354">
                  <c:v>1647812828</c:v>
                </c:pt>
                <c:pt idx="2356">
                  <c:v>1647812828</c:v>
                </c:pt>
                <c:pt idx="2358">
                  <c:v>1647812828</c:v>
                </c:pt>
                <c:pt idx="2360">
                  <c:v>1647812828</c:v>
                </c:pt>
                <c:pt idx="2362">
                  <c:v>1647812828</c:v>
                </c:pt>
                <c:pt idx="2364">
                  <c:v>1647812828</c:v>
                </c:pt>
                <c:pt idx="2366">
                  <c:v>1647812828</c:v>
                </c:pt>
                <c:pt idx="2368">
                  <c:v>1647812828</c:v>
                </c:pt>
                <c:pt idx="2370">
                  <c:v>1647812828</c:v>
                </c:pt>
                <c:pt idx="2372">
                  <c:v>1647812828</c:v>
                </c:pt>
                <c:pt idx="2374">
                  <c:v>1647812828</c:v>
                </c:pt>
                <c:pt idx="2376">
                  <c:v>1647812828</c:v>
                </c:pt>
                <c:pt idx="2378">
                  <c:v>1647812828</c:v>
                </c:pt>
                <c:pt idx="2380">
                  <c:v>1647812828</c:v>
                </c:pt>
                <c:pt idx="2382">
                  <c:v>1647812828</c:v>
                </c:pt>
                <c:pt idx="2384">
                  <c:v>1647812828</c:v>
                </c:pt>
                <c:pt idx="2386">
                  <c:v>1647812828</c:v>
                </c:pt>
                <c:pt idx="2388">
                  <c:v>1647812828</c:v>
                </c:pt>
                <c:pt idx="2390">
                  <c:v>1647812828</c:v>
                </c:pt>
                <c:pt idx="2392">
                  <c:v>1647812828</c:v>
                </c:pt>
                <c:pt idx="2394">
                  <c:v>1647812828</c:v>
                </c:pt>
                <c:pt idx="2396">
                  <c:v>1647812828</c:v>
                </c:pt>
                <c:pt idx="2398">
                  <c:v>1647812828</c:v>
                </c:pt>
                <c:pt idx="2400">
                  <c:v>1647812828</c:v>
                </c:pt>
                <c:pt idx="2402">
                  <c:v>1647812828</c:v>
                </c:pt>
                <c:pt idx="2404">
                  <c:v>1647812828</c:v>
                </c:pt>
                <c:pt idx="2406">
                  <c:v>1647812828</c:v>
                </c:pt>
                <c:pt idx="2408">
                  <c:v>1647812828</c:v>
                </c:pt>
                <c:pt idx="2410">
                  <c:v>1647812828</c:v>
                </c:pt>
                <c:pt idx="2412">
                  <c:v>1647812828</c:v>
                </c:pt>
                <c:pt idx="2414">
                  <c:v>1647812828</c:v>
                </c:pt>
                <c:pt idx="2416">
                  <c:v>1647812828</c:v>
                </c:pt>
                <c:pt idx="2418">
                  <c:v>1647812828</c:v>
                </c:pt>
                <c:pt idx="2420">
                  <c:v>1647812828</c:v>
                </c:pt>
                <c:pt idx="2422">
                  <c:v>1647812828</c:v>
                </c:pt>
                <c:pt idx="2424">
                  <c:v>1647812828</c:v>
                </c:pt>
                <c:pt idx="2426">
                  <c:v>1647812828</c:v>
                </c:pt>
                <c:pt idx="2428">
                  <c:v>1647812828</c:v>
                </c:pt>
                <c:pt idx="2430">
                  <c:v>1647812828</c:v>
                </c:pt>
                <c:pt idx="2432">
                  <c:v>1647812828</c:v>
                </c:pt>
                <c:pt idx="2434">
                  <c:v>1647812828</c:v>
                </c:pt>
                <c:pt idx="2436">
                  <c:v>1647812828</c:v>
                </c:pt>
                <c:pt idx="2438">
                  <c:v>1647812828</c:v>
                </c:pt>
                <c:pt idx="2440">
                  <c:v>1647812828</c:v>
                </c:pt>
                <c:pt idx="2442">
                  <c:v>1647812828</c:v>
                </c:pt>
                <c:pt idx="2444">
                  <c:v>1647812828</c:v>
                </c:pt>
                <c:pt idx="2446">
                  <c:v>1647812828</c:v>
                </c:pt>
                <c:pt idx="2448">
                  <c:v>1647812828</c:v>
                </c:pt>
                <c:pt idx="2450">
                  <c:v>1647812828</c:v>
                </c:pt>
                <c:pt idx="2452">
                  <c:v>1647812828</c:v>
                </c:pt>
                <c:pt idx="2454">
                  <c:v>1647812828</c:v>
                </c:pt>
                <c:pt idx="2456">
                  <c:v>1647812828</c:v>
                </c:pt>
                <c:pt idx="2458">
                  <c:v>1647812828</c:v>
                </c:pt>
                <c:pt idx="2460">
                  <c:v>1647812828</c:v>
                </c:pt>
                <c:pt idx="2462">
                  <c:v>1647812828</c:v>
                </c:pt>
                <c:pt idx="2464">
                  <c:v>1647812828</c:v>
                </c:pt>
                <c:pt idx="2466">
                  <c:v>1647812828</c:v>
                </c:pt>
                <c:pt idx="2468">
                  <c:v>1647812828</c:v>
                </c:pt>
                <c:pt idx="2470">
                  <c:v>1647812828</c:v>
                </c:pt>
                <c:pt idx="2472">
                  <c:v>1647812828</c:v>
                </c:pt>
                <c:pt idx="2474">
                  <c:v>1647812828</c:v>
                </c:pt>
                <c:pt idx="2476">
                  <c:v>1647812828</c:v>
                </c:pt>
                <c:pt idx="2478">
                  <c:v>1647812828</c:v>
                </c:pt>
                <c:pt idx="2480">
                  <c:v>1647812828</c:v>
                </c:pt>
                <c:pt idx="2482">
                  <c:v>1647812828</c:v>
                </c:pt>
                <c:pt idx="2484">
                  <c:v>1647812828</c:v>
                </c:pt>
                <c:pt idx="2486">
                  <c:v>1647812828</c:v>
                </c:pt>
                <c:pt idx="2488">
                  <c:v>1647812828</c:v>
                </c:pt>
                <c:pt idx="2490">
                  <c:v>1647812828</c:v>
                </c:pt>
                <c:pt idx="2492">
                  <c:v>1647812828</c:v>
                </c:pt>
                <c:pt idx="2494">
                  <c:v>1647812828</c:v>
                </c:pt>
                <c:pt idx="2496">
                  <c:v>1647812828</c:v>
                </c:pt>
                <c:pt idx="2498">
                  <c:v>1647812828</c:v>
                </c:pt>
                <c:pt idx="2500">
                  <c:v>1647812828</c:v>
                </c:pt>
                <c:pt idx="2502">
                  <c:v>1647812828</c:v>
                </c:pt>
                <c:pt idx="2504">
                  <c:v>1647812828</c:v>
                </c:pt>
                <c:pt idx="2506">
                  <c:v>1647812828</c:v>
                </c:pt>
                <c:pt idx="2508">
                  <c:v>1647812828</c:v>
                </c:pt>
                <c:pt idx="2510">
                  <c:v>1647812828</c:v>
                </c:pt>
                <c:pt idx="2512">
                  <c:v>1647812828</c:v>
                </c:pt>
                <c:pt idx="2514">
                  <c:v>1647812828</c:v>
                </c:pt>
                <c:pt idx="2516">
                  <c:v>1647812828</c:v>
                </c:pt>
                <c:pt idx="2518">
                  <c:v>1647812828</c:v>
                </c:pt>
                <c:pt idx="2520">
                  <c:v>1647812828</c:v>
                </c:pt>
                <c:pt idx="2522">
                  <c:v>1647812828</c:v>
                </c:pt>
                <c:pt idx="2524">
                  <c:v>1647812828</c:v>
                </c:pt>
                <c:pt idx="2526">
                  <c:v>1647812828</c:v>
                </c:pt>
                <c:pt idx="2528">
                  <c:v>1647812828</c:v>
                </c:pt>
                <c:pt idx="2530">
                  <c:v>1647812828</c:v>
                </c:pt>
                <c:pt idx="2532">
                  <c:v>1647812828</c:v>
                </c:pt>
                <c:pt idx="2534">
                  <c:v>1647812828</c:v>
                </c:pt>
                <c:pt idx="2536">
                  <c:v>1647812828</c:v>
                </c:pt>
                <c:pt idx="2538">
                  <c:v>1647812828</c:v>
                </c:pt>
                <c:pt idx="2540">
                  <c:v>1647812828</c:v>
                </c:pt>
                <c:pt idx="2542">
                  <c:v>1647812828</c:v>
                </c:pt>
                <c:pt idx="2544">
                  <c:v>1647812828</c:v>
                </c:pt>
                <c:pt idx="2546">
                  <c:v>1647812828</c:v>
                </c:pt>
                <c:pt idx="2548">
                  <c:v>1647812828</c:v>
                </c:pt>
                <c:pt idx="2550">
                  <c:v>1647812828</c:v>
                </c:pt>
                <c:pt idx="2552">
                  <c:v>1647812828</c:v>
                </c:pt>
                <c:pt idx="2554">
                  <c:v>1647812828</c:v>
                </c:pt>
                <c:pt idx="2556">
                  <c:v>1647812828</c:v>
                </c:pt>
                <c:pt idx="2558">
                  <c:v>1647812828</c:v>
                </c:pt>
                <c:pt idx="2560">
                  <c:v>1647812828</c:v>
                </c:pt>
                <c:pt idx="2562">
                  <c:v>1647812828</c:v>
                </c:pt>
                <c:pt idx="2564">
                  <c:v>1647812828</c:v>
                </c:pt>
                <c:pt idx="2566">
                  <c:v>1647812828</c:v>
                </c:pt>
                <c:pt idx="2568">
                  <c:v>1647812828</c:v>
                </c:pt>
                <c:pt idx="2570">
                  <c:v>1647812828</c:v>
                </c:pt>
                <c:pt idx="2572">
                  <c:v>1647812828</c:v>
                </c:pt>
                <c:pt idx="2574">
                  <c:v>1647812828</c:v>
                </c:pt>
                <c:pt idx="2576">
                  <c:v>1647812828</c:v>
                </c:pt>
                <c:pt idx="2578">
                  <c:v>1647812828</c:v>
                </c:pt>
                <c:pt idx="2580">
                  <c:v>1647812828</c:v>
                </c:pt>
                <c:pt idx="2582">
                  <c:v>1647812828</c:v>
                </c:pt>
                <c:pt idx="2584">
                  <c:v>1647812828</c:v>
                </c:pt>
                <c:pt idx="2586">
                  <c:v>1647812828</c:v>
                </c:pt>
                <c:pt idx="2588">
                  <c:v>1647812828</c:v>
                </c:pt>
                <c:pt idx="2590">
                  <c:v>1647812828</c:v>
                </c:pt>
                <c:pt idx="2592">
                  <c:v>1647812828</c:v>
                </c:pt>
                <c:pt idx="2594">
                  <c:v>1647812828</c:v>
                </c:pt>
                <c:pt idx="2596">
                  <c:v>1647812828</c:v>
                </c:pt>
                <c:pt idx="2598">
                  <c:v>1647812828</c:v>
                </c:pt>
                <c:pt idx="2600">
                  <c:v>1647812828</c:v>
                </c:pt>
                <c:pt idx="2602">
                  <c:v>1647812828</c:v>
                </c:pt>
                <c:pt idx="2604">
                  <c:v>1647812828</c:v>
                </c:pt>
                <c:pt idx="2606">
                  <c:v>1647812828</c:v>
                </c:pt>
                <c:pt idx="2608">
                  <c:v>1647812828</c:v>
                </c:pt>
                <c:pt idx="2610">
                  <c:v>1647812828</c:v>
                </c:pt>
                <c:pt idx="2612">
                  <c:v>1647812828</c:v>
                </c:pt>
                <c:pt idx="2614">
                  <c:v>1647812828</c:v>
                </c:pt>
                <c:pt idx="2616">
                  <c:v>1647812828</c:v>
                </c:pt>
                <c:pt idx="2618">
                  <c:v>1647812828</c:v>
                </c:pt>
                <c:pt idx="2620">
                  <c:v>1647812828</c:v>
                </c:pt>
                <c:pt idx="2622">
                  <c:v>1647812828</c:v>
                </c:pt>
                <c:pt idx="2624">
                  <c:v>1647812828</c:v>
                </c:pt>
                <c:pt idx="2626">
                  <c:v>1647812828</c:v>
                </c:pt>
                <c:pt idx="2628">
                  <c:v>1647812828</c:v>
                </c:pt>
                <c:pt idx="2630">
                  <c:v>1647812828</c:v>
                </c:pt>
                <c:pt idx="2632">
                  <c:v>1647812828</c:v>
                </c:pt>
                <c:pt idx="2634">
                  <c:v>1647812828</c:v>
                </c:pt>
                <c:pt idx="2636">
                  <c:v>1647812828</c:v>
                </c:pt>
                <c:pt idx="2638">
                  <c:v>1647812828</c:v>
                </c:pt>
                <c:pt idx="2640">
                  <c:v>1647812828</c:v>
                </c:pt>
                <c:pt idx="2642">
                  <c:v>1647812828</c:v>
                </c:pt>
                <c:pt idx="2644">
                  <c:v>1647812828</c:v>
                </c:pt>
                <c:pt idx="2646">
                  <c:v>1647812828</c:v>
                </c:pt>
                <c:pt idx="2648">
                  <c:v>1647812828</c:v>
                </c:pt>
                <c:pt idx="2650">
                  <c:v>1647812828</c:v>
                </c:pt>
                <c:pt idx="2652">
                  <c:v>1647812828</c:v>
                </c:pt>
                <c:pt idx="2654">
                  <c:v>1647812828</c:v>
                </c:pt>
                <c:pt idx="2656">
                  <c:v>1647812828</c:v>
                </c:pt>
                <c:pt idx="2658">
                  <c:v>1647812828</c:v>
                </c:pt>
                <c:pt idx="2660">
                  <c:v>1647812828</c:v>
                </c:pt>
                <c:pt idx="2662">
                  <c:v>1647812828</c:v>
                </c:pt>
                <c:pt idx="2664">
                  <c:v>1647812828</c:v>
                </c:pt>
                <c:pt idx="2666">
                  <c:v>1647812828</c:v>
                </c:pt>
                <c:pt idx="2668">
                  <c:v>1647812828</c:v>
                </c:pt>
                <c:pt idx="2670">
                  <c:v>1647812828</c:v>
                </c:pt>
                <c:pt idx="2672">
                  <c:v>1647812828</c:v>
                </c:pt>
                <c:pt idx="2674">
                  <c:v>1647812828</c:v>
                </c:pt>
                <c:pt idx="2676">
                  <c:v>1647812828</c:v>
                </c:pt>
                <c:pt idx="2678">
                  <c:v>1647812828</c:v>
                </c:pt>
                <c:pt idx="2680">
                  <c:v>1647812828</c:v>
                </c:pt>
                <c:pt idx="2682">
                  <c:v>1647812828</c:v>
                </c:pt>
                <c:pt idx="2684">
                  <c:v>1647812828</c:v>
                </c:pt>
                <c:pt idx="2686">
                  <c:v>1647812828</c:v>
                </c:pt>
                <c:pt idx="2688">
                  <c:v>1647812828</c:v>
                </c:pt>
                <c:pt idx="2690">
                  <c:v>1647812828</c:v>
                </c:pt>
                <c:pt idx="2692">
                  <c:v>1647812828</c:v>
                </c:pt>
                <c:pt idx="2694">
                  <c:v>1647812828</c:v>
                </c:pt>
                <c:pt idx="2696">
                  <c:v>1647812828</c:v>
                </c:pt>
                <c:pt idx="2698">
                  <c:v>1647812828</c:v>
                </c:pt>
                <c:pt idx="2700">
                  <c:v>1647812828</c:v>
                </c:pt>
                <c:pt idx="2702">
                  <c:v>1647812828</c:v>
                </c:pt>
                <c:pt idx="2704">
                  <c:v>1647812828</c:v>
                </c:pt>
                <c:pt idx="2706">
                  <c:v>1647812828</c:v>
                </c:pt>
                <c:pt idx="2708">
                  <c:v>1647812828</c:v>
                </c:pt>
                <c:pt idx="2710">
                  <c:v>1647812828</c:v>
                </c:pt>
                <c:pt idx="2712">
                  <c:v>1647812828</c:v>
                </c:pt>
                <c:pt idx="2714">
                  <c:v>1647812828</c:v>
                </c:pt>
                <c:pt idx="2716">
                  <c:v>1647812828</c:v>
                </c:pt>
                <c:pt idx="2718">
                  <c:v>1647812828</c:v>
                </c:pt>
                <c:pt idx="2720">
                  <c:v>1647812828</c:v>
                </c:pt>
                <c:pt idx="2722">
                  <c:v>1647812828</c:v>
                </c:pt>
                <c:pt idx="2724">
                  <c:v>1647812828</c:v>
                </c:pt>
                <c:pt idx="2726">
                  <c:v>1647812828</c:v>
                </c:pt>
                <c:pt idx="2728">
                  <c:v>1647812828</c:v>
                </c:pt>
                <c:pt idx="2730">
                  <c:v>1647812828</c:v>
                </c:pt>
                <c:pt idx="2732">
                  <c:v>1647812828</c:v>
                </c:pt>
                <c:pt idx="2734">
                  <c:v>1647812828</c:v>
                </c:pt>
                <c:pt idx="2736">
                  <c:v>1647812828</c:v>
                </c:pt>
                <c:pt idx="2738">
                  <c:v>1647812828</c:v>
                </c:pt>
                <c:pt idx="2740">
                  <c:v>1647812828</c:v>
                </c:pt>
                <c:pt idx="2742">
                  <c:v>1647812828</c:v>
                </c:pt>
                <c:pt idx="2744">
                  <c:v>1647812828</c:v>
                </c:pt>
                <c:pt idx="2746">
                  <c:v>1647812828</c:v>
                </c:pt>
                <c:pt idx="2748">
                  <c:v>1647812828</c:v>
                </c:pt>
                <c:pt idx="2750">
                  <c:v>1647812828</c:v>
                </c:pt>
                <c:pt idx="2752">
                  <c:v>1647812828</c:v>
                </c:pt>
                <c:pt idx="2754">
                  <c:v>1647812828</c:v>
                </c:pt>
                <c:pt idx="2756">
                  <c:v>1647812828</c:v>
                </c:pt>
                <c:pt idx="2758">
                  <c:v>1647812828</c:v>
                </c:pt>
                <c:pt idx="2760">
                  <c:v>1647812828</c:v>
                </c:pt>
                <c:pt idx="2762">
                  <c:v>1647812828</c:v>
                </c:pt>
                <c:pt idx="2764">
                  <c:v>1647812828</c:v>
                </c:pt>
                <c:pt idx="2766">
                  <c:v>1647812828</c:v>
                </c:pt>
                <c:pt idx="2768">
                  <c:v>1647812828</c:v>
                </c:pt>
                <c:pt idx="2770">
                  <c:v>1647812828</c:v>
                </c:pt>
                <c:pt idx="2772">
                  <c:v>1647812828</c:v>
                </c:pt>
                <c:pt idx="2774">
                  <c:v>1647812828</c:v>
                </c:pt>
                <c:pt idx="2776">
                  <c:v>1647812828</c:v>
                </c:pt>
                <c:pt idx="2778">
                  <c:v>1647812828</c:v>
                </c:pt>
                <c:pt idx="2780">
                  <c:v>1647812828</c:v>
                </c:pt>
                <c:pt idx="2782">
                  <c:v>1647812828</c:v>
                </c:pt>
                <c:pt idx="2784">
                  <c:v>1647812828</c:v>
                </c:pt>
                <c:pt idx="2786">
                  <c:v>1647812828</c:v>
                </c:pt>
                <c:pt idx="2788">
                  <c:v>1647812828</c:v>
                </c:pt>
                <c:pt idx="2790">
                  <c:v>1647812828</c:v>
                </c:pt>
                <c:pt idx="2792">
                  <c:v>1647812828</c:v>
                </c:pt>
                <c:pt idx="2794">
                  <c:v>1647812828</c:v>
                </c:pt>
                <c:pt idx="2796">
                  <c:v>1647812828</c:v>
                </c:pt>
                <c:pt idx="2798">
                  <c:v>1647812828</c:v>
                </c:pt>
                <c:pt idx="2800">
                  <c:v>1647812828</c:v>
                </c:pt>
                <c:pt idx="2802">
                  <c:v>1647812828</c:v>
                </c:pt>
                <c:pt idx="2804">
                  <c:v>1647812828</c:v>
                </c:pt>
                <c:pt idx="2806">
                  <c:v>1647812828</c:v>
                </c:pt>
                <c:pt idx="2808">
                  <c:v>1647812828</c:v>
                </c:pt>
                <c:pt idx="2810">
                  <c:v>1647812828</c:v>
                </c:pt>
                <c:pt idx="2812">
                  <c:v>1647812828</c:v>
                </c:pt>
                <c:pt idx="2814">
                  <c:v>1647812828</c:v>
                </c:pt>
                <c:pt idx="2816">
                  <c:v>1647812828</c:v>
                </c:pt>
                <c:pt idx="2818">
                  <c:v>1647812828</c:v>
                </c:pt>
                <c:pt idx="2820">
                  <c:v>1647812828</c:v>
                </c:pt>
                <c:pt idx="2822">
                  <c:v>1647812828</c:v>
                </c:pt>
                <c:pt idx="2824">
                  <c:v>1647812828</c:v>
                </c:pt>
                <c:pt idx="2826">
                  <c:v>1647812828</c:v>
                </c:pt>
                <c:pt idx="2828">
                  <c:v>1647812828</c:v>
                </c:pt>
                <c:pt idx="2830">
                  <c:v>1647812828</c:v>
                </c:pt>
                <c:pt idx="2832">
                  <c:v>1647812828</c:v>
                </c:pt>
                <c:pt idx="2834">
                  <c:v>1647812828</c:v>
                </c:pt>
                <c:pt idx="2836">
                  <c:v>1647812828</c:v>
                </c:pt>
                <c:pt idx="2838">
                  <c:v>1647812828</c:v>
                </c:pt>
                <c:pt idx="2840">
                  <c:v>1647812828</c:v>
                </c:pt>
                <c:pt idx="2842">
                  <c:v>1647812828</c:v>
                </c:pt>
                <c:pt idx="2844">
                  <c:v>1647812828</c:v>
                </c:pt>
                <c:pt idx="2846">
                  <c:v>1647812828</c:v>
                </c:pt>
                <c:pt idx="2848">
                  <c:v>1647812828</c:v>
                </c:pt>
                <c:pt idx="2850">
                  <c:v>1647812828</c:v>
                </c:pt>
                <c:pt idx="2852">
                  <c:v>1647812828</c:v>
                </c:pt>
                <c:pt idx="2854">
                  <c:v>1647812828</c:v>
                </c:pt>
                <c:pt idx="2856">
                  <c:v>1647812828</c:v>
                </c:pt>
                <c:pt idx="2858">
                  <c:v>1647812828</c:v>
                </c:pt>
                <c:pt idx="2860">
                  <c:v>1647812828</c:v>
                </c:pt>
                <c:pt idx="2862">
                  <c:v>1647812828</c:v>
                </c:pt>
                <c:pt idx="2864">
                  <c:v>1647812828</c:v>
                </c:pt>
                <c:pt idx="2866">
                  <c:v>1647812828</c:v>
                </c:pt>
                <c:pt idx="2868">
                  <c:v>1647812828</c:v>
                </c:pt>
                <c:pt idx="2870">
                  <c:v>1647812828</c:v>
                </c:pt>
                <c:pt idx="2872">
                  <c:v>1647812828</c:v>
                </c:pt>
                <c:pt idx="2874">
                  <c:v>1647812828</c:v>
                </c:pt>
                <c:pt idx="2876">
                  <c:v>1647812828</c:v>
                </c:pt>
                <c:pt idx="2878">
                  <c:v>1647812828</c:v>
                </c:pt>
                <c:pt idx="2880">
                  <c:v>1647812828</c:v>
                </c:pt>
                <c:pt idx="2882">
                  <c:v>1647812828</c:v>
                </c:pt>
                <c:pt idx="2884">
                  <c:v>1647812828</c:v>
                </c:pt>
                <c:pt idx="2886">
                  <c:v>1647812828</c:v>
                </c:pt>
                <c:pt idx="2888">
                  <c:v>1647812828</c:v>
                </c:pt>
                <c:pt idx="2890">
                  <c:v>1647812828</c:v>
                </c:pt>
                <c:pt idx="2892">
                  <c:v>1647812828</c:v>
                </c:pt>
                <c:pt idx="2894">
                  <c:v>1647812828</c:v>
                </c:pt>
                <c:pt idx="2896">
                  <c:v>1647812828</c:v>
                </c:pt>
                <c:pt idx="2898">
                  <c:v>1647812828</c:v>
                </c:pt>
                <c:pt idx="2900">
                  <c:v>1647812828</c:v>
                </c:pt>
                <c:pt idx="2902">
                  <c:v>1647812828</c:v>
                </c:pt>
                <c:pt idx="2904">
                  <c:v>1647812828</c:v>
                </c:pt>
                <c:pt idx="2906">
                  <c:v>1647812828</c:v>
                </c:pt>
                <c:pt idx="2908">
                  <c:v>1647812828</c:v>
                </c:pt>
                <c:pt idx="2910">
                  <c:v>1647812828</c:v>
                </c:pt>
                <c:pt idx="2912">
                  <c:v>1647812828</c:v>
                </c:pt>
                <c:pt idx="2914">
                  <c:v>1647812828</c:v>
                </c:pt>
                <c:pt idx="2916">
                  <c:v>1647812828</c:v>
                </c:pt>
                <c:pt idx="2918">
                  <c:v>1647812828</c:v>
                </c:pt>
                <c:pt idx="2920">
                  <c:v>1647812828</c:v>
                </c:pt>
                <c:pt idx="2922">
                  <c:v>1647812828</c:v>
                </c:pt>
                <c:pt idx="2924">
                  <c:v>1647812828</c:v>
                </c:pt>
                <c:pt idx="2926">
                  <c:v>1647812828</c:v>
                </c:pt>
                <c:pt idx="2928">
                  <c:v>1647812828</c:v>
                </c:pt>
                <c:pt idx="2930">
                  <c:v>1647812828</c:v>
                </c:pt>
                <c:pt idx="2932">
                  <c:v>1647812828</c:v>
                </c:pt>
                <c:pt idx="2934">
                  <c:v>1647812828</c:v>
                </c:pt>
                <c:pt idx="2936">
                  <c:v>1647812828</c:v>
                </c:pt>
                <c:pt idx="2938">
                  <c:v>1647812828</c:v>
                </c:pt>
                <c:pt idx="2940">
                  <c:v>1647812828</c:v>
                </c:pt>
                <c:pt idx="2942">
                  <c:v>1647812828</c:v>
                </c:pt>
                <c:pt idx="2944">
                  <c:v>1647812828</c:v>
                </c:pt>
                <c:pt idx="2946">
                  <c:v>1647812828</c:v>
                </c:pt>
                <c:pt idx="2948">
                  <c:v>1647812828</c:v>
                </c:pt>
                <c:pt idx="2950">
                  <c:v>1647812828</c:v>
                </c:pt>
                <c:pt idx="2952">
                  <c:v>1647812828</c:v>
                </c:pt>
                <c:pt idx="2954">
                  <c:v>1647812828</c:v>
                </c:pt>
                <c:pt idx="2956">
                  <c:v>1647812828</c:v>
                </c:pt>
                <c:pt idx="2958">
                  <c:v>1647812828</c:v>
                </c:pt>
                <c:pt idx="2960">
                  <c:v>1647812828</c:v>
                </c:pt>
                <c:pt idx="2962">
                  <c:v>1647812828</c:v>
                </c:pt>
                <c:pt idx="2964">
                  <c:v>1647812828</c:v>
                </c:pt>
                <c:pt idx="2966">
                  <c:v>1647812828</c:v>
                </c:pt>
                <c:pt idx="2968">
                  <c:v>1647812828</c:v>
                </c:pt>
                <c:pt idx="2970">
                  <c:v>1647812828</c:v>
                </c:pt>
                <c:pt idx="2972">
                  <c:v>1647812828</c:v>
                </c:pt>
                <c:pt idx="2974">
                  <c:v>1647812828</c:v>
                </c:pt>
                <c:pt idx="2976">
                  <c:v>1647812828</c:v>
                </c:pt>
                <c:pt idx="2978">
                  <c:v>1647812828</c:v>
                </c:pt>
                <c:pt idx="2980">
                  <c:v>1647812828</c:v>
                </c:pt>
                <c:pt idx="2982">
                  <c:v>1647812828</c:v>
                </c:pt>
                <c:pt idx="2984">
                  <c:v>1647812828</c:v>
                </c:pt>
                <c:pt idx="2986">
                  <c:v>1647812828</c:v>
                </c:pt>
                <c:pt idx="2988">
                  <c:v>1647812828</c:v>
                </c:pt>
                <c:pt idx="2990">
                  <c:v>1647812828</c:v>
                </c:pt>
                <c:pt idx="2992">
                  <c:v>1647812828</c:v>
                </c:pt>
                <c:pt idx="2994">
                  <c:v>1647812828</c:v>
                </c:pt>
                <c:pt idx="2996">
                  <c:v>1647812829</c:v>
                </c:pt>
                <c:pt idx="2998">
                  <c:v>1647812829</c:v>
                </c:pt>
                <c:pt idx="3000">
                  <c:v>1647812829</c:v>
                </c:pt>
                <c:pt idx="3002">
                  <c:v>1647812829</c:v>
                </c:pt>
                <c:pt idx="3004">
                  <c:v>1647812829</c:v>
                </c:pt>
                <c:pt idx="3006">
                  <c:v>1647812829</c:v>
                </c:pt>
                <c:pt idx="3008">
                  <c:v>1647812829</c:v>
                </c:pt>
                <c:pt idx="3010">
                  <c:v>1647812829</c:v>
                </c:pt>
                <c:pt idx="3012">
                  <c:v>1647812829</c:v>
                </c:pt>
                <c:pt idx="3014">
                  <c:v>1647812829</c:v>
                </c:pt>
                <c:pt idx="3016">
                  <c:v>1647812829</c:v>
                </c:pt>
                <c:pt idx="3018">
                  <c:v>1647812829</c:v>
                </c:pt>
                <c:pt idx="3020">
                  <c:v>1647812829</c:v>
                </c:pt>
                <c:pt idx="3022">
                  <c:v>1647812829</c:v>
                </c:pt>
                <c:pt idx="3024">
                  <c:v>1647812829</c:v>
                </c:pt>
                <c:pt idx="3026">
                  <c:v>1647812829</c:v>
                </c:pt>
                <c:pt idx="3028">
                  <c:v>1647812829</c:v>
                </c:pt>
                <c:pt idx="3030">
                  <c:v>1647812829</c:v>
                </c:pt>
                <c:pt idx="3032">
                  <c:v>1647812829</c:v>
                </c:pt>
                <c:pt idx="3034">
                  <c:v>1647812829</c:v>
                </c:pt>
                <c:pt idx="3036">
                  <c:v>1647812829</c:v>
                </c:pt>
                <c:pt idx="3038">
                  <c:v>1647812829</c:v>
                </c:pt>
                <c:pt idx="3040">
                  <c:v>1647812829</c:v>
                </c:pt>
                <c:pt idx="3042">
                  <c:v>1647812829</c:v>
                </c:pt>
                <c:pt idx="3044">
                  <c:v>1647812829</c:v>
                </c:pt>
                <c:pt idx="3046">
                  <c:v>1647812829</c:v>
                </c:pt>
                <c:pt idx="3048">
                  <c:v>1647812829</c:v>
                </c:pt>
                <c:pt idx="3050">
                  <c:v>1647812829</c:v>
                </c:pt>
                <c:pt idx="3052">
                  <c:v>1647812829</c:v>
                </c:pt>
                <c:pt idx="3054">
                  <c:v>1647812829</c:v>
                </c:pt>
                <c:pt idx="3056">
                  <c:v>1647812829</c:v>
                </c:pt>
                <c:pt idx="3058">
                  <c:v>1647812829</c:v>
                </c:pt>
                <c:pt idx="3060">
                  <c:v>1647812829</c:v>
                </c:pt>
                <c:pt idx="3062">
                  <c:v>1647812829</c:v>
                </c:pt>
                <c:pt idx="3064">
                  <c:v>1647812829</c:v>
                </c:pt>
                <c:pt idx="3066">
                  <c:v>1647812829</c:v>
                </c:pt>
                <c:pt idx="3068">
                  <c:v>1647812829</c:v>
                </c:pt>
                <c:pt idx="3070">
                  <c:v>1647812829</c:v>
                </c:pt>
                <c:pt idx="3072">
                  <c:v>1647812829</c:v>
                </c:pt>
                <c:pt idx="3074">
                  <c:v>1647812829</c:v>
                </c:pt>
                <c:pt idx="3076">
                  <c:v>1647812829</c:v>
                </c:pt>
                <c:pt idx="3078">
                  <c:v>1647812829</c:v>
                </c:pt>
                <c:pt idx="3080">
                  <c:v>1647812829</c:v>
                </c:pt>
                <c:pt idx="3082">
                  <c:v>1647812829</c:v>
                </c:pt>
                <c:pt idx="3084">
                  <c:v>1647812829</c:v>
                </c:pt>
                <c:pt idx="3086">
                  <c:v>1647812829</c:v>
                </c:pt>
                <c:pt idx="3088">
                  <c:v>1647812829</c:v>
                </c:pt>
                <c:pt idx="3090">
                  <c:v>1647812829</c:v>
                </c:pt>
                <c:pt idx="3092">
                  <c:v>1647812829</c:v>
                </c:pt>
                <c:pt idx="3094">
                  <c:v>1647812829</c:v>
                </c:pt>
                <c:pt idx="3096">
                  <c:v>1647812829</c:v>
                </c:pt>
                <c:pt idx="3098">
                  <c:v>1647812829</c:v>
                </c:pt>
                <c:pt idx="3100">
                  <c:v>1647812829</c:v>
                </c:pt>
                <c:pt idx="3102">
                  <c:v>1647812829</c:v>
                </c:pt>
                <c:pt idx="3104">
                  <c:v>1647812829</c:v>
                </c:pt>
                <c:pt idx="3106">
                  <c:v>1647812829</c:v>
                </c:pt>
                <c:pt idx="3108">
                  <c:v>1647812829</c:v>
                </c:pt>
                <c:pt idx="3110">
                  <c:v>1647812829</c:v>
                </c:pt>
                <c:pt idx="3112">
                  <c:v>1647812829</c:v>
                </c:pt>
                <c:pt idx="3114">
                  <c:v>1647812829</c:v>
                </c:pt>
                <c:pt idx="3116">
                  <c:v>1647812829</c:v>
                </c:pt>
                <c:pt idx="3118">
                  <c:v>1647812829</c:v>
                </c:pt>
                <c:pt idx="3120">
                  <c:v>1647812829</c:v>
                </c:pt>
                <c:pt idx="3122">
                  <c:v>1647812829</c:v>
                </c:pt>
                <c:pt idx="3124">
                  <c:v>1647812829</c:v>
                </c:pt>
                <c:pt idx="3126">
                  <c:v>1647812829</c:v>
                </c:pt>
                <c:pt idx="3128">
                  <c:v>1647812829</c:v>
                </c:pt>
                <c:pt idx="3130">
                  <c:v>1647812829</c:v>
                </c:pt>
                <c:pt idx="3132">
                  <c:v>1647812829</c:v>
                </c:pt>
                <c:pt idx="3134">
                  <c:v>1647812829</c:v>
                </c:pt>
                <c:pt idx="3136">
                  <c:v>1647812829</c:v>
                </c:pt>
                <c:pt idx="3138">
                  <c:v>1647812829</c:v>
                </c:pt>
                <c:pt idx="3140">
                  <c:v>1647812829</c:v>
                </c:pt>
                <c:pt idx="3142">
                  <c:v>1647812829</c:v>
                </c:pt>
                <c:pt idx="3144">
                  <c:v>1647812829</c:v>
                </c:pt>
                <c:pt idx="3146">
                  <c:v>1647812829</c:v>
                </c:pt>
                <c:pt idx="3148">
                  <c:v>1647812829</c:v>
                </c:pt>
                <c:pt idx="3150">
                  <c:v>1647812829</c:v>
                </c:pt>
                <c:pt idx="3152">
                  <c:v>1647812829</c:v>
                </c:pt>
                <c:pt idx="3154">
                  <c:v>1647812829</c:v>
                </c:pt>
                <c:pt idx="3156">
                  <c:v>1647812829</c:v>
                </c:pt>
                <c:pt idx="3158">
                  <c:v>1647812829</c:v>
                </c:pt>
                <c:pt idx="3160">
                  <c:v>1647812829</c:v>
                </c:pt>
                <c:pt idx="3162">
                  <c:v>1647812829</c:v>
                </c:pt>
                <c:pt idx="3164">
                  <c:v>1647812829</c:v>
                </c:pt>
                <c:pt idx="3166">
                  <c:v>1647812829</c:v>
                </c:pt>
                <c:pt idx="3168">
                  <c:v>1647812829</c:v>
                </c:pt>
                <c:pt idx="3170">
                  <c:v>1647812829</c:v>
                </c:pt>
                <c:pt idx="3172">
                  <c:v>1647812829</c:v>
                </c:pt>
                <c:pt idx="3174">
                  <c:v>1647812829</c:v>
                </c:pt>
                <c:pt idx="3176">
                  <c:v>1647812829</c:v>
                </c:pt>
                <c:pt idx="3178">
                  <c:v>1647812829</c:v>
                </c:pt>
                <c:pt idx="3180">
                  <c:v>1647812829</c:v>
                </c:pt>
                <c:pt idx="3182">
                  <c:v>1647812829</c:v>
                </c:pt>
                <c:pt idx="3184">
                  <c:v>1647812829</c:v>
                </c:pt>
                <c:pt idx="3186">
                  <c:v>1647812829</c:v>
                </c:pt>
                <c:pt idx="3188">
                  <c:v>1647812829</c:v>
                </c:pt>
                <c:pt idx="3190">
                  <c:v>1647812829</c:v>
                </c:pt>
                <c:pt idx="3192">
                  <c:v>1647812829</c:v>
                </c:pt>
                <c:pt idx="3194">
                  <c:v>1647812829</c:v>
                </c:pt>
                <c:pt idx="3196">
                  <c:v>1647812829</c:v>
                </c:pt>
                <c:pt idx="3198">
                  <c:v>1647812829</c:v>
                </c:pt>
                <c:pt idx="3200">
                  <c:v>1647812829</c:v>
                </c:pt>
                <c:pt idx="3202">
                  <c:v>1647812829</c:v>
                </c:pt>
                <c:pt idx="3204">
                  <c:v>1647812829</c:v>
                </c:pt>
                <c:pt idx="3206">
                  <c:v>1647812829</c:v>
                </c:pt>
                <c:pt idx="3208">
                  <c:v>1647812829</c:v>
                </c:pt>
                <c:pt idx="3210">
                  <c:v>1647812829</c:v>
                </c:pt>
                <c:pt idx="3212">
                  <c:v>1647812829</c:v>
                </c:pt>
                <c:pt idx="3214">
                  <c:v>1647812829</c:v>
                </c:pt>
                <c:pt idx="3216">
                  <c:v>1647812829</c:v>
                </c:pt>
                <c:pt idx="3218">
                  <c:v>1647812829</c:v>
                </c:pt>
                <c:pt idx="3220">
                  <c:v>1647812829</c:v>
                </c:pt>
                <c:pt idx="3222">
                  <c:v>1647812829</c:v>
                </c:pt>
                <c:pt idx="3224">
                  <c:v>1647812829</c:v>
                </c:pt>
                <c:pt idx="3226">
                  <c:v>1647812829</c:v>
                </c:pt>
                <c:pt idx="3228">
                  <c:v>1647812829</c:v>
                </c:pt>
                <c:pt idx="3230">
                  <c:v>1647812829</c:v>
                </c:pt>
                <c:pt idx="3232">
                  <c:v>1647812829</c:v>
                </c:pt>
                <c:pt idx="3234">
                  <c:v>1647812829</c:v>
                </c:pt>
                <c:pt idx="3236">
                  <c:v>1647812829</c:v>
                </c:pt>
                <c:pt idx="3238">
                  <c:v>1647812829</c:v>
                </c:pt>
                <c:pt idx="3240">
                  <c:v>1647812829</c:v>
                </c:pt>
                <c:pt idx="3242">
                  <c:v>1647812829</c:v>
                </c:pt>
                <c:pt idx="3244">
                  <c:v>1647812829</c:v>
                </c:pt>
                <c:pt idx="3246">
                  <c:v>1647812829</c:v>
                </c:pt>
                <c:pt idx="3248">
                  <c:v>1647812829</c:v>
                </c:pt>
                <c:pt idx="3250">
                  <c:v>1647812829</c:v>
                </c:pt>
                <c:pt idx="3252">
                  <c:v>1647812829</c:v>
                </c:pt>
                <c:pt idx="3254">
                  <c:v>1647812829</c:v>
                </c:pt>
                <c:pt idx="3256">
                  <c:v>1647812829</c:v>
                </c:pt>
                <c:pt idx="3258">
                  <c:v>1647812829</c:v>
                </c:pt>
                <c:pt idx="3260">
                  <c:v>1647812829</c:v>
                </c:pt>
                <c:pt idx="3262">
                  <c:v>1647812829</c:v>
                </c:pt>
                <c:pt idx="3264">
                  <c:v>1647812829</c:v>
                </c:pt>
                <c:pt idx="3266">
                  <c:v>1647812829</c:v>
                </c:pt>
                <c:pt idx="3268">
                  <c:v>1647812829</c:v>
                </c:pt>
                <c:pt idx="3270">
                  <c:v>1647812829</c:v>
                </c:pt>
                <c:pt idx="3272">
                  <c:v>1647812829</c:v>
                </c:pt>
                <c:pt idx="3274">
                  <c:v>1647812829</c:v>
                </c:pt>
                <c:pt idx="3276">
                  <c:v>1647812829</c:v>
                </c:pt>
                <c:pt idx="3278">
                  <c:v>1647812829</c:v>
                </c:pt>
                <c:pt idx="3280">
                  <c:v>1647812829</c:v>
                </c:pt>
                <c:pt idx="3282">
                  <c:v>1647812829</c:v>
                </c:pt>
                <c:pt idx="3284">
                  <c:v>1647812829</c:v>
                </c:pt>
                <c:pt idx="3286">
                  <c:v>1647812829</c:v>
                </c:pt>
                <c:pt idx="3288">
                  <c:v>1647812829</c:v>
                </c:pt>
                <c:pt idx="3290">
                  <c:v>1647812829</c:v>
                </c:pt>
                <c:pt idx="3292">
                  <c:v>1647812829</c:v>
                </c:pt>
                <c:pt idx="3294">
                  <c:v>1647812829</c:v>
                </c:pt>
                <c:pt idx="3296">
                  <c:v>1647812829</c:v>
                </c:pt>
                <c:pt idx="3298">
                  <c:v>1647812829</c:v>
                </c:pt>
                <c:pt idx="3300">
                  <c:v>1647812829</c:v>
                </c:pt>
                <c:pt idx="3302">
                  <c:v>1647812829</c:v>
                </c:pt>
                <c:pt idx="3304">
                  <c:v>1647812829</c:v>
                </c:pt>
                <c:pt idx="3306">
                  <c:v>1647812829</c:v>
                </c:pt>
                <c:pt idx="3308">
                  <c:v>1647812829</c:v>
                </c:pt>
                <c:pt idx="3310">
                  <c:v>1647812829</c:v>
                </c:pt>
                <c:pt idx="3312">
                  <c:v>1647812829</c:v>
                </c:pt>
                <c:pt idx="3314">
                  <c:v>1647812829</c:v>
                </c:pt>
                <c:pt idx="3316">
                  <c:v>1647812829</c:v>
                </c:pt>
                <c:pt idx="3318">
                  <c:v>1647812829</c:v>
                </c:pt>
                <c:pt idx="3320">
                  <c:v>1647812829</c:v>
                </c:pt>
                <c:pt idx="3322">
                  <c:v>1647812829</c:v>
                </c:pt>
                <c:pt idx="3324">
                  <c:v>1647812829</c:v>
                </c:pt>
                <c:pt idx="3326">
                  <c:v>1647812829</c:v>
                </c:pt>
                <c:pt idx="3328">
                  <c:v>1647812829</c:v>
                </c:pt>
                <c:pt idx="3330">
                  <c:v>1647812829</c:v>
                </c:pt>
                <c:pt idx="3332">
                  <c:v>1647812829</c:v>
                </c:pt>
                <c:pt idx="3334">
                  <c:v>1647812829</c:v>
                </c:pt>
                <c:pt idx="3336">
                  <c:v>1647812829</c:v>
                </c:pt>
                <c:pt idx="3338">
                  <c:v>1647812829</c:v>
                </c:pt>
                <c:pt idx="3340">
                  <c:v>1647812829</c:v>
                </c:pt>
                <c:pt idx="3342">
                  <c:v>1647812829</c:v>
                </c:pt>
                <c:pt idx="3344">
                  <c:v>1647812829</c:v>
                </c:pt>
                <c:pt idx="3346">
                  <c:v>1647812829</c:v>
                </c:pt>
                <c:pt idx="3348">
                  <c:v>1647812829</c:v>
                </c:pt>
                <c:pt idx="3350">
                  <c:v>1647812829</c:v>
                </c:pt>
                <c:pt idx="3352">
                  <c:v>1647812829</c:v>
                </c:pt>
                <c:pt idx="3354">
                  <c:v>1647812829</c:v>
                </c:pt>
                <c:pt idx="3356">
                  <c:v>1647812829</c:v>
                </c:pt>
                <c:pt idx="3358">
                  <c:v>1647812829</c:v>
                </c:pt>
                <c:pt idx="3360">
                  <c:v>1647812829</c:v>
                </c:pt>
                <c:pt idx="3362">
                  <c:v>1647812829</c:v>
                </c:pt>
                <c:pt idx="3364">
                  <c:v>1647812829</c:v>
                </c:pt>
                <c:pt idx="3366">
                  <c:v>1647812829</c:v>
                </c:pt>
                <c:pt idx="3368">
                  <c:v>1647812829</c:v>
                </c:pt>
                <c:pt idx="3370">
                  <c:v>1647812829</c:v>
                </c:pt>
                <c:pt idx="3372">
                  <c:v>1647812829</c:v>
                </c:pt>
                <c:pt idx="3374">
                  <c:v>1647812829</c:v>
                </c:pt>
                <c:pt idx="3376">
                  <c:v>1647812829</c:v>
                </c:pt>
                <c:pt idx="3378">
                  <c:v>1647812829</c:v>
                </c:pt>
                <c:pt idx="3380">
                  <c:v>1647812829</c:v>
                </c:pt>
                <c:pt idx="3382">
                  <c:v>1647812829</c:v>
                </c:pt>
                <c:pt idx="3384">
                  <c:v>1647812829</c:v>
                </c:pt>
                <c:pt idx="3386">
                  <c:v>1647812829</c:v>
                </c:pt>
                <c:pt idx="3388">
                  <c:v>1647812829</c:v>
                </c:pt>
                <c:pt idx="3390">
                  <c:v>1647812829</c:v>
                </c:pt>
                <c:pt idx="3392">
                  <c:v>1647812829</c:v>
                </c:pt>
                <c:pt idx="3394">
                  <c:v>1647812829</c:v>
                </c:pt>
                <c:pt idx="3396">
                  <c:v>1647812829</c:v>
                </c:pt>
                <c:pt idx="3398">
                  <c:v>1647812829</c:v>
                </c:pt>
                <c:pt idx="3400">
                  <c:v>1647812829</c:v>
                </c:pt>
                <c:pt idx="3402">
                  <c:v>1647812829</c:v>
                </c:pt>
                <c:pt idx="3404">
                  <c:v>1647812829</c:v>
                </c:pt>
                <c:pt idx="3406">
                  <c:v>1647812829</c:v>
                </c:pt>
                <c:pt idx="3408">
                  <c:v>1647812829</c:v>
                </c:pt>
                <c:pt idx="3410">
                  <c:v>1647812829</c:v>
                </c:pt>
                <c:pt idx="3412">
                  <c:v>1647812829</c:v>
                </c:pt>
                <c:pt idx="3414">
                  <c:v>1647812829</c:v>
                </c:pt>
                <c:pt idx="3416">
                  <c:v>1647812829</c:v>
                </c:pt>
                <c:pt idx="3418">
                  <c:v>1647812829</c:v>
                </c:pt>
                <c:pt idx="3420">
                  <c:v>1647812829</c:v>
                </c:pt>
                <c:pt idx="3422">
                  <c:v>1647812829</c:v>
                </c:pt>
                <c:pt idx="3424">
                  <c:v>1647812829</c:v>
                </c:pt>
                <c:pt idx="3426">
                  <c:v>1647812829</c:v>
                </c:pt>
                <c:pt idx="3428">
                  <c:v>1647812829</c:v>
                </c:pt>
                <c:pt idx="3430">
                  <c:v>1647812829</c:v>
                </c:pt>
                <c:pt idx="3432">
                  <c:v>1647812829</c:v>
                </c:pt>
                <c:pt idx="3434">
                  <c:v>1647812829</c:v>
                </c:pt>
                <c:pt idx="3436">
                  <c:v>1647812829</c:v>
                </c:pt>
                <c:pt idx="3438">
                  <c:v>1647812829</c:v>
                </c:pt>
                <c:pt idx="3440">
                  <c:v>1647812829</c:v>
                </c:pt>
                <c:pt idx="3442">
                  <c:v>1647812829</c:v>
                </c:pt>
                <c:pt idx="3444">
                  <c:v>1647812829</c:v>
                </c:pt>
                <c:pt idx="3446">
                  <c:v>1647812829</c:v>
                </c:pt>
                <c:pt idx="3448">
                  <c:v>1647812829</c:v>
                </c:pt>
                <c:pt idx="3450">
                  <c:v>1647812829</c:v>
                </c:pt>
                <c:pt idx="3452">
                  <c:v>1647812829</c:v>
                </c:pt>
                <c:pt idx="3454">
                  <c:v>1647812829</c:v>
                </c:pt>
                <c:pt idx="3456">
                  <c:v>1647812829</c:v>
                </c:pt>
                <c:pt idx="3458">
                  <c:v>1647812829</c:v>
                </c:pt>
                <c:pt idx="3460">
                  <c:v>1647812829</c:v>
                </c:pt>
                <c:pt idx="3462">
                  <c:v>1647812829</c:v>
                </c:pt>
                <c:pt idx="3464">
                  <c:v>1647812829</c:v>
                </c:pt>
                <c:pt idx="3466">
                  <c:v>1647812829</c:v>
                </c:pt>
                <c:pt idx="3468">
                  <c:v>1647812829</c:v>
                </c:pt>
                <c:pt idx="3470">
                  <c:v>1647812829</c:v>
                </c:pt>
                <c:pt idx="3472">
                  <c:v>1647812829</c:v>
                </c:pt>
                <c:pt idx="3474">
                  <c:v>1647812829</c:v>
                </c:pt>
                <c:pt idx="3476">
                  <c:v>1647812829</c:v>
                </c:pt>
                <c:pt idx="3478">
                  <c:v>1647812829</c:v>
                </c:pt>
                <c:pt idx="3480">
                  <c:v>1647812829</c:v>
                </c:pt>
                <c:pt idx="3482">
                  <c:v>1647812829</c:v>
                </c:pt>
                <c:pt idx="3484">
                  <c:v>1647812829</c:v>
                </c:pt>
                <c:pt idx="3486">
                  <c:v>1647812829</c:v>
                </c:pt>
                <c:pt idx="3488">
                  <c:v>1647812829</c:v>
                </c:pt>
                <c:pt idx="3490">
                  <c:v>1647812829</c:v>
                </c:pt>
                <c:pt idx="3492">
                  <c:v>1647812829</c:v>
                </c:pt>
                <c:pt idx="3494">
                  <c:v>1647812829</c:v>
                </c:pt>
                <c:pt idx="3496">
                  <c:v>1647812829</c:v>
                </c:pt>
                <c:pt idx="3498">
                  <c:v>1647812829</c:v>
                </c:pt>
                <c:pt idx="3500">
                  <c:v>1647812829</c:v>
                </c:pt>
                <c:pt idx="3502">
                  <c:v>1647812829</c:v>
                </c:pt>
                <c:pt idx="3504">
                  <c:v>1647812829</c:v>
                </c:pt>
                <c:pt idx="3506">
                  <c:v>1647812829</c:v>
                </c:pt>
                <c:pt idx="3508">
                  <c:v>1647812829</c:v>
                </c:pt>
                <c:pt idx="3510">
                  <c:v>1647812829</c:v>
                </c:pt>
                <c:pt idx="3512">
                  <c:v>1647812829</c:v>
                </c:pt>
                <c:pt idx="3514">
                  <c:v>1647812829</c:v>
                </c:pt>
                <c:pt idx="3516">
                  <c:v>1647812829</c:v>
                </c:pt>
                <c:pt idx="3518">
                  <c:v>1647812829</c:v>
                </c:pt>
                <c:pt idx="3520">
                  <c:v>1647812829</c:v>
                </c:pt>
                <c:pt idx="3522">
                  <c:v>1647812829</c:v>
                </c:pt>
                <c:pt idx="3524">
                  <c:v>1647812829</c:v>
                </c:pt>
                <c:pt idx="3526">
                  <c:v>1647812829</c:v>
                </c:pt>
                <c:pt idx="3528">
                  <c:v>1647812829</c:v>
                </c:pt>
                <c:pt idx="3530">
                  <c:v>1647812829</c:v>
                </c:pt>
                <c:pt idx="3532">
                  <c:v>1647812829</c:v>
                </c:pt>
                <c:pt idx="3534">
                  <c:v>1647812829</c:v>
                </c:pt>
                <c:pt idx="3536">
                  <c:v>1647812829</c:v>
                </c:pt>
                <c:pt idx="3538">
                  <c:v>1647812829</c:v>
                </c:pt>
                <c:pt idx="3540">
                  <c:v>1647812829</c:v>
                </c:pt>
                <c:pt idx="3542">
                  <c:v>1647812829</c:v>
                </c:pt>
                <c:pt idx="3544">
                  <c:v>1647812829</c:v>
                </c:pt>
                <c:pt idx="3546">
                  <c:v>1647812829</c:v>
                </c:pt>
                <c:pt idx="3548">
                  <c:v>1647812829</c:v>
                </c:pt>
                <c:pt idx="3550">
                  <c:v>1647812829</c:v>
                </c:pt>
                <c:pt idx="3552">
                  <c:v>1647812829</c:v>
                </c:pt>
                <c:pt idx="3554">
                  <c:v>1647812829</c:v>
                </c:pt>
                <c:pt idx="3556">
                  <c:v>1647812829</c:v>
                </c:pt>
                <c:pt idx="3558">
                  <c:v>1647812829</c:v>
                </c:pt>
                <c:pt idx="3560">
                  <c:v>1647812829</c:v>
                </c:pt>
                <c:pt idx="3562">
                  <c:v>1647812829</c:v>
                </c:pt>
                <c:pt idx="3564">
                  <c:v>1647812829</c:v>
                </c:pt>
                <c:pt idx="3566">
                  <c:v>1647812829</c:v>
                </c:pt>
                <c:pt idx="3568">
                  <c:v>1647812829</c:v>
                </c:pt>
                <c:pt idx="3570">
                  <c:v>1647812829</c:v>
                </c:pt>
                <c:pt idx="3572">
                  <c:v>1647812829</c:v>
                </c:pt>
                <c:pt idx="3574">
                  <c:v>1647812829</c:v>
                </c:pt>
                <c:pt idx="3576">
                  <c:v>1647812829</c:v>
                </c:pt>
                <c:pt idx="3578">
                  <c:v>1647812829</c:v>
                </c:pt>
                <c:pt idx="3580">
                  <c:v>1647812829</c:v>
                </c:pt>
                <c:pt idx="3582">
                  <c:v>1647812829</c:v>
                </c:pt>
                <c:pt idx="3584">
                  <c:v>1647812829</c:v>
                </c:pt>
                <c:pt idx="3586">
                  <c:v>1647812829</c:v>
                </c:pt>
                <c:pt idx="3588">
                  <c:v>1647812829</c:v>
                </c:pt>
                <c:pt idx="3590">
                  <c:v>1647812829</c:v>
                </c:pt>
                <c:pt idx="3592">
                  <c:v>1647812829</c:v>
                </c:pt>
                <c:pt idx="3594">
                  <c:v>1647812829</c:v>
                </c:pt>
                <c:pt idx="3596">
                  <c:v>1647812829</c:v>
                </c:pt>
                <c:pt idx="3598">
                  <c:v>1647812829</c:v>
                </c:pt>
                <c:pt idx="3600">
                  <c:v>1647812829</c:v>
                </c:pt>
                <c:pt idx="3602">
                  <c:v>1647812829</c:v>
                </c:pt>
                <c:pt idx="3604">
                  <c:v>1647812829</c:v>
                </c:pt>
                <c:pt idx="3606">
                  <c:v>1647812829</c:v>
                </c:pt>
                <c:pt idx="3608">
                  <c:v>1647812829</c:v>
                </c:pt>
                <c:pt idx="3610">
                  <c:v>1647812829</c:v>
                </c:pt>
                <c:pt idx="3612">
                  <c:v>1647812829</c:v>
                </c:pt>
                <c:pt idx="3614">
                  <c:v>1647812829</c:v>
                </c:pt>
                <c:pt idx="3616">
                  <c:v>1647812829</c:v>
                </c:pt>
                <c:pt idx="3618">
                  <c:v>1647812829</c:v>
                </c:pt>
                <c:pt idx="3620">
                  <c:v>1647812829</c:v>
                </c:pt>
                <c:pt idx="3622">
                  <c:v>1647812829</c:v>
                </c:pt>
                <c:pt idx="3624">
                  <c:v>1647812829</c:v>
                </c:pt>
                <c:pt idx="3626">
                  <c:v>1647812829</c:v>
                </c:pt>
                <c:pt idx="3628">
                  <c:v>1647812829</c:v>
                </c:pt>
                <c:pt idx="3630">
                  <c:v>1647812829</c:v>
                </c:pt>
                <c:pt idx="3632">
                  <c:v>1647812829</c:v>
                </c:pt>
                <c:pt idx="3634">
                  <c:v>1647812829</c:v>
                </c:pt>
                <c:pt idx="3636">
                  <c:v>1647812829</c:v>
                </c:pt>
                <c:pt idx="3638">
                  <c:v>1647812829</c:v>
                </c:pt>
                <c:pt idx="3640">
                  <c:v>1647812829</c:v>
                </c:pt>
                <c:pt idx="3642">
                  <c:v>1647812829</c:v>
                </c:pt>
                <c:pt idx="3644">
                  <c:v>1647812829</c:v>
                </c:pt>
                <c:pt idx="3646">
                  <c:v>1647812829</c:v>
                </c:pt>
                <c:pt idx="3648">
                  <c:v>1647812829</c:v>
                </c:pt>
                <c:pt idx="3650">
                  <c:v>1647812829</c:v>
                </c:pt>
                <c:pt idx="3652">
                  <c:v>1647812829</c:v>
                </c:pt>
                <c:pt idx="3654">
                  <c:v>1647812829</c:v>
                </c:pt>
                <c:pt idx="3656">
                  <c:v>1647812829</c:v>
                </c:pt>
                <c:pt idx="3658">
                  <c:v>1647812829</c:v>
                </c:pt>
                <c:pt idx="3660">
                  <c:v>1647812829</c:v>
                </c:pt>
                <c:pt idx="3662">
                  <c:v>1647812829</c:v>
                </c:pt>
                <c:pt idx="3664">
                  <c:v>1647812829</c:v>
                </c:pt>
                <c:pt idx="3666">
                  <c:v>1647812829</c:v>
                </c:pt>
                <c:pt idx="3668">
                  <c:v>1647812829</c:v>
                </c:pt>
                <c:pt idx="3670">
                  <c:v>1647812829</c:v>
                </c:pt>
                <c:pt idx="3672">
                  <c:v>1647812829</c:v>
                </c:pt>
                <c:pt idx="3674">
                  <c:v>1647812829</c:v>
                </c:pt>
                <c:pt idx="3676">
                  <c:v>1647812829</c:v>
                </c:pt>
                <c:pt idx="3678">
                  <c:v>1647812829</c:v>
                </c:pt>
                <c:pt idx="3680">
                  <c:v>1647812829</c:v>
                </c:pt>
                <c:pt idx="3682">
                  <c:v>1647812829</c:v>
                </c:pt>
                <c:pt idx="3684">
                  <c:v>1647812829</c:v>
                </c:pt>
                <c:pt idx="3686">
                  <c:v>1647812829</c:v>
                </c:pt>
                <c:pt idx="3688">
                  <c:v>1647812829</c:v>
                </c:pt>
                <c:pt idx="3690">
                  <c:v>1647812829</c:v>
                </c:pt>
                <c:pt idx="3692">
                  <c:v>1647812829</c:v>
                </c:pt>
                <c:pt idx="3694">
                  <c:v>1647812829</c:v>
                </c:pt>
                <c:pt idx="3696">
                  <c:v>1647812829</c:v>
                </c:pt>
                <c:pt idx="3698">
                  <c:v>1647812829</c:v>
                </c:pt>
                <c:pt idx="3700">
                  <c:v>1647812829</c:v>
                </c:pt>
                <c:pt idx="3702">
                  <c:v>1647812829</c:v>
                </c:pt>
                <c:pt idx="3704">
                  <c:v>1647812829</c:v>
                </c:pt>
                <c:pt idx="3706">
                  <c:v>1647812829</c:v>
                </c:pt>
                <c:pt idx="3708">
                  <c:v>1647812829</c:v>
                </c:pt>
                <c:pt idx="3710">
                  <c:v>1647812829</c:v>
                </c:pt>
                <c:pt idx="3712">
                  <c:v>1647812829</c:v>
                </c:pt>
                <c:pt idx="3714">
                  <c:v>1647812829</c:v>
                </c:pt>
                <c:pt idx="3716">
                  <c:v>1647812829</c:v>
                </c:pt>
                <c:pt idx="3718">
                  <c:v>1647812829</c:v>
                </c:pt>
                <c:pt idx="3720">
                  <c:v>1647812829</c:v>
                </c:pt>
                <c:pt idx="3722">
                  <c:v>1647812829</c:v>
                </c:pt>
                <c:pt idx="3724">
                  <c:v>1647812829</c:v>
                </c:pt>
                <c:pt idx="3726">
                  <c:v>1647812829</c:v>
                </c:pt>
                <c:pt idx="3728">
                  <c:v>1647812829</c:v>
                </c:pt>
                <c:pt idx="3730">
                  <c:v>1647812829</c:v>
                </c:pt>
                <c:pt idx="3732">
                  <c:v>1647812829</c:v>
                </c:pt>
                <c:pt idx="3734">
                  <c:v>1647812829</c:v>
                </c:pt>
                <c:pt idx="3736">
                  <c:v>1647812829</c:v>
                </c:pt>
                <c:pt idx="3738">
                  <c:v>1647812829</c:v>
                </c:pt>
                <c:pt idx="3740">
                  <c:v>1647812829</c:v>
                </c:pt>
                <c:pt idx="3742">
                  <c:v>1647812829</c:v>
                </c:pt>
                <c:pt idx="3744">
                  <c:v>1647812829</c:v>
                </c:pt>
                <c:pt idx="3746">
                  <c:v>1647812829</c:v>
                </c:pt>
                <c:pt idx="3748">
                  <c:v>1647812829</c:v>
                </c:pt>
                <c:pt idx="3750">
                  <c:v>1647812829</c:v>
                </c:pt>
                <c:pt idx="3752">
                  <c:v>1647812829</c:v>
                </c:pt>
                <c:pt idx="3754">
                  <c:v>1647812829</c:v>
                </c:pt>
                <c:pt idx="3756">
                  <c:v>1647812829</c:v>
                </c:pt>
                <c:pt idx="3758">
                  <c:v>1647812829</c:v>
                </c:pt>
                <c:pt idx="3760">
                  <c:v>1647812829</c:v>
                </c:pt>
                <c:pt idx="3762">
                  <c:v>1647812829</c:v>
                </c:pt>
                <c:pt idx="3764">
                  <c:v>1647812829</c:v>
                </c:pt>
                <c:pt idx="3766">
                  <c:v>1647812829</c:v>
                </c:pt>
                <c:pt idx="3768">
                  <c:v>1647812829</c:v>
                </c:pt>
                <c:pt idx="3770">
                  <c:v>1647812829</c:v>
                </c:pt>
                <c:pt idx="3772">
                  <c:v>1647812829</c:v>
                </c:pt>
                <c:pt idx="3774">
                  <c:v>1647812829</c:v>
                </c:pt>
                <c:pt idx="3776">
                  <c:v>1647812829</c:v>
                </c:pt>
                <c:pt idx="3778">
                  <c:v>1647812829</c:v>
                </c:pt>
                <c:pt idx="3780">
                  <c:v>1647812829</c:v>
                </c:pt>
                <c:pt idx="3782">
                  <c:v>1647812829</c:v>
                </c:pt>
                <c:pt idx="3784">
                  <c:v>1647812829</c:v>
                </c:pt>
                <c:pt idx="3786">
                  <c:v>1647812829</c:v>
                </c:pt>
                <c:pt idx="3788">
                  <c:v>1647812829</c:v>
                </c:pt>
                <c:pt idx="3790">
                  <c:v>1647812829</c:v>
                </c:pt>
                <c:pt idx="3792">
                  <c:v>1647812829</c:v>
                </c:pt>
                <c:pt idx="3794">
                  <c:v>1647812829</c:v>
                </c:pt>
                <c:pt idx="3796">
                  <c:v>1647812829</c:v>
                </c:pt>
                <c:pt idx="3798">
                  <c:v>1647812829</c:v>
                </c:pt>
                <c:pt idx="3800">
                  <c:v>1647812829</c:v>
                </c:pt>
                <c:pt idx="3802">
                  <c:v>1647812829</c:v>
                </c:pt>
                <c:pt idx="3804">
                  <c:v>1647812829</c:v>
                </c:pt>
                <c:pt idx="3806">
                  <c:v>1647812829</c:v>
                </c:pt>
                <c:pt idx="3808">
                  <c:v>1647812829</c:v>
                </c:pt>
                <c:pt idx="3810">
                  <c:v>1647812829</c:v>
                </c:pt>
                <c:pt idx="3812">
                  <c:v>1647812829</c:v>
                </c:pt>
                <c:pt idx="3814">
                  <c:v>1647812829</c:v>
                </c:pt>
                <c:pt idx="3816">
                  <c:v>1647812829</c:v>
                </c:pt>
                <c:pt idx="3818">
                  <c:v>1647812829</c:v>
                </c:pt>
                <c:pt idx="3820">
                  <c:v>1647812829</c:v>
                </c:pt>
                <c:pt idx="3822">
                  <c:v>1647812829</c:v>
                </c:pt>
                <c:pt idx="3824">
                  <c:v>1647812829</c:v>
                </c:pt>
                <c:pt idx="3826">
                  <c:v>1647812829</c:v>
                </c:pt>
                <c:pt idx="3828">
                  <c:v>1647812829</c:v>
                </c:pt>
                <c:pt idx="3830">
                  <c:v>1647812829</c:v>
                </c:pt>
                <c:pt idx="3832">
                  <c:v>1647812829</c:v>
                </c:pt>
                <c:pt idx="3834">
                  <c:v>1647812829</c:v>
                </c:pt>
                <c:pt idx="3836">
                  <c:v>1647812829</c:v>
                </c:pt>
                <c:pt idx="3838">
                  <c:v>1647812829</c:v>
                </c:pt>
                <c:pt idx="3840">
                  <c:v>1647812829</c:v>
                </c:pt>
                <c:pt idx="3842">
                  <c:v>1647812829</c:v>
                </c:pt>
                <c:pt idx="3844">
                  <c:v>1647812829</c:v>
                </c:pt>
                <c:pt idx="3846">
                  <c:v>1647812829</c:v>
                </c:pt>
                <c:pt idx="3848">
                  <c:v>1647812829</c:v>
                </c:pt>
                <c:pt idx="3850">
                  <c:v>1647812829</c:v>
                </c:pt>
                <c:pt idx="3852">
                  <c:v>1647812829</c:v>
                </c:pt>
                <c:pt idx="3854">
                  <c:v>1647812829</c:v>
                </c:pt>
                <c:pt idx="3856">
                  <c:v>1647812829</c:v>
                </c:pt>
                <c:pt idx="3858">
                  <c:v>1647812829</c:v>
                </c:pt>
                <c:pt idx="3860">
                  <c:v>1647812829</c:v>
                </c:pt>
                <c:pt idx="3862">
                  <c:v>1647812829</c:v>
                </c:pt>
                <c:pt idx="3864">
                  <c:v>1647812829</c:v>
                </c:pt>
                <c:pt idx="3866">
                  <c:v>1647812829</c:v>
                </c:pt>
                <c:pt idx="3868">
                  <c:v>1647812829</c:v>
                </c:pt>
                <c:pt idx="3870">
                  <c:v>1647812829</c:v>
                </c:pt>
                <c:pt idx="3872">
                  <c:v>1647812829</c:v>
                </c:pt>
                <c:pt idx="3874">
                  <c:v>1647812829</c:v>
                </c:pt>
                <c:pt idx="3876">
                  <c:v>1647812829</c:v>
                </c:pt>
                <c:pt idx="3878">
                  <c:v>1647812829</c:v>
                </c:pt>
                <c:pt idx="3880">
                  <c:v>1647812829</c:v>
                </c:pt>
                <c:pt idx="3882">
                  <c:v>1647812829</c:v>
                </c:pt>
                <c:pt idx="3884">
                  <c:v>1647812829</c:v>
                </c:pt>
                <c:pt idx="3886">
                  <c:v>1647812829</c:v>
                </c:pt>
                <c:pt idx="3888">
                  <c:v>1647812829</c:v>
                </c:pt>
                <c:pt idx="3890">
                  <c:v>1647812829</c:v>
                </c:pt>
                <c:pt idx="3892">
                  <c:v>1647812829</c:v>
                </c:pt>
                <c:pt idx="3894">
                  <c:v>1647812829</c:v>
                </c:pt>
                <c:pt idx="3896">
                  <c:v>1647812829</c:v>
                </c:pt>
                <c:pt idx="3898">
                  <c:v>1647812829</c:v>
                </c:pt>
                <c:pt idx="3900">
                  <c:v>1647812829</c:v>
                </c:pt>
                <c:pt idx="3902">
                  <c:v>1647812829</c:v>
                </c:pt>
                <c:pt idx="3904">
                  <c:v>1647812829</c:v>
                </c:pt>
                <c:pt idx="3906">
                  <c:v>1647812829</c:v>
                </c:pt>
                <c:pt idx="3908">
                  <c:v>1647812829</c:v>
                </c:pt>
                <c:pt idx="3910">
                  <c:v>1647812829</c:v>
                </c:pt>
                <c:pt idx="3912">
                  <c:v>1647812829</c:v>
                </c:pt>
                <c:pt idx="3914">
                  <c:v>1647812829</c:v>
                </c:pt>
                <c:pt idx="3916">
                  <c:v>1647812829</c:v>
                </c:pt>
                <c:pt idx="3918">
                  <c:v>1647812829</c:v>
                </c:pt>
                <c:pt idx="3920">
                  <c:v>1647812829</c:v>
                </c:pt>
                <c:pt idx="3922">
                  <c:v>1647812829</c:v>
                </c:pt>
                <c:pt idx="3924">
                  <c:v>1647812829</c:v>
                </c:pt>
                <c:pt idx="3926">
                  <c:v>1647812829</c:v>
                </c:pt>
                <c:pt idx="3928">
                  <c:v>1647812829</c:v>
                </c:pt>
                <c:pt idx="3930">
                  <c:v>1647812829</c:v>
                </c:pt>
                <c:pt idx="3932">
                  <c:v>1647812829</c:v>
                </c:pt>
                <c:pt idx="3934">
                  <c:v>1647812829</c:v>
                </c:pt>
                <c:pt idx="3936">
                  <c:v>1647812829</c:v>
                </c:pt>
                <c:pt idx="3938">
                  <c:v>1647812829</c:v>
                </c:pt>
                <c:pt idx="3940">
                  <c:v>1647812829</c:v>
                </c:pt>
                <c:pt idx="3942">
                  <c:v>1647812829</c:v>
                </c:pt>
                <c:pt idx="3944">
                  <c:v>1647812829</c:v>
                </c:pt>
                <c:pt idx="3946">
                  <c:v>1647812829</c:v>
                </c:pt>
                <c:pt idx="3948">
                  <c:v>1647812829</c:v>
                </c:pt>
                <c:pt idx="3950">
                  <c:v>1647812829</c:v>
                </c:pt>
                <c:pt idx="3952">
                  <c:v>1647812829</c:v>
                </c:pt>
                <c:pt idx="3954">
                  <c:v>1647812829</c:v>
                </c:pt>
                <c:pt idx="3956">
                  <c:v>1647812829</c:v>
                </c:pt>
                <c:pt idx="3958">
                  <c:v>1647812829</c:v>
                </c:pt>
                <c:pt idx="3960">
                  <c:v>1647812829</c:v>
                </c:pt>
                <c:pt idx="3962">
                  <c:v>1647812829</c:v>
                </c:pt>
                <c:pt idx="3964">
                  <c:v>1647812829</c:v>
                </c:pt>
                <c:pt idx="3966">
                  <c:v>1647812829</c:v>
                </c:pt>
                <c:pt idx="3968">
                  <c:v>1647812829</c:v>
                </c:pt>
                <c:pt idx="3970">
                  <c:v>1647812829</c:v>
                </c:pt>
                <c:pt idx="3972">
                  <c:v>1647812829</c:v>
                </c:pt>
                <c:pt idx="3974">
                  <c:v>1647812829</c:v>
                </c:pt>
                <c:pt idx="3976">
                  <c:v>1647812829</c:v>
                </c:pt>
                <c:pt idx="3978">
                  <c:v>1647812829</c:v>
                </c:pt>
                <c:pt idx="3980">
                  <c:v>1647812829</c:v>
                </c:pt>
                <c:pt idx="3982">
                  <c:v>1647812829</c:v>
                </c:pt>
                <c:pt idx="3984">
                  <c:v>1647812829</c:v>
                </c:pt>
                <c:pt idx="3986">
                  <c:v>1647812829</c:v>
                </c:pt>
                <c:pt idx="3988">
                  <c:v>1647812829</c:v>
                </c:pt>
                <c:pt idx="3990">
                  <c:v>1647812829</c:v>
                </c:pt>
                <c:pt idx="3992">
                  <c:v>1647812829</c:v>
                </c:pt>
                <c:pt idx="3994">
                  <c:v>1647812829</c:v>
                </c:pt>
                <c:pt idx="3996">
                  <c:v>1647812829</c:v>
                </c:pt>
                <c:pt idx="3998">
                  <c:v>1647812829</c:v>
                </c:pt>
                <c:pt idx="4000">
                  <c:v>1647812829</c:v>
                </c:pt>
                <c:pt idx="4002">
                  <c:v>1647812829</c:v>
                </c:pt>
                <c:pt idx="4004">
                  <c:v>1647812829</c:v>
                </c:pt>
                <c:pt idx="4006">
                  <c:v>1647812829</c:v>
                </c:pt>
                <c:pt idx="4008">
                  <c:v>1647812829</c:v>
                </c:pt>
                <c:pt idx="4010">
                  <c:v>1647812829</c:v>
                </c:pt>
                <c:pt idx="4012">
                  <c:v>1647812829</c:v>
                </c:pt>
                <c:pt idx="4014">
                  <c:v>1647812829</c:v>
                </c:pt>
                <c:pt idx="4016">
                  <c:v>1647812829</c:v>
                </c:pt>
                <c:pt idx="4018">
                  <c:v>1647812829</c:v>
                </c:pt>
                <c:pt idx="4020">
                  <c:v>1647812829</c:v>
                </c:pt>
                <c:pt idx="4022">
                  <c:v>1647812829</c:v>
                </c:pt>
                <c:pt idx="4024">
                  <c:v>1647812829</c:v>
                </c:pt>
                <c:pt idx="4026">
                  <c:v>1647812829</c:v>
                </c:pt>
                <c:pt idx="4028">
                  <c:v>1647812829</c:v>
                </c:pt>
                <c:pt idx="4030">
                  <c:v>1647812829</c:v>
                </c:pt>
                <c:pt idx="4032">
                  <c:v>1647812829</c:v>
                </c:pt>
                <c:pt idx="4034">
                  <c:v>1647812829</c:v>
                </c:pt>
                <c:pt idx="4036">
                  <c:v>1647812829</c:v>
                </c:pt>
                <c:pt idx="4038">
                  <c:v>1647812829</c:v>
                </c:pt>
                <c:pt idx="4040">
                  <c:v>1647812829</c:v>
                </c:pt>
                <c:pt idx="4042">
                  <c:v>1647812829</c:v>
                </c:pt>
                <c:pt idx="4044">
                  <c:v>1647812829</c:v>
                </c:pt>
                <c:pt idx="4046">
                  <c:v>1647812829</c:v>
                </c:pt>
                <c:pt idx="4048">
                  <c:v>1647812829</c:v>
                </c:pt>
                <c:pt idx="4050">
                  <c:v>1647812829</c:v>
                </c:pt>
                <c:pt idx="4052">
                  <c:v>1647812829</c:v>
                </c:pt>
                <c:pt idx="4054">
                  <c:v>1647812829</c:v>
                </c:pt>
                <c:pt idx="4056">
                  <c:v>1647812829</c:v>
                </c:pt>
                <c:pt idx="4058">
                  <c:v>1647812829</c:v>
                </c:pt>
                <c:pt idx="4060">
                  <c:v>1647812829</c:v>
                </c:pt>
                <c:pt idx="4062">
                  <c:v>1647812829</c:v>
                </c:pt>
                <c:pt idx="4064">
                  <c:v>1647812829</c:v>
                </c:pt>
                <c:pt idx="4066">
                  <c:v>1647812829</c:v>
                </c:pt>
                <c:pt idx="4068">
                  <c:v>1647812829</c:v>
                </c:pt>
                <c:pt idx="4070">
                  <c:v>1647812829</c:v>
                </c:pt>
                <c:pt idx="4072">
                  <c:v>1647812829</c:v>
                </c:pt>
                <c:pt idx="4074">
                  <c:v>1647812829</c:v>
                </c:pt>
                <c:pt idx="4076">
                  <c:v>1647812829</c:v>
                </c:pt>
                <c:pt idx="4078">
                  <c:v>1647812829</c:v>
                </c:pt>
                <c:pt idx="4080">
                  <c:v>1647812829</c:v>
                </c:pt>
                <c:pt idx="4082">
                  <c:v>1647812829</c:v>
                </c:pt>
                <c:pt idx="4084">
                  <c:v>1647812829</c:v>
                </c:pt>
                <c:pt idx="4086">
                  <c:v>1647812829</c:v>
                </c:pt>
                <c:pt idx="4088">
                  <c:v>1647812829</c:v>
                </c:pt>
                <c:pt idx="4090">
                  <c:v>1647812829</c:v>
                </c:pt>
                <c:pt idx="4092">
                  <c:v>1647812829</c:v>
                </c:pt>
                <c:pt idx="4094">
                  <c:v>1647812829</c:v>
                </c:pt>
                <c:pt idx="4096">
                  <c:v>1647812829</c:v>
                </c:pt>
                <c:pt idx="4098">
                  <c:v>1647812829</c:v>
                </c:pt>
                <c:pt idx="4100">
                  <c:v>1647812829</c:v>
                </c:pt>
                <c:pt idx="4102">
                  <c:v>1647812829</c:v>
                </c:pt>
                <c:pt idx="4104">
                  <c:v>1647812829</c:v>
                </c:pt>
                <c:pt idx="4106">
                  <c:v>1647812829</c:v>
                </c:pt>
                <c:pt idx="4108">
                  <c:v>1647812829</c:v>
                </c:pt>
                <c:pt idx="4110">
                  <c:v>1647812829</c:v>
                </c:pt>
                <c:pt idx="4112">
                  <c:v>1647812829</c:v>
                </c:pt>
                <c:pt idx="4114">
                  <c:v>1647812829</c:v>
                </c:pt>
                <c:pt idx="4116">
                  <c:v>1647812829</c:v>
                </c:pt>
                <c:pt idx="4118">
                  <c:v>1647812829</c:v>
                </c:pt>
                <c:pt idx="4120">
                  <c:v>1647812829</c:v>
                </c:pt>
                <c:pt idx="4122">
                  <c:v>1647812829</c:v>
                </c:pt>
                <c:pt idx="4124">
                  <c:v>1647812829</c:v>
                </c:pt>
                <c:pt idx="4126">
                  <c:v>1647812829</c:v>
                </c:pt>
                <c:pt idx="4128">
                  <c:v>1647812829</c:v>
                </c:pt>
                <c:pt idx="4130">
                  <c:v>1647812829</c:v>
                </c:pt>
                <c:pt idx="4132">
                  <c:v>1647812829</c:v>
                </c:pt>
                <c:pt idx="4134">
                  <c:v>1647812829</c:v>
                </c:pt>
                <c:pt idx="4136">
                  <c:v>1647812829</c:v>
                </c:pt>
                <c:pt idx="4138">
                  <c:v>1647812829</c:v>
                </c:pt>
                <c:pt idx="4140">
                  <c:v>1647812829</c:v>
                </c:pt>
                <c:pt idx="4142">
                  <c:v>1647812829</c:v>
                </c:pt>
                <c:pt idx="4144">
                  <c:v>1647812829</c:v>
                </c:pt>
                <c:pt idx="4146">
                  <c:v>1647812829</c:v>
                </c:pt>
                <c:pt idx="4148">
                  <c:v>1647812829</c:v>
                </c:pt>
                <c:pt idx="4150">
                  <c:v>1647812829</c:v>
                </c:pt>
                <c:pt idx="4152">
                  <c:v>1647812829</c:v>
                </c:pt>
                <c:pt idx="4154">
                  <c:v>1647812829</c:v>
                </c:pt>
                <c:pt idx="4156">
                  <c:v>1647812829</c:v>
                </c:pt>
                <c:pt idx="4158">
                  <c:v>1647812829</c:v>
                </c:pt>
                <c:pt idx="4160">
                  <c:v>1647812829</c:v>
                </c:pt>
                <c:pt idx="4162">
                  <c:v>1647812829</c:v>
                </c:pt>
                <c:pt idx="4164">
                  <c:v>1647812829</c:v>
                </c:pt>
                <c:pt idx="4166">
                  <c:v>1647812829</c:v>
                </c:pt>
                <c:pt idx="4168">
                  <c:v>1647812829</c:v>
                </c:pt>
                <c:pt idx="4170">
                  <c:v>1647812829</c:v>
                </c:pt>
                <c:pt idx="4172">
                  <c:v>1647812829</c:v>
                </c:pt>
                <c:pt idx="4174">
                  <c:v>1647812829</c:v>
                </c:pt>
                <c:pt idx="4176">
                  <c:v>1647812829</c:v>
                </c:pt>
                <c:pt idx="4178">
                  <c:v>1647812829</c:v>
                </c:pt>
                <c:pt idx="4180">
                  <c:v>1647812829</c:v>
                </c:pt>
                <c:pt idx="4182">
                  <c:v>1647812829</c:v>
                </c:pt>
                <c:pt idx="4184">
                  <c:v>1647812829</c:v>
                </c:pt>
                <c:pt idx="4186">
                  <c:v>1647812829</c:v>
                </c:pt>
                <c:pt idx="4188">
                  <c:v>1647812829</c:v>
                </c:pt>
                <c:pt idx="4190">
                  <c:v>1647812829</c:v>
                </c:pt>
                <c:pt idx="4192">
                  <c:v>1647812829</c:v>
                </c:pt>
                <c:pt idx="4194">
                  <c:v>1647812829</c:v>
                </c:pt>
                <c:pt idx="4196">
                  <c:v>1647812829</c:v>
                </c:pt>
                <c:pt idx="4198">
                  <c:v>1647812829</c:v>
                </c:pt>
                <c:pt idx="4200">
                  <c:v>1647812829</c:v>
                </c:pt>
                <c:pt idx="4202">
                  <c:v>1647812829</c:v>
                </c:pt>
                <c:pt idx="4204">
                  <c:v>1647812829</c:v>
                </c:pt>
                <c:pt idx="4206">
                  <c:v>1647812829</c:v>
                </c:pt>
                <c:pt idx="4208">
                  <c:v>1647812829</c:v>
                </c:pt>
                <c:pt idx="4210">
                  <c:v>1647812829</c:v>
                </c:pt>
                <c:pt idx="4212">
                  <c:v>1647812829</c:v>
                </c:pt>
                <c:pt idx="4214">
                  <c:v>1647812829</c:v>
                </c:pt>
                <c:pt idx="4216">
                  <c:v>1647812829</c:v>
                </c:pt>
                <c:pt idx="4218">
                  <c:v>1647812829</c:v>
                </c:pt>
                <c:pt idx="4220">
                  <c:v>1647812829</c:v>
                </c:pt>
                <c:pt idx="4222">
                  <c:v>1647812829</c:v>
                </c:pt>
                <c:pt idx="4224">
                  <c:v>1647812829</c:v>
                </c:pt>
                <c:pt idx="4226">
                  <c:v>1647812829</c:v>
                </c:pt>
                <c:pt idx="4228">
                  <c:v>1647812829</c:v>
                </c:pt>
                <c:pt idx="4230">
                  <c:v>1647812829</c:v>
                </c:pt>
                <c:pt idx="4232">
                  <c:v>1647812829</c:v>
                </c:pt>
                <c:pt idx="4234">
                  <c:v>1647812829</c:v>
                </c:pt>
                <c:pt idx="4236">
                  <c:v>1647812829</c:v>
                </c:pt>
                <c:pt idx="4238">
                  <c:v>1647812829</c:v>
                </c:pt>
                <c:pt idx="4240">
                  <c:v>1647812829</c:v>
                </c:pt>
                <c:pt idx="4242">
                  <c:v>1647812829</c:v>
                </c:pt>
                <c:pt idx="4244">
                  <c:v>1647812829</c:v>
                </c:pt>
                <c:pt idx="4246">
                  <c:v>1647812829</c:v>
                </c:pt>
                <c:pt idx="4248">
                  <c:v>1647812829</c:v>
                </c:pt>
                <c:pt idx="4250">
                  <c:v>1647812829</c:v>
                </c:pt>
                <c:pt idx="4252">
                  <c:v>1647812829</c:v>
                </c:pt>
                <c:pt idx="4254">
                  <c:v>1647812829</c:v>
                </c:pt>
                <c:pt idx="4256">
                  <c:v>1647812829</c:v>
                </c:pt>
                <c:pt idx="4258">
                  <c:v>1647812829</c:v>
                </c:pt>
                <c:pt idx="4260">
                  <c:v>1647812829</c:v>
                </c:pt>
                <c:pt idx="4262">
                  <c:v>1647812829</c:v>
                </c:pt>
                <c:pt idx="4264">
                  <c:v>1647812829</c:v>
                </c:pt>
                <c:pt idx="4266">
                  <c:v>1647812829</c:v>
                </c:pt>
                <c:pt idx="4268">
                  <c:v>1647812829</c:v>
                </c:pt>
                <c:pt idx="4270">
                  <c:v>1647812829</c:v>
                </c:pt>
                <c:pt idx="4272">
                  <c:v>1647812829</c:v>
                </c:pt>
                <c:pt idx="4274">
                  <c:v>1647812829</c:v>
                </c:pt>
                <c:pt idx="4276">
                  <c:v>1647812829</c:v>
                </c:pt>
                <c:pt idx="4278">
                  <c:v>1647812829</c:v>
                </c:pt>
                <c:pt idx="4280">
                  <c:v>1647812829</c:v>
                </c:pt>
                <c:pt idx="4282">
                  <c:v>1647812829</c:v>
                </c:pt>
                <c:pt idx="4284">
                  <c:v>1647812829</c:v>
                </c:pt>
                <c:pt idx="4286">
                  <c:v>1647812829</c:v>
                </c:pt>
                <c:pt idx="4288">
                  <c:v>1647812829</c:v>
                </c:pt>
                <c:pt idx="4290">
                  <c:v>1647812829</c:v>
                </c:pt>
                <c:pt idx="4292">
                  <c:v>1647812829</c:v>
                </c:pt>
                <c:pt idx="4294">
                  <c:v>1647812829</c:v>
                </c:pt>
                <c:pt idx="4296">
                  <c:v>1647812829</c:v>
                </c:pt>
                <c:pt idx="4298">
                  <c:v>1647812829</c:v>
                </c:pt>
                <c:pt idx="4300">
                  <c:v>1647812829</c:v>
                </c:pt>
                <c:pt idx="4302">
                  <c:v>1647812829</c:v>
                </c:pt>
                <c:pt idx="4304">
                  <c:v>1647812829</c:v>
                </c:pt>
                <c:pt idx="4306">
                  <c:v>1647812829</c:v>
                </c:pt>
                <c:pt idx="4308">
                  <c:v>1647812829</c:v>
                </c:pt>
                <c:pt idx="4310">
                  <c:v>1647812829</c:v>
                </c:pt>
                <c:pt idx="4312">
                  <c:v>1647812829</c:v>
                </c:pt>
                <c:pt idx="4314">
                  <c:v>1647812829</c:v>
                </c:pt>
                <c:pt idx="4316">
                  <c:v>1647812829</c:v>
                </c:pt>
                <c:pt idx="4318">
                  <c:v>1647812829</c:v>
                </c:pt>
                <c:pt idx="4320">
                  <c:v>1647812829</c:v>
                </c:pt>
                <c:pt idx="4322">
                  <c:v>1647812829</c:v>
                </c:pt>
                <c:pt idx="4324">
                  <c:v>1647812829</c:v>
                </c:pt>
                <c:pt idx="4326">
                  <c:v>1647812829</c:v>
                </c:pt>
                <c:pt idx="4328">
                  <c:v>1647812829</c:v>
                </c:pt>
                <c:pt idx="4330">
                  <c:v>1647812829</c:v>
                </c:pt>
                <c:pt idx="4332">
                  <c:v>1647812829</c:v>
                </c:pt>
                <c:pt idx="4334">
                  <c:v>1647812829</c:v>
                </c:pt>
                <c:pt idx="4336">
                  <c:v>1647812829</c:v>
                </c:pt>
                <c:pt idx="4338">
                  <c:v>1647812829</c:v>
                </c:pt>
                <c:pt idx="4340">
                  <c:v>1647812829</c:v>
                </c:pt>
                <c:pt idx="4342">
                  <c:v>1647812829</c:v>
                </c:pt>
                <c:pt idx="4344">
                  <c:v>1647812829</c:v>
                </c:pt>
                <c:pt idx="4346">
                  <c:v>1647812829</c:v>
                </c:pt>
                <c:pt idx="4348">
                  <c:v>1647812829</c:v>
                </c:pt>
                <c:pt idx="4350">
                  <c:v>1647812829</c:v>
                </c:pt>
                <c:pt idx="4352">
                  <c:v>1647812829</c:v>
                </c:pt>
                <c:pt idx="4354">
                  <c:v>1647812829</c:v>
                </c:pt>
                <c:pt idx="4356">
                  <c:v>1647812829</c:v>
                </c:pt>
                <c:pt idx="4358">
                  <c:v>1647812829</c:v>
                </c:pt>
                <c:pt idx="4360">
                  <c:v>1647812829</c:v>
                </c:pt>
                <c:pt idx="4362">
                  <c:v>1647812829</c:v>
                </c:pt>
                <c:pt idx="4364">
                  <c:v>1647812829</c:v>
                </c:pt>
                <c:pt idx="4366">
                  <c:v>1647812829</c:v>
                </c:pt>
                <c:pt idx="4368">
                  <c:v>1647812829</c:v>
                </c:pt>
                <c:pt idx="4370">
                  <c:v>1647812829</c:v>
                </c:pt>
                <c:pt idx="4372">
                  <c:v>1647812829</c:v>
                </c:pt>
                <c:pt idx="4374">
                  <c:v>1647812829</c:v>
                </c:pt>
                <c:pt idx="4376">
                  <c:v>1647812829</c:v>
                </c:pt>
                <c:pt idx="4378">
                  <c:v>1647812829</c:v>
                </c:pt>
                <c:pt idx="4380">
                  <c:v>1647812829</c:v>
                </c:pt>
                <c:pt idx="4382">
                  <c:v>1647812829</c:v>
                </c:pt>
                <c:pt idx="4384">
                  <c:v>1647812829</c:v>
                </c:pt>
                <c:pt idx="4386">
                  <c:v>1647812829</c:v>
                </c:pt>
                <c:pt idx="4388">
                  <c:v>1647812829</c:v>
                </c:pt>
                <c:pt idx="4390">
                  <c:v>1647812829</c:v>
                </c:pt>
                <c:pt idx="4392">
                  <c:v>1647812829</c:v>
                </c:pt>
                <c:pt idx="4394">
                  <c:v>1647812829</c:v>
                </c:pt>
                <c:pt idx="4396">
                  <c:v>1647812829</c:v>
                </c:pt>
                <c:pt idx="4398">
                  <c:v>1647812829</c:v>
                </c:pt>
                <c:pt idx="4400">
                  <c:v>1647812829</c:v>
                </c:pt>
                <c:pt idx="4402">
                  <c:v>1647812829</c:v>
                </c:pt>
                <c:pt idx="4404">
                  <c:v>1647812829</c:v>
                </c:pt>
                <c:pt idx="4406">
                  <c:v>1647812829</c:v>
                </c:pt>
                <c:pt idx="4408">
                  <c:v>1647812829</c:v>
                </c:pt>
                <c:pt idx="4410">
                  <c:v>1647812829</c:v>
                </c:pt>
                <c:pt idx="4412">
                  <c:v>1647812829</c:v>
                </c:pt>
                <c:pt idx="4414">
                  <c:v>1647812829</c:v>
                </c:pt>
                <c:pt idx="4416">
                  <c:v>1647812829</c:v>
                </c:pt>
                <c:pt idx="4418">
                  <c:v>1647812829</c:v>
                </c:pt>
                <c:pt idx="4420">
                  <c:v>1647812829</c:v>
                </c:pt>
                <c:pt idx="4422">
                  <c:v>1647812829</c:v>
                </c:pt>
                <c:pt idx="4424">
                  <c:v>1647812829</c:v>
                </c:pt>
                <c:pt idx="4426">
                  <c:v>1647812829</c:v>
                </c:pt>
                <c:pt idx="4428">
                  <c:v>1647812829</c:v>
                </c:pt>
                <c:pt idx="4430">
                  <c:v>1647812829</c:v>
                </c:pt>
                <c:pt idx="4432">
                  <c:v>1647812829</c:v>
                </c:pt>
                <c:pt idx="4434">
                  <c:v>1647812829</c:v>
                </c:pt>
                <c:pt idx="4436">
                  <c:v>1647812829</c:v>
                </c:pt>
                <c:pt idx="4438">
                  <c:v>1647812829</c:v>
                </c:pt>
                <c:pt idx="4440">
                  <c:v>1647812829</c:v>
                </c:pt>
                <c:pt idx="4442">
                  <c:v>1647812829</c:v>
                </c:pt>
                <c:pt idx="4444">
                  <c:v>1647812829</c:v>
                </c:pt>
                <c:pt idx="4446">
                  <c:v>1647812829</c:v>
                </c:pt>
                <c:pt idx="4448">
                  <c:v>1647812829</c:v>
                </c:pt>
                <c:pt idx="4450">
                  <c:v>1647812829</c:v>
                </c:pt>
                <c:pt idx="4452">
                  <c:v>1647812829</c:v>
                </c:pt>
                <c:pt idx="4454">
                  <c:v>1647812829</c:v>
                </c:pt>
                <c:pt idx="4456">
                  <c:v>1647812829</c:v>
                </c:pt>
                <c:pt idx="4458">
                  <c:v>1647812829</c:v>
                </c:pt>
                <c:pt idx="4460">
                  <c:v>1647812829</c:v>
                </c:pt>
                <c:pt idx="4462">
                  <c:v>1647812829</c:v>
                </c:pt>
                <c:pt idx="4464">
                  <c:v>1647812829</c:v>
                </c:pt>
                <c:pt idx="4466">
                  <c:v>1647812829</c:v>
                </c:pt>
                <c:pt idx="4468">
                  <c:v>1647812829</c:v>
                </c:pt>
                <c:pt idx="4470">
                  <c:v>1647812829</c:v>
                </c:pt>
                <c:pt idx="4472">
                  <c:v>1647812829</c:v>
                </c:pt>
                <c:pt idx="4474">
                  <c:v>1647812829</c:v>
                </c:pt>
                <c:pt idx="4476">
                  <c:v>1647812829</c:v>
                </c:pt>
                <c:pt idx="4478">
                  <c:v>1647812829</c:v>
                </c:pt>
                <c:pt idx="4480">
                  <c:v>1647812829</c:v>
                </c:pt>
                <c:pt idx="4482">
                  <c:v>1647812829</c:v>
                </c:pt>
                <c:pt idx="4484">
                  <c:v>1647812829</c:v>
                </c:pt>
                <c:pt idx="4486">
                  <c:v>1647812829</c:v>
                </c:pt>
                <c:pt idx="4488">
                  <c:v>1647812829</c:v>
                </c:pt>
                <c:pt idx="4490">
                  <c:v>1647812829</c:v>
                </c:pt>
                <c:pt idx="4492">
                  <c:v>1647812829</c:v>
                </c:pt>
                <c:pt idx="4494">
                  <c:v>1647812829</c:v>
                </c:pt>
                <c:pt idx="4496">
                  <c:v>1647812829</c:v>
                </c:pt>
                <c:pt idx="4498">
                  <c:v>1647812829</c:v>
                </c:pt>
                <c:pt idx="4500">
                  <c:v>1647812829</c:v>
                </c:pt>
                <c:pt idx="4502">
                  <c:v>1647812829</c:v>
                </c:pt>
                <c:pt idx="4504">
                  <c:v>1647812829</c:v>
                </c:pt>
                <c:pt idx="4506">
                  <c:v>1647812829</c:v>
                </c:pt>
                <c:pt idx="4508">
                  <c:v>1647812829</c:v>
                </c:pt>
                <c:pt idx="4510">
                  <c:v>1647812829</c:v>
                </c:pt>
                <c:pt idx="4512">
                  <c:v>1647812829</c:v>
                </c:pt>
                <c:pt idx="4514">
                  <c:v>1647812829</c:v>
                </c:pt>
                <c:pt idx="4516">
                  <c:v>1647812829</c:v>
                </c:pt>
                <c:pt idx="4518">
                  <c:v>1647812829</c:v>
                </c:pt>
                <c:pt idx="4520">
                  <c:v>1647812829</c:v>
                </c:pt>
                <c:pt idx="4522">
                  <c:v>1647812829</c:v>
                </c:pt>
                <c:pt idx="4524">
                  <c:v>1647812829</c:v>
                </c:pt>
                <c:pt idx="4526">
                  <c:v>1647812829</c:v>
                </c:pt>
                <c:pt idx="4528">
                  <c:v>1647812829</c:v>
                </c:pt>
                <c:pt idx="4530">
                  <c:v>1647812829</c:v>
                </c:pt>
                <c:pt idx="4532">
                  <c:v>1647812829</c:v>
                </c:pt>
                <c:pt idx="4534">
                  <c:v>1647812829</c:v>
                </c:pt>
                <c:pt idx="4536">
                  <c:v>1647812829</c:v>
                </c:pt>
                <c:pt idx="4538">
                  <c:v>1647812829</c:v>
                </c:pt>
                <c:pt idx="4540">
                  <c:v>1647812829</c:v>
                </c:pt>
                <c:pt idx="4542">
                  <c:v>1647812829</c:v>
                </c:pt>
                <c:pt idx="4544">
                  <c:v>1647812829</c:v>
                </c:pt>
                <c:pt idx="4546">
                  <c:v>1647812829</c:v>
                </c:pt>
                <c:pt idx="4548">
                  <c:v>1647812829</c:v>
                </c:pt>
                <c:pt idx="4550">
                  <c:v>1647812829</c:v>
                </c:pt>
                <c:pt idx="4552">
                  <c:v>1647812829</c:v>
                </c:pt>
                <c:pt idx="4554">
                  <c:v>1647812829</c:v>
                </c:pt>
                <c:pt idx="4556">
                  <c:v>1647812829</c:v>
                </c:pt>
                <c:pt idx="4558">
                  <c:v>1647812829</c:v>
                </c:pt>
                <c:pt idx="4560">
                  <c:v>1647812829</c:v>
                </c:pt>
                <c:pt idx="4562">
                  <c:v>1647812829</c:v>
                </c:pt>
                <c:pt idx="4564">
                  <c:v>1647812829</c:v>
                </c:pt>
                <c:pt idx="4566">
                  <c:v>1647812829</c:v>
                </c:pt>
                <c:pt idx="4568">
                  <c:v>1647812829</c:v>
                </c:pt>
                <c:pt idx="4570">
                  <c:v>1647812829</c:v>
                </c:pt>
                <c:pt idx="4572">
                  <c:v>1647812829</c:v>
                </c:pt>
                <c:pt idx="4574">
                  <c:v>1647812829</c:v>
                </c:pt>
                <c:pt idx="4576">
                  <c:v>1647812829</c:v>
                </c:pt>
                <c:pt idx="4578">
                  <c:v>1647812829</c:v>
                </c:pt>
                <c:pt idx="4580">
                  <c:v>1647812829</c:v>
                </c:pt>
                <c:pt idx="4582">
                  <c:v>1647812829</c:v>
                </c:pt>
                <c:pt idx="4584">
                  <c:v>1647812829</c:v>
                </c:pt>
                <c:pt idx="4586">
                  <c:v>1647812829</c:v>
                </c:pt>
                <c:pt idx="4588">
                  <c:v>1647812829</c:v>
                </c:pt>
                <c:pt idx="4590">
                  <c:v>1647812829</c:v>
                </c:pt>
                <c:pt idx="4592">
                  <c:v>1647812829</c:v>
                </c:pt>
                <c:pt idx="4594">
                  <c:v>1647812829</c:v>
                </c:pt>
                <c:pt idx="4596">
                  <c:v>1647812829</c:v>
                </c:pt>
                <c:pt idx="4598">
                  <c:v>1647812829</c:v>
                </c:pt>
                <c:pt idx="4600">
                  <c:v>1647812829</c:v>
                </c:pt>
                <c:pt idx="4602">
                  <c:v>1647812829</c:v>
                </c:pt>
                <c:pt idx="4604">
                  <c:v>1647812829</c:v>
                </c:pt>
                <c:pt idx="4606">
                  <c:v>1647812829</c:v>
                </c:pt>
                <c:pt idx="4608">
                  <c:v>1647812829</c:v>
                </c:pt>
                <c:pt idx="4610">
                  <c:v>1647812829</c:v>
                </c:pt>
                <c:pt idx="4612">
                  <c:v>1647812829</c:v>
                </c:pt>
                <c:pt idx="4614">
                  <c:v>1647812829</c:v>
                </c:pt>
                <c:pt idx="4616">
                  <c:v>1647812829</c:v>
                </c:pt>
                <c:pt idx="4618">
                  <c:v>1647812829</c:v>
                </c:pt>
                <c:pt idx="4620">
                  <c:v>1647812829</c:v>
                </c:pt>
                <c:pt idx="4622">
                  <c:v>1647812829</c:v>
                </c:pt>
                <c:pt idx="4624">
                  <c:v>1647812829</c:v>
                </c:pt>
                <c:pt idx="4626">
                  <c:v>1647812829</c:v>
                </c:pt>
                <c:pt idx="4628">
                  <c:v>1647812829</c:v>
                </c:pt>
                <c:pt idx="4630">
                  <c:v>1647812829</c:v>
                </c:pt>
                <c:pt idx="4632">
                  <c:v>1647812829</c:v>
                </c:pt>
                <c:pt idx="4634">
                  <c:v>1647812829</c:v>
                </c:pt>
                <c:pt idx="4636">
                  <c:v>1647812829</c:v>
                </c:pt>
                <c:pt idx="4638">
                  <c:v>1647812829</c:v>
                </c:pt>
                <c:pt idx="4640">
                  <c:v>1647812829</c:v>
                </c:pt>
                <c:pt idx="4642">
                  <c:v>1647812829</c:v>
                </c:pt>
                <c:pt idx="4644">
                  <c:v>1647812829</c:v>
                </c:pt>
                <c:pt idx="4646">
                  <c:v>1647812829</c:v>
                </c:pt>
                <c:pt idx="4648">
                  <c:v>1647812829</c:v>
                </c:pt>
                <c:pt idx="4650">
                  <c:v>1647812829</c:v>
                </c:pt>
                <c:pt idx="4652">
                  <c:v>1647812829</c:v>
                </c:pt>
                <c:pt idx="4654">
                  <c:v>1647812829</c:v>
                </c:pt>
                <c:pt idx="4656">
                  <c:v>1647812829</c:v>
                </c:pt>
                <c:pt idx="4658">
                  <c:v>1647812829</c:v>
                </c:pt>
                <c:pt idx="4660">
                  <c:v>1647812829</c:v>
                </c:pt>
                <c:pt idx="4662">
                  <c:v>1647812829</c:v>
                </c:pt>
                <c:pt idx="4664">
                  <c:v>1647812829</c:v>
                </c:pt>
                <c:pt idx="4666">
                  <c:v>1647812829</c:v>
                </c:pt>
                <c:pt idx="4668">
                  <c:v>1647812829</c:v>
                </c:pt>
                <c:pt idx="4670">
                  <c:v>1647812829</c:v>
                </c:pt>
                <c:pt idx="4672">
                  <c:v>1647812829</c:v>
                </c:pt>
                <c:pt idx="4674">
                  <c:v>1647812829</c:v>
                </c:pt>
                <c:pt idx="4676">
                  <c:v>1647812829</c:v>
                </c:pt>
                <c:pt idx="4678">
                  <c:v>1647812829</c:v>
                </c:pt>
                <c:pt idx="4680">
                  <c:v>1647812829</c:v>
                </c:pt>
                <c:pt idx="4682">
                  <c:v>1647812829</c:v>
                </c:pt>
                <c:pt idx="4684">
                  <c:v>1647812829</c:v>
                </c:pt>
                <c:pt idx="4686">
                  <c:v>1647812829</c:v>
                </c:pt>
                <c:pt idx="4688">
                  <c:v>1647812829</c:v>
                </c:pt>
                <c:pt idx="4690">
                  <c:v>1647812829</c:v>
                </c:pt>
                <c:pt idx="4692">
                  <c:v>1647812829</c:v>
                </c:pt>
                <c:pt idx="4694">
                  <c:v>1647812829</c:v>
                </c:pt>
                <c:pt idx="4696">
                  <c:v>1647812829</c:v>
                </c:pt>
                <c:pt idx="4698">
                  <c:v>1647812829</c:v>
                </c:pt>
                <c:pt idx="4700">
                  <c:v>1647812829</c:v>
                </c:pt>
                <c:pt idx="4702">
                  <c:v>1647812829</c:v>
                </c:pt>
                <c:pt idx="4704">
                  <c:v>1647812829</c:v>
                </c:pt>
                <c:pt idx="4706">
                  <c:v>1647812829</c:v>
                </c:pt>
                <c:pt idx="4708">
                  <c:v>1647812829</c:v>
                </c:pt>
                <c:pt idx="4710">
                  <c:v>1647812829</c:v>
                </c:pt>
                <c:pt idx="4712">
                  <c:v>1647812829</c:v>
                </c:pt>
                <c:pt idx="4714">
                  <c:v>1647812829</c:v>
                </c:pt>
                <c:pt idx="4716">
                  <c:v>1647812829</c:v>
                </c:pt>
                <c:pt idx="4718">
                  <c:v>1647812829</c:v>
                </c:pt>
                <c:pt idx="4720">
                  <c:v>1647812829</c:v>
                </c:pt>
                <c:pt idx="4722">
                  <c:v>1647812829</c:v>
                </c:pt>
                <c:pt idx="4724">
                  <c:v>1647812829</c:v>
                </c:pt>
                <c:pt idx="4726">
                  <c:v>1647812829</c:v>
                </c:pt>
                <c:pt idx="4728">
                  <c:v>1647812829</c:v>
                </c:pt>
                <c:pt idx="4730">
                  <c:v>1647812829</c:v>
                </c:pt>
                <c:pt idx="4732">
                  <c:v>1647812829</c:v>
                </c:pt>
                <c:pt idx="4734">
                  <c:v>1647812829</c:v>
                </c:pt>
                <c:pt idx="4736">
                  <c:v>1647812829</c:v>
                </c:pt>
                <c:pt idx="4738">
                  <c:v>1647812829</c:v>
                </c:pt>
                <c:pt idx="4740">
                  <c:v>1647812829</c:v>
                </c:pt>
                <c:pt idx="4742">
                  <c:v>1647812829</c:v>
                </c:pt>
                <c:pt idx="4744">
                  <c:v>1647812829</c:v>
                </c:pt>
                <c:pt idx="4746">
                  <c:v>1647812829</c:v>
                </c:pt>
                <c:pt idx="4748">
                  <c:v>1647812829</c:v>
                </c:pt>
                <c:pt idx="4750">
                  <c:v>1647812829</c:v>
                </c:pt>
                <c:pt idx="4752">
                  <c:v>1647812829</c:v>
                </c:pt>
                <c:pt idx="4754">
                  <c:v>1647812829</c:v>
                </c:pt>
                <c:pt idx="4756">
                  <c:v>1647812829</c:v>
                </c:pt>
                <c:pt idx="4758">
                  <c:v>1647812829</c:v>
                </c:pt>
                <c:pt idx="4760">
                  <c:v>1647812829</c:v>
                </c:pt>
                <c:pt idx="4762">
                  <c:v>1647812829</c:v>
                </c:pt>
                <c:pt idx="4764">
                  <c:v>1647812829</c:v>
                </c:pt>
                <c:pt idx="4766">
                  <c:v>1647812829</c:v>
                </c:pt>
                <c:pt idx="4768">
                  <c:v>1647812829</c:v>
                </c:pt>
                <c:pt idx="4770">
                  <c:v>1647812829</c:v>
                </c:pt>
                <c:pt idx="4772">
                  <c:v>1647812829</c:v>
                </c:pt>
                <c:pt idx="4774">
                  <c:v>1647812829</c:v>
                </c:pt>
                <c:pt idx="4776">
                  <c:v>1647812829</c:v>
                </c:pt>
                <c:pt idx="4778">
                  <c:v>1647812829</c:v>
                </c:pt>
                <c:pt idx="4780">
                  <c:v>1647812829</c:v>
                </c:pt>
                <c:pt idx="4782">
                  <c:v>1647812829</c:v>
                </c:pt>
                <c:pt idx="4784">
                  <c:v>1647812829</c:v>
                </c:pt>
                <c:pt idx="4786">
                  <c:v>1647812829</c:v>
                </c:pt>
                <c:pt idx="4788">
                  <c:v>1647812829</c:v>
                </c:pt>
                <c:pt idx="4790">
                  <c:v>1647812829</c:v>
                </c:pt>
                <c:pt idx="4792">
                  <c:v>1647812829</c:v>
                </c:pt>
                <c:pt idx="4794">
                  <c:v>1647812829</c:v>
                </c:pt>
                <c:pt idx="4796">
                  <c:v>1647812829</c:v>
                </c:pt>
                <c:pt idx="4798">
                  <c:v>1647812829</c:v>
                </c:pt>
                <c:pt idx="4800">
                  <c:v>1647812829</c:v>
                </c:pt>
                <c:pt idx="4802">
                  <c:v>1647812829</c:v>
                </c:pt>
                <c:pt idx="4804">
                  <c:v>1647812829</c:v>
                </c:pt>
                <c:pt idx="4806">
                  <c:v>1647812829</c:v>
                </c:pt>
                <c:pt idx="4808">
                  <c:v>1647812829</c:v>
                </c:pt>
                <c:pt idx="4810">
                  <c:v>1647812829</c:v>
                </c:pt>
                <c:pt idx="4812">
                  <c:v>1647812829</c:v>
                </c:pt>
                <c:pt idx="4814">
                  <c:v>1647812829</c:v>
                </c:pt>
                <c:pt idx="4816">
                  <c:v>1647812829</c:v>
                </c:pt>
                <c:pt idx="4818">
                  <c:v>1647812829</c:v>
                </c:pt>
                <c:pt idx="4820">
                  <c:v>1647812829</c:v>
                </c:pt>
                <c:pt idx="4822">
                  <c:v>1647812829</c:v>
                </c:pt>
                <c:pt idx="4824">
                  <c:v>1647812829</c:v>
                </c:pt>
                <c:pt idx="4826">
                  <c:v>1647812829</c:v>
                </c:pt>
                <c:pt idx="4828">
                  <c:v>1647812829</c:v>
                </c:pt>
                <c:pt idx="4830">
                  <c:v>1647812829</c:v>
                </c:pt>
                <c:pt idx="4832">
                  <c:v>1647812829</c:v>
                </c:pt>
                <c:pt idx="4834">
                  <c:v>1647812829</c:v>
                </c:pt>
                <c:pt idx="4836">
                  <c:v>1647812829</c:v>
                </c:pt>
                <c:pt idx="4838">
                  <c:v>1647812829</c:v>
                </c:pt>
                <c:pt idx="4840">
                  <c:v>1647812829</c:v>
                </c:pt>
                <c:pt idx="4842">
                  <c:v>1647812829</c:v>
                </c:pt>
                <c:pt idx="4844">
                  <c:v>1647812829</c:v>
                </c:pt>
                <c:pt idx="4846">
                  <c:v>1647812829</c:v>
                </c:pt>
                <c:pt idx="4848">
                  <c:v>1647812829</c:v>
                </c:pt>
                <c:pt idx="4850">
                  <c:v>1647812829</c:v>
                </c:pt>
                <c:pt idx="4852">
                  <c:v>1647812829</c:v>
                </c:pt>
                <c:pt idx="4854">
                  <c:v>1647812829</c:v>
                </c:pt>
                <c:pt idx="4856">
                  <c:v>1647812829</c:v>
                </c:pt>
                <c:pt idx="4858">
                  <c:v>1647812829</c:v>
                </c:pt>
                <c:pt idx="4860">
                  <c:v>1647812829</c:v>
                </c:pt>
                <c:pt idx="4862">
                  <c:v>1647812829</c:v>
                </c:pt>
                <c:pt idx="4864">
                  <c:v>1647812829</c:v>
                </c:pt>
                <c:pt idx="4866">
                  <c:v>1647812829</c:v>
                </c:pt>
                <c:pt idx="4868">
                  <c:v>1647812829</c:v>
                </c:pt>
                <c:pt idx="4870">
                  <c:v>1647812829</c:v>
                </c:pt>
                <c:pt idx="4872">
                  <c:v>1647812829</c:v>
                </c:pt>
                <c:pt idx="4874">
                  <c:v>1647812829</c:v>
                </c:pt>
                <c:pt idx="4876">
                  <c:v>1647812829</c:v>
                </c:pt>
                <c:pt idx="4878">
                  <c:v>1647812829</c:v>
                </c:pt>
                <c:pt idx="4880">
                  <c:v>1647812829</c:v>
                </c:pt>
                <c:pt idx="4882">
                  <c:v>1647812829</c:v>
                </c:pt>
                <c:pt idx="4884">
                  <c:v>1647812829</c:v>
                </c:pt>
                <c:pt idx="4886">
                  <c:v>1647812829</c:v>
                </c:pt>
                <c:pt idx="4888">
                  <c:v>1647812829</c:v>
                </c:pt>
                <c:pt idx="4890">
                  <c:v>1647812829</c:v>
                </c:pt>
                <c:pt idx="4892">
                  <c:v>1647812829</c:v>
                </c:pt>
                <c:pt idx="4894">
                  <c:v>1647812829</c:v>
                </c:pt>
                <c:pt idx="4896">
                  <c:v>1647812829</c:v>
                </c:pt>
                <c:pt idx="4898">
                  <c:v>1647812829</c:v>
                </c:pt>
                <c:pt idx="4900">
                  <c:v>1647812829</c:v>
                </c:pt>
                <c:pt idx="4902">
                  <c:v>1647812829</c:v>
                </c:pt>
                <c:pt idx="4904">
                  <c:v>1647812829</c:v>
                </c:pt>
                <c:pt idx="4906">
                  <c:v>1647812829</c:v>
                </c:pt>
                <c:pt idx="4908">
                  <c:v>1647812829</c:v>
                </c:pt>
                <c:pt idx="4910">
                  <c:v>1647812829</c:v>
                </c:pt>
                <c:pt idx="4912">
                  <c:v>1647812829</c:v>
                </c:pt>
                <c:pt idx="4914">
                  <c:v>1647812829</c:v>
                </c:pt>
                <c:pt idx="4916">
                  <c:v>1647812829</c:v>
                </c:pt>
                <c:pt idx="4918">
                  <c:v>1647812829</c:v>
                </c:pt>
                <c:pt idx="4920">
                  <c:v>1647812829</c:v>
                </c:pt>
                <c:pt idx="4922">
                  <c:v>1647812829</c:v>
                </c:pt>
                <c:pt idx="4924">
                  <c:v>1647812829</c:v>
                </c:pt>
                <c:pt idx="4926">
                  <c:v>1647812829</c:v>
                </c:pt>
                <c:pt idx="4928">
                  <c:v>1647812829</c:v>
                </c:pt>
                <c:pt idx="4930">
                  <c:v>1647812829</c:v>
                </c:pt>
                <c:pt idx="4932">
                  <c:v>1647812829</c:v>
                </c:pt>
                <c:pt idx="4934">
                  <c:v>1647812829</c:v>
                </c:pt>
                <c:pt idx="4936">
                  <c:v>1647812829</c:v>
                </c:pt>
                <c:pt idx="4938">
                  <c:v>1647812829</c:v>
                </c:pt>
                <c:pt idx="4940">
                  <c:v>1647812829</c:v>
                </c:pt>
                <c:pt idx="4942">
                  <c:v>1647812829</c:v>
                </c:pt>
                <c:pt idx="4944">
                  <c:v>1647812829</c:v>
                </c:pt>
                <c:pt idx="4946">
                  <c:v>1647812829</c:v>
                </c:pt>
                <c:pt idx="4948">
                  <c:v>1647812829</c:v>
                </c:pt>
                <c:pt idx="4950">
                  <c:v>1647812829</c:v>
                </c:pt>
                <c:pt idx="4952">
                  <c:v>1647812829</c:v>
                </c:pt>
                <c:pt idx="4954">
                  <c:v>1647812829</c:v>
                </c:pt>
                <c:pt idx="4956">
                  <c:v>1647812829</c:v>
                </c:pt>
                <c:pt idx="4958">
                  <c:v>1647812829</c:v>
                </c:pt>
                <c:pt idx="4960">
                  <c:v>1647812829</c:v>
                </c:pt>
                <c:pt idx="4962">
                  <c:v>1647812829</c:v>
                </c:pt>
                <c:pt idx="4964">
                  <c:v>1647812829</c:v>
                </c:pt>
                <c:pt idx="4966">
                  <c:v>1647812829</c:v>
                </c:pt>
                <c:pt idx="4968">
                  <c:v>1647812829</c:v>
                </c:pt>
                <c:pt idx="4970">
                  <c:v>1647812829</c:v>
                </c:pt>
                <c:pt idx="4972">
                  <c:v>1647812829</c:v>
                </c:pt>
                <c:pt idx="4974">
                  <c:v>1647812829</c:v>
                </c:pt>
                <c:pt idx="4976">
                  <c:v>1647812829</c:v>
                </c:pt>
                <c:pt idx="4978">
                  <c:v>1647812829</c:v>
                </c:pt>
                <c:pt idx="4980">
                  <c:v>1647812829</c:v>
                </c:pt>
                <c:pt idx="4982">
                  <c:v>1647812829</c:v>
                </c:pt>
                <c:pt idx="4984">
                  <c:v>1647812830</c:v>
                </c:pt>
                <c:pt idx="4986">
                  <c:v>1647812830</c:v>
                </c:pt>
                <c:pt idx="4988">
                  <c:v>1647812830</c:v>
                </c:pt>
                <c:pt idx="4990">
                  <c:v>1647812830</c:v>
                </c:pt>
                <c:pt idx="4992">
                  <c:v>1647812830</c:v>
                </c:pt>
                <c:pt idx="4994">
                  <c:v>1647812830</c:v>
                </c:pt>
                <c:pt idx="4996">
                  <c:v>1647812830</c:v>
                </c:pt>
                <c:pt idx="4998">
                  <c:v>1647812830</c:v>
                </c:pt>
                <c:pt idx="5000">
                  <c:v>1647812830</c:v>
                </c:pt>
                <c:pt idx="5002">
                  <c:v>1647812830</c:v>
                </c:pt>
                <c:pt idx="5004">
                  <c:v>1647812830</c:v>
                </c:pt>
                <c:pt idx="5006">
                  <c:v>1647812830</c:v>
                </c:pt>
                <c:pt idx="5008">
                  <c:v>1647812830</c:v>
                </c:pt>
                <c:pt idx="5010">
                  <c:v>1647812830</c:v>
                </c:pt>
                <c:pt idx="5012">
                  <c:v>1647812830</c:v>
                </c:pt>
                <c:pt idx="5014">
                  <c:v>1647812830</c:v>
                </c:pt>
                <c:pt idx="5016">
                  <c:v>1647812830</c:v>
                </c:pt>
                <c:pt idx="5018">
                  <c:v>1647812830</c:v>
                </c:pt>
                <c:pt idx="5020">
                  <c:v>1647812830</c:v>
                </c:pt>
                <c:pt idx="5022">
                  <c:v>1647812830</c:v>
                </c:pt>
                <c:pt idx="5024">
                  <c:v>1647812830</c:v>
                </c:pt>
                <c:pt idx="5026">
                  <c:v>1647812830</c:v>
                </c:pt>
                <c:pt idx="5028">
                  <c:v>1647812830</c:v>
                </c:pt>
                <c:pt idx="5030">
                  <c:v>1647812830</c:v>
                </c:pt>
                <c:pt idx="5032">
                  <c:v>1647812830</c:v>
                </c:pt>
                <c:pt idx="5034">
                  <c:v>1647812830</c:v>
                </c:pt>
                <c:pt idx="5036">
                  <c:v>1647812830</c:v>
                </c:pt>
                <c:pt idx="5038">
                  <c:v>1647812830</c:v>
                </c:pt>
                <c:pt idx="5040">
                  <c:v>1647812830</c:v>
                </c:pt>
                <c:pt idx="5042">
                  <c:v>1647812830</c:v>
                </c:pt>
                <c:pt idx="5044">
                  <c:v>1647812830</c:v>
                </c:pt>
                <c:pt idx="5046">
                  <c:v>1647812830</c:v>
                </c:pt>
                <c:pt idx="5048">
                  <c:v>1647812830</c:v>
                </c:pt>
                <c:pt idx="5050">
                  <c:v>1647812830</c:v>
                </c:pt>
                <c:pt idx="5052">
                  <c:v>1647812830</c:v>
                </c:pt>
                <c:pt idx="5054">
                  <c:v>1647812830</c:v>
                </c:pt>
                <c:pt idx="5056">
                  <c:v>1647812830</c:v>
                </c:pt>
                <c:pt idx="5058">
                  <c:v>1647812830</c:v>
                </c:pt>
                <c:pt idx="5060">
                  <c:v>1647812830</c:v>
                </c:pt>
                <c:pt idx="5062">
                  <c:v>1647812830</c:v>
                </c:pt>
                <c:pt idx="5064">
                  <c:v>1647812830</c:v>
                </c:pt>
                <c:pt idx="5066">
                  <c:v>1647812830</c:v>
                </c:pt>
                <c:pt idx="5068">
                  <c:v>1647812830</c:v>
                </c:pt>
                <c:pt idx="5070">
                  <c:v>1647812830</c:v>
                </c:pt>
                <c:pt idx="5072">
                  <c:v>1647812830</c:v>
                </c:pt>
                <c:pt idx="5074">
                  <c:v>1647812830</c:v>
                </c:pt>
                <c:pt idx="5076">
                  <c:v>1647812830</c:v>
                </c:pt>
                <c:pt idx="5078">
                  <c:v>1647812830</c:v>
                </c:pt>
                <c:pt idx="5080">
                  <c:v>1647812830</c:v>
                </c:pt>
                <c:pt idx="5082">
                  <c:v>1647812830</c:v>
                </c:pt>
                <c:pt idx="5084">
                  <c:v>1647812830</c:v>
                </c:pt>
                <c:pt idx="5086">
                  <c:v>1647812830</c:v>
                </c:pt>
                <c:pt idx="5088">
                  <c:v>1647812830</c:v>
                </c:pt>
                <c:pt idx="5090">
                  <c:v>1647812830</c:v>
                </c:pt>
                <c:pt idx="5092">
                  <c:v>1647812830</c:v>
                </c:pt>
                <c:pt idx="5094">
                  <c:v>1647812830</c:v>
                </c:pt>
                <c:pt idx="5096">
                  <c:v>1647812830</c:v>
                </c:pt>
                <c:pt idx="5098">
                  <c:v>1647812830</c:v>
                </c:pt>
                <c:pt idx="5100">
                  <c:v>1647812830</c:v>
                </c:pt>
                <c:pt idx="5102">
                  <c:v>1647812830</c:v>
                </c:pt>
                <c:pt idx="5104">
                  <c:v>1647812830</c:v>
                </c:pt>
                <c:pt idx="5106">
                  <c:v>1647812830</c:v>
                </c:pt>
                <c:pt idx="5108">
                  <c:v>1647812830</c:v>
                </c:pt>
                <c:pt idx="5110">
                  <c:v>1647812830</c:v>
                </c:pt>
                <c:pt idx="5112">
                  <c:v>1647812830</c:v>
                </c:pt>
                <c:pt idx="5114">
                  <c:v>1647812830</c:v>
                </c:pt>
                <c:pt idx="5116">
                  <c:v>1647812830</c:v>
                </c:pt>
                <c:pt idx="5118">
                  <c:v>1647812830</c:v>
                </c:pt>
                <c:pt idx="5120">
                  <c:v>1647812830</c:v>
                </c:pt>
                <c:pt idx="5122">
                  <c:v>1647812830</c:v>
                </c:pt>
                <c:pt idx="5124">
                  <c:v>1647812830</c:v>
                </c:pt>
                <c:pt idx="5126">
                  <c:v>1647812830</c:v>
                </c:pt>
                <c:pt idx="5128">
                  <c:v>1647812830</c:v>
                </c:pt>
                <c:pt idx="5130">
                  <c:v>1647812830</c:v>
                </c:pt>
                <c:pt idx="5132">
                  <c:v>1647812830</c:v>
                </c:pt>
                <c:pt idx="5134">
                  <c:v>1647812830</c:v>
                </c:pt>
                <c:pt idx="5136">
                  <c:v>1647812830</c:v>
                </c:pt>
                <c:pt idx="5138">
                  <c:v>1647812830</c:v>
                </c:pt>
                <c:pt idx="5140">
                  <c:v>1647812830</c:v>
                </c:pt>
                <c:pt idx="5142">
                  <c:v>1647812830</c:v>
                </c:pt>
                <c:pt idx="5144">
                  <c:v>1647812830</c:v>
                </c:pt>
                <c:pt idx="5146">
                  <c:v>1647812830</c:v>
                </c:pt>
                <c:pt idx="5148">
                  <c:v>1647812830</c:v>
                </c:pt>
                <c:pt idx="5150">
                  <c:v>1647812830</c:v>
                </c:pt>
                <c:pt idx="5152">
                  <c:v>1647812830</c:v>
                </c:pt>
                <c:pt idx="5154">
                  <c:v>1647812830</c:v>
                </c:pt>
                <c:pt idx="5156">
                  <c:v>1647812830</c:v>
                </c:pt>
                <c:pt idx="5158">
                  <c:v>1647812830</c:v>
                </c:pt>
                <c:pt idx="5160">
                  <c:v>1647812830</c:v>
                </c:pt>
                <c:pt idx="5162">
                  <c:v>1647812830</c:v>
                </c:pt>
                <c:pt idx="5164">
                  <c:v>1647812830</c:v>
                </c:pt>
                <c:pt idx="5166">
                  <c:v>1647812830</c:v>
                </c:pt>
                <c:pt idx="5168">
                  <c:v>1647812830</c:v>
                </c:pt>
                <c:pt idx="5170">
                  <c:v>1647812830</c:v>
                </c:pt>
                <c:pt idx="5172">
                  <c:v>1647812830</c:v>
                </c:pt>
                <c:pt idx="5174">
                  <c:v>1647812830</c:v>
                </c:pt>
                <c:pt idx="5176">
                  <c:v>1647812830</c:v>
                </c:pt>
                <c:pt idx="5178">
                  <c:v>1647812830</c:v>
                </c:pt>
                <c:pt idx="5180">
                  <c:v>1647812830</c:v>
                </c:pt>
                <c:pt idx="5182">
                  <c:v>1647812830</c:v>
                </c:pt>
                <c:pt idx="5184">
                  <c:v>1647812830</c:v>
                </c:pt>
                <c:pt idx="5186">
                  <c:v>1647812830</c:v>
                </c:pt>
                <c:pt idx="5188">
                  <c:v>1647812830</c:v>
                </c:pt>
                <c:pt idx="5190">
                  <c:v>1647812830</c:v>
                </c:pt>
                <c:pt idx="5192">
                  <c:v>1647812830</c:v>
                </c:pt>
                <c:pt idx="5194">
                  <c:v>1647812830</c:v>
                </c:pt>
                <c:pt idx="5196">
                  <c:v>1647812830</c:v>
                </c:pt>
                <c:pt idx="5198">
                  <c:v>1647812830</c:v>
                </c:pt>
                <c:pt idx="5200">
                  <c:v>1647812830</c:v>
                </c:pt>
                <c:pt idx="5202">
                  <c:v>1647812830</c:v>
                </c:pt>
                <c:pt idx="5204">
                  <c:v>1647812830</c:v>
                </c:pt>
                <c:pt idx="5206">
                  <c:v>1647812830</c:v>
                </c:pt>
                <c:pt idx="5208">
                  <c:v>1647812830</c:v>
                </c:pt>
                <c:pt idx="5210">
                  <c:v>1647812830</c:v>
                </c:pt>
                <c:pt idx="5212">
                  <c:v>1647812830</c:v>
                </c:pt>
                <c:pt idx="5214">
                  <c:v>1647812830</c:v>
                </c:pt>
                <c:pt idx="5216">
                  <c:v>1647812830</c:v>
                </c:pt>
                <c:pt idx="5218">
                  <c:v>1647812830</c:v>
                </c:pt>
                <c:pt idx="5220">
                  <c:v>1647812830</c:v>
                </c:pt>
                <c:pt idx="5222">
                  <c:v>1647812830</c:v>
                </c:pt>
                <c:pt idx="5224">
                  <c:v>1647812830</c:v>
                </c:pt>
                <c:pt idx="5226">
                  <c:v>1647812830</c:v>
                </c:pt>
                <c:pt idx="5228">
                  <c:v>1647812830</c:v>
                </c:pt>
                <c:pt idx="5230">
                  <c:v>1647812830</c:v>
                </c:pt>
                <c:pt idx="5232">
                  <c:v>1647812830</c:v>
                </c:pt>
                <c:pt idx="5234">
                  <c:v>1647812830</c:v>
                </c:pt>
                <c:pt idx="5236">
                  <c:v>1647812830</c:v>
                </c:pt>
                <c:pt idx="5238">
                  <c:v>1647812830</c:v>
                </c:pt>
                <c:pt idx="5240">
                  <c:v>1647812830</c:v>
                </c:pt>
                <c:pt idx="5242">
                  <c:v>1647812830</c:v>
                </c:pt>
                <c:pt idx="5244">
                  <c:v>1647812830</c:v>
                </c:pt>
                <c:pt idx="5246">
                  <c:v>1647812830</c:v>
                </c:pt>
                <c:pt idx="5248">
                  <c:v>1647812830</c:v>
                </c:pt>
                <c:pt idx="5250">
                  <c:v>1647812830</c:v>
                </c:pt>
                <c:pt idx="5252">
                  <c:v>1647812830</c:v>
                </c:pt>
                <c:pt idx="5254">
                  <c:v>1647812830</c:v>
                </c:pt>
                <c:pt idx="5256">
                  <c:v>1647812830</c:v>
                </c:pt>
                <c:pt idx="5258">
                  <c:v>1647812830</c:v>
                </c:pt>
                <c:pt idx="5260">
                  <c:v>1647812830</c:v>
                </c:pt>
                <c:pt idx="5262">
                  <c:v>1647812830</c:v>
                </c:pt>
                <c:pt idx="5264">
                  <c:v>1647812830</c:v>
                </c:pt>
                <c:pt idx="5266">
                  <c:v>1647812830</c:v>
                </c:pt>
                <c:pt idx="5268">
                  <c:v>1647812830</c:v>
                </c:pt>
                <c:pt idx="5270">
                  <c:v>1647812830</c:v>
                </c:pt>
                <c:pt idx="5272">
                  <c:v>1647812830</c:v>
                </c:pt>
                <c:pt idx="5274">
                  <c:v>1647812830</c:v>
                </c:pt>
                <c:pt idx="5276">
                  <c:v>1647812830</c:v>
                </c:pt>
                <c:pt idx="5278">
                  <c:v>1647812830</c:v>
                </c:pt>
                <c:pt idx="5280">
                  <c:v>1647812830</c:v>
                </c:pt>
                <c:pt idx="5282">
                  <c:v>1647812830</c:v>
                </c:pt>
                <c:pt idx="5284">
                  <c:v>1647812830</c:v>
                </c:pt>
                <c:pt idx="5286">
                  <c:v>1647812830</c:v>
                </c:pt>
                <c:pt idx="5288">
                  <c:v>1647812830</c:v>
                </c:pt>
                <c:pt idx="5290">
                  <c:v>1647812830</c:v>
                </c:pt>
                <c:pt idx="5292">
                  <c:v>1647812830</c:v>
                </c:pt>
                <c:pt idx="5294">
                  <c:v>1647812830</c:v>
                </c:pt>
                <c:pt idx="5296">
                  <c:v>1647812830</c:v>
                </c:pt>
                <c:pt idx="5298">
                  <c:v>1647812830</c:v>
                </c:pt>
                <c:pt idx="5300">
                  <c:v>1647812830</c:v>
                </c:pt>
                <c:pt idx="5302">
                  <c:v>1647812830</c:v>
                </c:pt>
                <c:pt idx="5304">
                  <c:v>1647812830</c:v>
                </c:pt>
                <c:pt idx="5306">
                  <c:v>1647812830</c:v>
                </c:pt>
                <c:pt idx="5308">
                  <c:v>1647812830</c:v>
                </c:pt>
                <c:pt idx="5310">
                  <c:v>1647812830</c:v>
                </c:pt>
                <c:pt idx="5312">
                  <c:v>1647812830</c:v>
                </c:pt>
                <c:pt idx="5314">
                  <c:v>1647812830</c:v>
                </c:pt>
                <c:pt idx="5316">
                  <c:v>1647812830</c:v>
                </c:pt>
                <c:pt idx="5318">
                  <c:v>1647812830</c:v>
                </c:pt>
                <c:pt idx="5320">
                  <c:v>1647812830</c:v>
                </c:pt>
                <c:pt idx="5322">
                  <c:v>1647812830</c:v>
                </c:pt>
                <c:pt idx="5324">
                  <c:v>1647812830</c:v>
                </c:pt>
                <c:pt idx="5326">
                  <c:v>1647812830</c:v>
                </c:pt>
                <c:pt idx="5328">
                  <c:v>1647812830</c:v>
                </c:pt>
                <c:pt idx="5330">
                  <c:v>1647812830</c:v>
                </c:pt>
                <c:pt idx="5332">
                  <c:v>1647812830</c:v>
                </c:pt>
                <c:pt idx="5334">
                  <c:v>1647812830</c:v>
                </c:pt>
                <c:pt idx="5336">
                  <c:v>1647812830</c:v>
                </c:pt>
                <c:pt idx="5338">
                  <c:v>1647812830</c:v>
                </c:pt>
                <c:pt idx="5340">
                  <c:v>1647812830</c:v>
                </c:pt>
                <c:pt idx="5342">
                  <c:v>1647812830</c:v>
                </c:pt>
                <c:pt idx="5344">
                  <c:v>1647812830</c:v>
                </c:pt>
                <c:pt idx="5346">
                  <c:v>1647812830</c:v>
                </c:pt>
                <c:pt idx="5348">
                  <c:v>1647812830</c:v>
                </c:pt>
                <c:pt idx="5350">
                  <c:v>1647812830</c:v>
                </c:pt>
                <c:pt idx="5352">
                  <c:v>1647812830</c:v>
                </c:pt>
                <c:pt idx="5354">
                  <c:v>1647812830</c:v>
                </c:pt>
                <c:pt idx="5356">
                  <c:v>1647812830</c:v>
                </c:pt>
                <c:pt idx="5358">
                  <c:v>1647812830</c:v>
                </c:pt>
                <c:pt idx="5360">
                  <c:v>1647812830</c:v>
                </c:pt>
                <c:pt idx="5362">
                  <c:v>1647812830</c:v>
                </c:pt>
                <c:pt idx="5364">
                  <c:v>1647812830</c:v>
                </c:pt>
                <c:pt idx="5366">
                  <c:v>1647812830</c:v>
                </c:pt>
                <c:pt idx="5368">
                  <c:v>1647812830</c:v>
                </c:pt>
                <c:pt idx="5370">
                  <c:v>1647812830</c:v>
                </c:pt>
                <c:pt idx="5372">
                  <c:v>1647812830</c:v>
                </c:pt>
                <c:pt idx="5374">
                  <c:v>1647812830</c:v>
                </c:pt>
                <c:pt idx="5376">
                  <c:v>1647812830</c:v>
                </c:pt>
                <c:pt idx="5378">
                  <c:v>1647812830</c:v>
                </c:pt>
                <c:pt idx="5380">
                  <c:v>1647812830</c:v>
                </c:pt>
                <c:pt idx="5382">
                  <c:v>1647812830</c:v>
                </c:pt>
                <c:pt idx="5384">
                  <c:v>1647812830</c:v>
                </c:pt>
                <c:pt idx="5386">
                  <c:v>1647812830</c:v>
                </c:pt>
                <c:pt idx="5388">
                  <c:v>1647812830</c:v>
                </c:pt>
                <c:pt idx="5390">
                  <c:v>1647812830</c:v>
                </c:pt>
                <c:pt idx="5392">
                  <c:v>1647812830</c:v>
                </c:pt>
                <c:pt idx="5394">
                  <c:v>1647812830</c:v>
                </c:pt>
                <c:pt idx="5396">
                  <c:v>1647812830</c:v>
                </c:pt>
                <c:pt idx="5398">
                  <c:v>1647812830</c:v>
                </c:pt>
                <c:pt idx="5400">
                  <c:v>1647812830</c:v>
                </c:pt>
                <c:pt idx="5402">
                  <c:v>1647812830</c:v>
                </c:pt>
                <c:pt idx="5404">
                  <c:v>1647812830</c:v>
                </c:pt>
                <c:pt idx="5406">
                  <c:v>1647812830</c:v>
                </c:pt>
                <c:pt idx="5408">
                  <c:v>1647812830</c:v>
                </c:pt>
                <c:pt idx="5410">
                  <c:v>1647812830</c:v>
                </c:pt>
                <c:pt idx="5412">
                  <c:v>1647812830</c:v>
                </c:pt>
                <c:pt idx="5414">
                  <c:v>1647812830</c:v>
                </c:pt>
                <c:pt idx="5416">
                  <c:v>1647812830</c:v>
                </c:pt>
                <c:pt idx="5418">
                  <c:v>1647812830</c:v>
                </c:pt>
                <c:pt idx="5420">
                  <c:v>1647812830</c:v>
                </c:pt>
                <c:pt idx="5422">
                  <c:v>1647812830</c:v>
                </c:pt>
                <c:pt idx="5424">
                  <c:v>1647812830</c:v>
                </c:pt>
                <c:pt idx="5426">
                  <c:v>1647812830</c:v>
                </c:pt>
                <c:pt idx="5428">
                  <c:v>1647812830</c:v>
                </c:pt>
                <c:pt idx="5430">
                  <c:v>1647812830</c:v>
                </c:pt>
                <c:pt idx="5432">
                  <c:v>1647812830</c:v>
                </c:pt>
                <c:pt idx="5434">
                  <c:v>1647812830</c:v>
                </c:pt>
                <c:pt idx="5436">
                  <c:v>1647812830</c:v>
                </c:pt>
                <c:pt idx="5438">
                  <c:v>1647812830</c:v>
                </c:pt>
                <c:pt idx="5440">
                  <c:v>1647812830</c:v>
                </c:pt>
                <c:pt idx="5442">
                  <c:v>1647812830</c:v>
                </c:pt>
                <c:pt idx="5444">
                  <c:v>1647812830</c:v>
                </c:pt>
                <c:pt idx="5446">
                  <c:v>1647812830</c:v>
                </c:pt>
                <c:pt idx="5448">
                  <c:v>1647812830</c:v>
                </c:pt>
                <c:pt idx="5450">
                  <c:v>1647812830</c:v>
                </c:pt>
                <c:pt idx="5452">
                  <c:v>1647812830</c:v>
                </c:pt>
                <c:pt idx="5454">
                  <c:v>1647812830</c:v>
                </c:pt>
                <c:pt idx="5456">
                  <c:v>1647812830</c:v>
                </c:pt>
                <c:pt idx="5458">
                  <c:v>1647812830</c:v>
                </c:pt>
                <c:pt idx="5460">
                  <c:v>1647812830</c:v>
                </c:pt>
                <c:pt idx="5462">
                  <c:v>1647812830</c:v>
                </c:pt>
                <c:pt idx="5464">
                  <c:v>1647812830</c:v>
                </c:pt>
                <c:pt idx="5466">
                  <c:v>1647812830</c:v>
                </c:pt>
                <c:pt idx="5468">
                  <c:v>1647812830</c:v>
                </c:pt>
                <c:pt idx="5470">
                  <c:v>1647812830</c:v>
                </c:pt>
                <c:pt idx="5472">
                  <c:v>1647812830</c:v>
                </c:pt>
                <c:pt idx="5474">
                  <c:v>1647812830</c:v>
                </c:pt>
                <c:pt idx="5476">
                  <c:v>1647812830</c:v>
                </c:pt>
                <c:pt idx="5478">
                  <c:v>1647812830</c:v>
                </c:pt>
                <c:pt idx="5480">
                  <c:v>1647812830</c:v>
                </c:pt>
                <c:pt idx="5482">
                  <c:v>1647812830</c:v>
                </c:pt>
                <c:pt idx="5484">
                  <c:v>1647812830</c:v>
                </c:pt>
                <c:pt idx="5486">
                  <c:v>1647812830</c:v>
                </c:pt>
                <c:pt idx="5488">
                  <c:v>1647812830</c:v>
                </c:pt>
                <c:pt idx="5490">
                  <c:v>1647812830</c:v>
                </c:pt>
                <c:pt idx="5492">
                  <c:v>1647812830</c:v>
                </c:pt>
                <c:pt idx="5494">
                  <c:v>1647812830</c:v>
                </c:pt>
                <c:pt idx="5496">
                  <c:v>1647812830</c:v>
                </c:pt>
                <c:pt idx="5498">
                  <c:v>1647812830</c:v>
                </c:pt>
                <c:pt idx="5500">
                  <c:v>1647812830</c:v>
                </c:pt>
                <c:pt idx="5502">
                  <c:v>1647812830</c:v>
                </c:pt>
                <c:pt idx="5504">
                  <c:v>1647812830</c:v>
                </c:pt>
                <c:pt idx="5506">
                  <c:v>1647812830</c:v>
                </c:pt>
                <c:pt idx="5508">
                  <c:v>1647812830</c:v>
                </c:pt>
                <c:pt idx="5510">
                  <c:v>1647812830</c:v>
                </c:pt>
                <c:pt idx="5512">
                  <c:v>1647812830</c:v>
                </c:pt>
                <c:pt idx="5514">
                  <c:v>1647812830</c:v>
                </c:pt>
                <c:pt idx="5516">
                  <c:v>1647812830</c:v>
                </c:pt>
                <c:pt idx="5518">
                  <c:v>1647812830</c:v>
                </c:pt>
                <c:pt idx="5520">
                  <c:v>1647812830</c:v>
                </c:pt>
                <c:pt idx="5522">
                  <c:v>1647812830</c:v>
                </c:pt>
                <c:pt idx="5524">
                  <c:v>1647812830</c:v>
                </c:pt>
                <c:pt idx="5526">
                  <c:v>1647812830</c:v>
                </c:pt>
                <c:pt idx="5528">
                  <c:v>1647812830</c:v>
                </c:pt>
                <c:pt idx="5530">
                  <c:v>1647812830</c:v>
                </c:pt>
                <c:pt idx="5532">
                  <c:v>1647812830</c:v>
                </c:pt>
                <c:pt idx="5534">
                  <c:v>1647812830</c:v>
                </c:pt>
                <c:pt idx="5536">
                  <c:v>1647812830</c:v>
                </c:pt>
                <c:pt idx="5538">
                  <c:v>1647812830</c:v>
                </c:pt>
                <c:pt idx="5540">
                  <c:v>1647812830</c:v>
                </c:pt>
                <c:pt idx="5542">
                  <c:v>1647812830</c:v>
                </c:pt>
                <c:pt idx="5544">
                  <c:v>1647812830</c:v>
                </c:pt>
                <c:pt idx="5546">
                  <c:v>1647812830</c:v>
                </c:pt>
                <c:pt idx="5548">
                  <c:v>1647812830</c:v>
                </c:pt>
                <c:pt idx="5550">
                  <c:v>1647812830</c:v>
                </c:pt>
                <c:pt idx="5552">
                  <c:v>1647812830</c:v>
                </c:pt>
                <c:pt idx="5554">
                  <c:v>1647812830</c:v>
                </c:pt>
                <c:pt idx="5556">
                  <c:v>1647812830</c:v>
                </c:pt>
                <c:pt idx="5558">
                  <c:v>1647812830</c:v>
                </c:pt>
                <c:pt idx="5560">
                  <c:v>1647812830</c:v>
                </c:pt>
                <c:pt idx="5562">
                  <c:v>1647812830</c:v>
                </c:pt>
                <c:pt idx="5564">
                  <c:v>1647812830</c:v>
                </c:pt>
                <c:pt idx="5566">
                  <c:v>1647812830</c:v>
                </c:pt>
                <c:pt idx="5568">
                  <c:v>1647812830</c:v>
                </c:pt>
                <c:pt idx="5570">
                  <c:v>1647812830</c:v>
                </c:pt>
                <c:pt idx="5572">
                  <c:v>1647812830</c:v>
                </c:pt>
                <c:pt idx="5574">
                  <c:v>1647812830</c:v>
                </c:pt>
                <c:pt idx="5576">
                  <c:v>1647812830</c:v>
                </c:pt>
                <c:pt idx="5578">
                  <c:v>1647812830</c:v>
                </c:pt>
                <c:pt idx="5580">
                  <c:v>1647812830</c:v>
                </c:pt>
                <c:pt idx="5582">
                  <c:v>1647812830</c:v>
                </c:pt>
                <c:pt idx="5584">
                  <c:v>1647812830</c:v>
                </c:pt>
                <c:pt idx="5586">
                  <c:v>1647812830</c:v>
                </c:pt>
                <c:pt idx="5588">
                  <c:v>1647812830</c:v>
                </c:pt>
                <c:pt idx="5590">
                  <c:v>1647812830</c:v>
                </c:pt>
                <c:pt idx="5592">
                  <c:v>1647812830</c:v>
                </c:pt>
                <c:pt idx="5594">
                  <c:v>1647812830</c:v>
                </c:pt>
                <c:pt idx="5596">
                  <c:v>1647812830</c:v>
                </c:pt>
                <c:pt idx="5598">
                  <c:v>1647812830</c:v>
                </c:pt>
                <c:pt idx="5600">
                  <c:v>1647812830</c:v>
                </c:pt>
                <c:pt idx="5602">
                  <c:v>1647812830</c:v>
                </c:pt>
                <c:pt idx="5604">
                  <c:v>1647812830</c:v>
                </c:pt>
                <c:pt idx="5606">
                  <c:v>1647812830</c:v>
                </c:pt>
                <c:pt idx="5608">
                  <c:v>1647812830</c:v>
                </c:pt>
                <c:pt idx="5610">
                  <c:v>1647812830</c:v>
                </c:pt>
                <c:pt idx="5612">
                  <c:v>1647812830</c:v>
                </c:pt>
                <c:pt idx="5614">
                  <c:v>1647812830</c:v>
                </c:pt>
                <c:pt idx="5616">
                  <c:v>1647812830</c:v>
                </c:pt>
                <c:pt idx="5618">
                  <c:v>1647812830</c:v>
                </c:pt>
                <c:pt idx="5620">
                  <c:v>1647812830</c:v>
                </c:pt>
                <c:pt idx="5622">
                  <c:v>1647812830</c:v>
                </c:pt>
                <c:pt idx="5624">
                  <c:v>1647812830</c:v>
                </c:pt>
                <c:pt idx="5626">
                  <c:v>1647812830</c:v>
                </c:pt>
                <c:pt idx="5628">
                  <c:v>1647812830</c:v>
                </c:pt>
                <c:pt idx="5630">
                  <c:v>1647812830</c:v>
                </c:pt>
                <c:pt idx="5632">
                  <c:v>1647812830</c:v>
                </c:pt>
                <c:pt idx="5634">
                  <c:v>1647812830</c:v>
                </c:pt>
                <c:pt idx="5636">
                  <c:v>1647812830</c:v>
                </c:pt>
                <c:pt idx="5638">
                  <c:v>1647812830</c:v>
                </c:pt>
                <c:pt idx="5640">
                  <c:v>1647812830</c:v>
                </c:pt>
                <c:pt idx="5642">
                  <c:v>1647812830</c:v>
                </c:pt>
                <c:pt idx="5644">
                  <c:v>1647812830</c:v>
                </c:pt>
                <c:pt idx="5646">
                  <c:v>1647812830</c:v>
                </c:pt>
                <c:pt idx="5648">
                  <c:v>1647812830</c:v>
                </c:pt>
                <c:pt idx="5650">
                  <c:v>1647812830</c:v>
                </c:pt>
                <c:pt idx="5652">
                  <c:v>1647812830</c:v>
                </c:pt>
                <c:pt idx="5654">
                  <c:v>1647812830</c:v>
                </c:pt>
                <c:pt idx="5656">
                  <c:v>1647812830</c:v>
                </c:pt>
                <c:pt idx="5658">
                  <c:v>1647812830</c:v>
                </c:pt>
                <c:pt idx="5660">
                  <c:v>1647812830</c:v>
                </c:pt>
                <c:pt idx="5662">
                  <c:v>1647812830</c:v>
                </c:pt>
                <c:pt idx="5664">
                  <c:v>1647812830</c:v>
                </c:pt>
                <c:pt idx="5666">
                  <c:v>1647812830</c:v>
                </c:pt>
                <c:pt idx="5668">
                  <c:v>1647812830</c:v>
                </c:pt>
                <c:pt idx="5670">
                  <c:v>1647812830</c:v>
                </c:pt>
                <c:pt idx="5672">
                  <c:v>1647812830</c:v>
                </c:pt>
                <c:pt idx="5674">
                  <c:v>1647812830</c:v>
                </c:pt>
                <c:pt idx="5676">
                  <c:v>1647812830</c:v>
                </c:pt>
                <c:pt idx="5678">
                  <c:v>1647812830</c:v>
                </c:pt>
                <c:pt idx="5680">
                  <c:v>1647812830</c:v>
                </c:pt>
                <c:pt idx="5682">
                  <c:v>1647812830</c:v>
                </c:pt>
                <c:pt idx="5684">
                  <c:v>1647812830</c:v>
                </c:pt>
                <c:pt idx="5686">
                  <c:v>1647812830</c:v>
                </c:pt>
                <c:pt idx="5688">
                  <c:v>1647812830</c:v>
                </c:pt>
                <c:pt idx="5690">
                  <c:v>1647812830</c:v>
                </c:pt>
                <c:pt idx="5692">
                  <c:v>1647812830</c:v>
                </c:pt>
                <c:pt idx="5694">
                  <c:v>1647812830</c:v>
                </c:pt>
                <c:pt idx="5696">
                  <c:v>1647812830</c:v>
                </c:pt>
                <c:pt idx="5698">
                  <c:v>1647812830</c:v>
                </c:pt>
                <c:pt idx="5700">
                  <c:v>1647812830</c:v>
                </c:pt>
                <c:pt idx="5702">
                  <c:v>1647812830</c:v>
                </c:pt>
                <c:pt idx="5704">
                  <c:v>1647812830</c:v>
                </c:pt>
                <c:pt idx="5706">
                  <c:v>1647812830</c:v>
                </c:pt>
                <c:pt idx="5708">
                  <c:v>1647812830</c:v>
                </c:pt>
                <c:pt idx="5710">
                  <c:v>1647812830</c:v>
                </c:pt>
                <c:pt idx="5712">
                  <c:v>1647812830</c:v>
                </c:pt>
                <c:pt idx="5714">
                  <c:v>1647812830</c:v>
                </c:pt>
                <c:pt idx="5716">
                  <c:v>1647812830</c:v>
                </c:pt>
                <c:pt idx="5718">
                  <c:v>1647812830</c:v>
                </c:pt>
                <c:pt idx="5720">
                  <c:v>1647812830</c:v>
                </c:pt>
                <c:pt idx="5722">
                  <c:v>1647812830</c:v>
                </c:pt>
                <c:pt idx="5724">
                  <c:v>1647812830</c:v>
                </c:pt>
                <c:pt idx="5726">
                  <c:v>1647812830</c:v>
                </c:pt>
                <c:pt idx="5728">
                  <c:v>1647812830</c:v>
                </c:pt>
                <c:pt idx="5730">
                  <c:v>1647812830</c:v>
                </c:pt>
                <c:pt idx="5732">
                  <c:v>1647812830</c:v>
                </c:pt>
                <c:pt idx="5734">
                  <c:v>1647812830</c:v>
                </c:pt>
                <c:pt idx="5736">
                  <c:v>1647812830</c:v>
                </c:pt>
                <c:pt idx="5738">
                  <c:v>1647812830</c:v>
                </c:pt>
                <c:pt idx="5740">
                  <c:v>1647812830</c:v>
                </c:pt>
                <c:pt idx="5742">
                  <c:v>1647812830</c:v>
                </c:pt>
                <c:pt idx="5744">
                  <c:v>1647812830</c:v>
                </c:pt>
                <c:pt idx="5746">
                  <c:v>1647812830</c:v>
                </c:pt>
                <c:pt idx="5748">
                  <c:v>1647812830</c:v>
                </c:pt>
                <c:pt idx="5750">
                  <c:v>1647812830</c:v>
                </c:pt>
                <c:pt idx="5752">
                  <c:v>1647812830</c:v>
                </c:pt>
                <c:pt idx="5754">
                  <c:v>1647812830</c:v>
                </c:pt>
                <c:pt idx="5756">
                  <c:v>1647812830</c:v>
                </c:pt>
                <c:pt idx="5758">
                  <c:v>1647812830</c:v>
                </c:pt>
                <c:pt idx="5760">
                  <c:v>1647812830</c:v>
                </c:pt>
                <c:pt idx="5762">
                  <c:v>1647812830</c:v>
                </c:pt>
                <c:pt idx="5764">
                  <c:v>1647812830</c:v>
                </c:pt>
                <c:pt idx="5766">
                  <c:v>1647812830</c:v>
                </c:pt>
                <c:pt idx="5768">
                  <c:v>1647812830</c:v>
                </c:pt>
                <c:pt idx="5770">
                  <c:v>1647812830</c:v>
                </c:pt>
                <c:pt idx="5772">
                  <c:v>1647812830</c:v>
                </c:pt>
                <c:pt idx="5774">
                  <c:v>1647812830</c:v>
                </c:pt>
                <c:pt idx="5776">
                  <c:v>1647812830</c:v>
                </c:pt>
                <c:pt idx="5778">
                  <c:v>1647812830</c:v>
                </c:pt>
                <c:pt idx="5780">
                  <c:v>1647812830</c:v>
                </c:pt>
                <c:pt idx="5782">
                  <c:v>1647812830</c:v>
                </c:pt>
                <c:pt idx="5784">
                  <c:v>1647812830</c:v>
                </c:pt>
                <c:pt idx="5786">
                  <c:v>1647812830</c:v>
                </c:pt>
                <c:pt idx="5788">
                  <c:v>1647812830</c:v>
                </c:pt>
                <c:pt idx="5790">
                  <c:v>1647812830</c:v>
                </c:pt>
                <c:pt idx="5792">
                  <c:v>1647812830</c:v>
                </c:pt>
                <c:pt idx="5794">
                  <c:v>1647812830</c:v>
                </c:pt>
                <c:pt idx="5796">
                  <c:v>1647812830</c:v>
                </c:pt>
                <c:pt idx="5798">
                  <c:v>1647812830</c:v>
                </c:pt>
                <c:pt idx="5800">
                  <c:v>1647812830</c:v>
                </c:pt>
                <c:pt idx="5802">
                  <c:v>1647812830</c:v>
                </c:pt>
                <c:pt idx="5804">
                  <c:v>1647812830</c:v>
                </c:pt>
                <c:pt idx="5806">
                  <c:v>1647812830</c:v>
                </c:pt>
                <c:pt idx="5808">
                  <c:v>1647812830</c:v>
                </c:pt>
                <c:pt idx="5810">
                  <c:v>1647812830</c:v>
                </c:pt>
                <c:pt idx="5812">
                  <c:v>1647812830</c:v>
                </c:pt>
                <c:pt idx="5814">
                  <c:v>1647812830</c:v>
                </c:pt>
                <c:pt idx="5816">
                  <c:v>1647812830</c:v>
                </c:pt>
                <c:pt idx="5818">
                  <c:v>1647812830</c:v>
                </c:pt>
                <c:pt idx="5820">
                  <c:v>1647812830</c:v>
                </c:pt>
                <c:pt idx="5822">
                  <c:v>1647812830</c:v>
                </c:pt>
                <c:pt idx="5824">
                  <c:v>1647812830</c:v>
                </c:pt>
                <c:pt idx="5826">
                  <c:v>1647812830</c:v>
                </c:pt>
                <c:pt idx="5828">
                  <c:v>1647812830</c:v>
                </c:pt>
                <c:pt idx="5830">
                  <c:v>1647812830</c:v>
                </c:pt>
                <c:pt idx="5832">
                  <c:v>1647812830</c:v>
                </c:pt>
                <c:pt idx="5834">
                  <c:v>1647812830</c:v>
                </c:pt>
                <c:pt idx="5836">
                  <c:v>1647812830</c:v>
                </c:pt>
                <c:pt idx="5838">
                  <c:v>1647812830</c:v>
                </c:pt>
                <c:pt idx="5840">
                  <c:v>1647812830</c:v>
                </c:pt>
                <c:pt idx="5842">
                  <c:v>1647812830</c:v>
                </c:pt>
                <c:pt idx="5844">
                  <c:v>1647812830</c:v>
                </c:pt>
                <c:pt idx="5846">
                  <c:v>1647812830</c:v>
                </c:pt>
                <c:pt idx="5848">
                  <c:v>1647812830</c:v>
                </c:pt>
                <c:pt idx="5850">
                  <c:v>1647812830</c:v>
                </c:pt>
                <c:pt idx="5852">
                  <c:v>1647812830</c:v>
                </c:pt>
                <c:pt idx="5854">
                  <c:v>1647812830</c:v>
                </c:pt>
                <c:pt idx="5856">
                  <c:v>1647812830</c:v>
                </c:pt>
                <c:pt idx="5858">
                  <c:v>1647812830</c:v>
                </c:pt>
                <c:pt idx="5860">
                  <c:v>1647812830</c:v>
                </c:pt>
                <c:pt idx="5862">
                  <c:v>1647812830</c:v>
                </c:pt>
                <c:pt idx="5864">
                  <c:v>1647812830</c:v>
                </c:pt>
                <c:pt idx="5866">
                  <c:v>1647812830</c:v>
                </c:pt>
                <c:pt idx="5868">
                  <c:v>1647812830</c:v>
                </c:pt>
                <c:pt idx="5870">
                  <c:v>1647812830</c:v>
                </c:pt>
                <c:pt idx="5872">
                  <c:v>1647812830</c:v>
                </c:pt>
                <c:pt idx="5874">
                  <c:v>1647812830</c:v>
                </c:pt>
                <c:pt idx="5876">
                  <c:v>1647812830</c:v>
                </c:pt>
                <c:pt idx="5878">
                  <c:v>1647812830</c:v>
                </c:pt>
                <c:pt idx="5880">
                  <c:v>1647812830</c:v>
                </c:pt>
                <c:pt idx="5882">
                  <c:v>1647812830</c:v>
                </c:pt>
                <c:pt idx="5884">
                  <c:v>1647812830</c:v>
                </c:pt>
                <c:pt idx="5886">
                  <c:v>1647812830</c:v>
                </c:pt>
                <c:pt idx="5888">
                  <c:v>1647812830</c:v>
                </c:pt>
                <c:pt idx="5890">
                  <c:v>1647812830</c:v>
                </c:pt>
                <c:pt idx="5892">
                  <c:v>1647812830</c:v>
                </c:pt>
                <c:pt idx="5894">
                  <c:v>1647812830</c:v>
                </c:pt>
                <c:pt idx="5896">
                  <c:v>1647812830</c:v>
                </c:pt>
                <c:pt idx="5898">
                  <c:v>1647812830</c:v>
                </c:pt>
                <c:pt idx="5900">
                  <c:v>1647812830</c:v>
                </c:pt>
                <c:pt idx="5902">
                  <c:v>1647812830</c:v>
                </c:pt>
                <c:pt idx="5904">
                  <c:v>1647812830</c:v>
                </c:pt>
                <c:pt idx="5906">
                  <c:v>1647812830</c:v>
                </c:pt>
                <c:pt idx="5908">
                  <c:v>1647812830</c:v>
                </c:pt>
                <c:pt idx="5910">
                  <c:v>1647812830</c:v>
                </c:pt>
                <c:pt idx="5912">
                  <c:v>1647812830</c:v>
                </c:pt>
                <c:pt idx="5914">
                  <c:v>1647812830</c:v>
                </c:pt>
                <c:pt idx="5916">
                  <c:v>1647812830</c:v>
                </c:pt>
                <c:pt idx="5918">
                  <c:v>1647812830</c:v>
                </c:pt>
                <c:pt idx="5920">
                  <c:v>1647812830</c:v>
                </c:pt>
                <c:pt idx="5922">
                  <c:v>1647812830</c:v>
                </c:pt>
                <c:pt idx="5924">
                  <c:v>1647812830</c:v>
                </c:pt>
                <c:pt idx="5926">
                  <c:v>1647812830</c:v>
                </c:pt>
                <c:pt idx="5928">
                  <c:v>1647812830</c:v>
                </c:pt>
                <c:pt idx="5930">
                  <c:v>1647812830</c:v>
                </c:pt>
                <c:pt idx="5932">
                  <c:v>1647812830</c:v>
                </c:pt>
                <c:pt idx="5934">
                  <c:v>1647812830</c:v>
                </c:pt>
                <c:pt idx="5936">
                  <c:v>1647812830</c:v>
                </c:pt>
                <c:pt idx="5938">
                  <c:v>1647812830</c:v>
                </c:pt>
                <c:pt idx="5940">
                  <c:v>1647812830</c:v>
                </c:pt>
                <c:pt idx="5942">
                  <c:v>1647812830</c:v>
                </c:pt>
                <c:pt idx="5944">
                  <c:v>1647812830</c:v>
                </c:pt>
                <c:pt idx="5946">
                  <c:v>1647812830</c:v>
                </c:pt>
                <c:pt idx="5948">
                  <c:v>1647812830</c:v>
                </c:pt>
                <c:pt idx="5950">
                  <c:v>1647812830</c:v>
                </c:pt>
                <c:pt idx="5952">
                  <c:v>1647812830</c:v>
                </c:pt>
                <c:pt idx="5954">
                  <c:v>1647812830</c:v>
                </c:pt>
                <c:pt idx="5956">
                  <c:v>1647812830</c:v>
                </c:pt>
                <c:pt idx="5958">
                  <c:v>1647812830</c:v>
                </c:pt>
                <c:pt idx="5960">
                  <c:v>1647812830</c:v>
                </c:pt>
                <c:pt idx="5962">
                  <c:v>1647812830</c:v>
                </c:pt>
                <c:pt idx="5964">
                  <c:v>1647812830</c:v>
                </c:pt>
                <c:pt idx="5966">
                  <c:v>1647812830</c:v>
                </c:pt>
                <c:pt idx="5968">
                  <c:v>1647812830</c:v>
                </c:pt>
                <c:pt idx="5970">
                  <c:v>1647812830</c:v>
                </c:pt>
                <c:pt idx="5972">
                  <c:v>1647812830</c:v>
                </c:pt>
                <c:pt idx="5974">
                  <c:v>1647812830</c:v>
                </c:pt>
                <c:pt idx="5976">
                  <c:v>1647812830</c:v>
                </c:pt>
                <c:pt idx="5978">
                  <c:v>1647812830</c:v>
                </c:pt>
                <c:pt idx="5980">
                  <c:v>1647812830</c:v>
                </c:pt>
                <c:pt idx="5982">
                  <c:v>1647812830</c:v>
                </c:pt>
                <c:pt idx="5984">
                  <c:v>1647812830</c:v>
                </c:pt>
                <c:pt idx="5986">
                  <c:v>1647812830</c:v>
                </c:pt>
                <c:pt idx="5988">
                  <c:v>1647812830</c:v>
                </c:pt>
                <c:pt idx="5990">
                  <c:v>1647812830</c:v>
                </c:pt>
                <c:pt idx="5992">
                  <c:v>1647812830</c:v>
                </c:pt>
                <c:pt idx="5994">
                  <c:v>1647812830</c:v>
                </c:pt>
                <c:pt idx="5996">
                  <c:v>1647812830</c:v>
                </c:pt>
                <c:pt idx="5998">
                  <c:v>1647812830</c:v>
                </c:pt>
                <c:pt idx="6000">
                  <c:v>1647812830</c:v>
                </c:pt>
                <c:pt idx="6002">
                  <c:v>1647812830</c:v>
                </c:pt>
                <c:pt idx="6004">
                  <c:v>1647812830</c:v>
                </c:pt>
                <c:pt idx="6006">
                  <c:v>1647812830</c:v>
                </c:pt>
                <c:pt idx="6008">
                  <c:v>1647812830</c:v>
                </c:pt>
                <c:pt idx="6010">
                  <c:v>1647812830</c:v>
                </c:pt>
                <c:pt idx="6012">
                  <c:v>1647812830</c:v>
                </c:pt>
                <c:pt idx="6014">
                  <c:v>1647812830</c:v>
                </c:pt>
                <c:pt idx="6016">
                  <c:v>1647812830</c:v>
                </c:pt>
                <c:pt idx="6018">
                  <c:v>1647812830</c:v>
                </c:pt>
                <c:pt idx="6020">
                  <c:v>1647812830</c:v>
                </c:pt>
                <c:pt idx="6022">
                  <c:v>1647812830</c:v>
                </c:pt>
                <c:pt idx="6024">
                  <c:v>1647812830</c:v>
                </c:pt>
                <c:pt idx="6026">
                  <c:v>1647812830</c:v>
                </c:pt>
                <c:pt idx="6028">
                  <c:v>1647812830</c:v>
                </c:pt>
                <c:pt idx="6030">
                  <c:v>1647812830</c:v>
                </c:pt>
                <c:pt idx="6032">
                  <c:v>1647812830</c:v>
                </c:pt>
                <c:pt idx="6034">
                  <c:v>1647812830</c:v>
                </c:pt>
                <c:pt idx="6036">
                  <c:v>1647812830</c:v>
                </c:pt>
                <c:pt idx="6038">
                  <c:v>1647812830</c:v>
                </c:pt>
                <c:pt idx="6040">
                  <c:v>1647812830</c:v>
                </c:pt>
                <c:pt idx="6042">
                  <c:v>1647812830</c:v>
                </c:pt>
                <c:pt idx="6044">
                  <c:v>1647812830</c:v>
                </c:pt>
                <c:pt idx="6046">
                  <c:v>1647812830</c:v>
                </c:pt>
                <c:pt idx="6048">
                  <c:v>1647812830</c:v>
                </c:pt>
                <c:pt idx="6050">
                  <c:v>1647812830</c:v>
                </c:pt>
                <c:pt idx="6052">
                  <c:v>1647812830</c:v>
                </c:pt>
                <c:pt idx="6054">
                  <c:v>1647812830</c:v>
                </c:pt>
                <c:pt idx="6056">
                  <c:v>1647812830</c:v>
                </c:pt>
                <c:pt idx="6058">
                  <c:v>1647812830</c:v>
                </c:pt>
                <c:pt idx="6060">
                  <c:v>1647812830</c:v>
                </c:pt>
                <c:pt idx="6062">
                  <c:v>1647812830</c:v>
                </c:pt>
                <c:pt idx="6064">
                  <c:v>1647812830</c:v>
                </c:pt>
                <c:pt idx="6066">
                  <c:v>1647812830</c:v>
                </c:pt>
                <c:pt idx="6068">
                  <c:v>1647812830</c:v>
                </c:pt>
                <c:pt idx="6070">
                  <c:v>1647812830</c:v>
                </c:pt>
                <c:pt idx="6072">
                  <c:v>1647812830</c:v>
                </c:pt>
                <c:pt idx="6074">
                  <c:v>1647812830</c:v>
                </c:pt>
                <c:pt idx="6076">
                  <c:v>1647812830</c:v>
                </c:pt>
                <c:pt idx="6078">
                  <c:v>1647812830</c:v>
                </c:pt>
                <c:pt idx="6080">
                  <c:v>1647812830</c:v>
                </c:pt>
                <c:pt idx="6082">
                  <c:v>1647812830</c:v>
                </c:pt>
                <c:pt idx="6084">
                  <c:v>1647812830</c:v>
                </c:pt>
                <c:pt idx="6086">
                  <c:v>1647812830</c:v>
                </c:pt>
                <c:pt idx="6088">
                  <c:v>1647812830</c:v>
                </c:pt>
                <c:pt idx="6090">
                  <c:v>1647812830</c:v>
                </c:pt>
                <c:pt idx="6092">
                  <c:v>1647812830</c:v>
                </c:pt>
                <c:pt idx="6094">
                  <c:v>1647812830</c:v>
                </c:pt>
                <c:pt idx="6096">
                  <c:v>1647812830</c:v>
                </c:pt>
                <c:pt idx="6098">
                  <c:v>1647812830</c:v>
                </c:pt>
                <c:pt idx="6100">
                  <c:v>1647812830</c:v>
                </c:pt>
                <c:pt idx="6102">
                  <c:v>1647812830</c:v>
                </c:pt>
                <c:pt idx="6104">
                  <c:v>1647812830</c:v>
                </c:pt>
                <c:pt idx="6106">
                  <c:v>1647812830</c:v>
                </c:pt>
                <c:pt idx="6108">
                  <c:v>1647812830</c:v>
                </c:pt>
                <c:pt idx="6110">
                  <c:v>1647812830</c:v>
                </c:pt>
                <c:pt idx="6112">
                  <c:v>1647812830</c:v>
                </c:pt>
                <c:pt idx="6114">
                  <c:v>1647812830</c:v>
                </c:pt>
                <c:pt idx="6116">
                  <c:v>1647812830</c:v>
                </c:pt>
                <c:pt idx="6118">
                  <c:v>1647812830</c:v>
                </c:pt>
                <c:pt idx="6120">
                  <c:v>1647812830</c:v>
                </c:pt>
                <c:pt idx="6122">
                  <c:v>1647812830</c:v>
                </c:pt>
                <c:pt idx="6124">
                  <c:v>1647812830</c:v>
                </c:pt>
                <c:pt idx="6126">
                  <c:v>1647812830</c:v>
                </c:pt>
                <c:pt idx="6128">
                  <c:v>1647812830</c:v>
                </c:pt>
                <c:pt idx="6130">
                  <c:v>1647812830</c:v>
                </c:pt>
                <c:pt idx="6132">
                  <c:v>1647812830</c:v>
                </c:pt>
                <c:pt idx="6134">
                  <c:v>1647812830</c:v>
                </c:pt>
                <c:pt idx="6136">
                  <c:v>1647812830</c:v>
                </c:pt>
                <c:pt idx="6138">
                  <c:v>1647812830</c:v>
                </c:pt>
                <c:pt idx="6140">
                  <c:v>1647812830</c:v>
                </c:pt>
                <c:pt idx="6142">
                  <c:v>1647812830</c:v>
                </c:pt>
                <c:pt idx="6144">
                  <c:v>1647812830</c:v>
                </c:pt>
                <c:pt idx="6146">
                  <c:v>1647812830</c:v>
                </c:pt>
                <c:pt idx="6148">
                  <c:v>1647812830</c:v>
                </c:pt>
                <c:pt idx="6150">
                  <c:v>1647812830</c:v>
                </c:pt>
                <c:pt idx="6152">
                  <c:v>1647812830</c:v>
                </c:pt>
                <c:pt idx="6154">
                  <c:v>1647812830</c:v>
                </c:pt>
                <c:pt idx="6156">
                  <c:v>1647812830</c:v>
                </c:pt>
                <c:pt idx="6158">
                  <c:v>1647812830</c:v>
                </c:pt>
                <c:pt idx="6160">
                  <c:v>1647812830</c:v>
                </c:pt>
                <c:pt idx="6162">
                  <c:v>1647812830</c:v>
                </c:pt>
                <c:pt idx="6164">
                  <c:v>1647812830</c:v>
                </c:pt>
                <c:pt idx="6166">
                  <c:v>1647812830</c:v>
                </c:pt>
                <c:pt idx="6168">
                  <c:v>1647812830</c:v>
                </c:pt>
                <c:pt idx="6170">
                  <c:v>1647812830</c:v>
                </c:pt>
                <c:pt idx="6172">
                  <c:v>1647812830</c:v>
                </c:pt>
                <c:pt idx="6174">
                  <c:v>1647812830</c:v>
                </c:pt>
                <c:pt idx="6176">
                  <c:v>1647812830</c:v>
                </c:pt>
                <c:pt idx="6178">
                  <c:v>1647812830</c:v>
                </c:pt>
                <c:pt idx="6180">
                  <c:v>1647812830</c:v>
                </c:pt>
                <c:pt idx="6182">
                  <c:v>1647812830</c:v>
                </c:pt>
                <c:pt idx="6184">
                  <c:v>1647812830</c:v>
                </c:pt>
                <c:pt idx="6186">
                  <c:v>1647812830</c:v>
                </c:pt>
                <c:pt idx="6188">
                  <c:v>1647812830</c:v>
                </c:pt>
                <c:pt idx="6190">
                  <c:v>1647812830</c:v>
                </c:pt>
                <c:pt idx="6192">
                  <c:v>1647812830</c:v>
                </c:pt>
                <c:pt idx="6194">
                  <c:v>1647812830</c:v>
                </c:pt>
                <c:pt idx="6196">
                  <c:v>1647812830</c:v>
                </c:pt>
                <c:pt idx="6198">
                  <c:v>1647812830</c:v>
                </c:pt>
                <c:pt idx="6200">
                  <c:v>1647812830</c:v>
                </c:pt>
                <c:pt idx="6202">
                  <c:v>1647812830</c:v>
                </c:pt>
                <c:pt idx="6204">
                  <c:v>1647812830</c:v>
                </c:pt>
                <c:pt idx="6206">
                  <c:v>1647812830</c:v>
                </c:pt>
                <c:pt idx="6208">
                  <c:v>1647812830</c:v>
                </c:pt>
                <c:pt idx="6210">
                  <c:v>1647812830</c:v>
                </c:pt>
                <c:pt idx="6212">
                  <c:v>1647812830</c:v>
                </c:pt>
                <c:pt idx="6214">
                  <c:v>1647812830</c:v>
                </c:pt>
                <c:pt idx="6216">
                  <c:v>1647812830</c:v>
                </c:pt>
                <c:pt idx="6218">
                  <c:v>1647812830</c:v>
                </c:pt>
                <c:pt idx="6220">
                  <c:v>1647812830</c:v>
                </c:pt>
                <c:pt idx="6222">
                  <c:v>1647812830</c:v>
                </c:pt>
                <c:pt idx="6224">
                  <c:v>1647812830</c:v>
                </c:pt>
                <c:pt idx="6226">
                  <c:v>1647812830</c:v>
                </c:pt>
                <c:pt idx="6228">
                  <c:v>1647812830</c:v>
                </c:pt>
                <c:pt idx="6230">
                  <c:v>1647812830</c:v>
                </c:pt>
                <c:pt idx="6232">
                  <c:v>1647812830</c:v>
                </c:pt>
                <c:pt idx="6234">
                  <c:v>1647812830</c:v>
                </c:pt>
                <c:pt idx="6236">
                  <c:v>1647812830</c:v>
                </c:pt>
                <c:pt idx="6238">
                  <c:v>1647812830</c:v>
                </c:pt>
                <c:pt idx="6240">
                  <c:v>1647812830</c:v>
                </c:pt>
                <c:pt idx="6242">
                  <c:v>1647812830</c:v>
                </c:pt>
                <c:pt idx="6244">
                  <c:v>1647812830</c:v>
                </c:pt>
                <c:pt idx="6246">
                  <c:v>1647812830</c:v>
                </c:pt>
                <c:pt idx="6248">
                  <c:v>1647812830</c:v>
                </c:pt>
                <c:pt idx="6250">
                  <c:v>1647812830</c:v>
                </c:pt>
                <c:pt idx="6252">
                  <c:v>1647812830</c:v>
                </c:pt>
                <c:pt idx="6254">
                  <c:v>1647812830</c:v>
                </c:pt>
                <c:pt idx="6256">
                  <c:v>1647812830</c:v>
                </c:pt>
                <c:pt idx="6258">
                  <c:v>1647812830</c:v>
                </c:pt>
                <c:pt idx="6260">
                  <c:v>1647812830</c:v>
                </c:pt>
                <c:pt idx="6262">
                  <c:v>1647812830</c:v>
                </c:pt>
                <c:pt idx="6264">
                  <c:v>1647812830</c:v>
                </c:pt>
                <c:pt idx="6266">
                  <c:v>1647812830</c:v>
                </c:pt>
                <c:pt idx="6268">
                  <c:v>1647812830</c:v>
                </c:pt>
                <c:pt idx="6270">
                  <c:v>1647812830</c:v>
                </c:pt>
                <c:pt idx="6272">
                  <c:v>1647812830</c:v>
                </c:pt>
                <c:pt idx="6274">
                  <c:v>1647812830</c:v>
                </c:pt>
                <c:pt idx="6276">
                  <c:v>1647812830</c:v>
                </c:pt>
                <c:pt idx="6278">
                  <c:v>1647812830</c:v>
                </c:pt>
                <c:pt idx="6280">
                  <c:v>1647812830</c:v>
                </c:pt>
                <c:pt idx="6282">
                  <c:v>1647812830</c:v>
                </c:pt>
                <c:pt idx="6284">
                  <c:v>1647812830</c:v>
                </c:pt>
                <c:pt idx="6286">
                  <c:v>1647812830</c:v>
                </c:pt>
                <c:pt idx="6288">
                  <c:v>1647812830</c:v>
                </c:pt>
                <c:pt idx="6290">
                  <c:v>1647812830</c:v>
                </c:pt>
                <c:pt idx="6292">
                  <c:v>1647812830</c:v>
                </c:pt>
                <c:pt idx="6294">
                  <c:v>1647812830</c:v>
                </c:pt>
                <c:pt idx="6296">
                  <c:v>1647812830</c:v>
                </c:pt>
                <c:pt idx="6298">
                  <c:v>1647812830</c:v>
                </c:pt>
                <c:pt idx="6300">
                  <c:v>1647812830</c:v>
                </c:pt>
                <c:pt idx="6302">
                  <c:v>1647812830</c:v>
                </c:pt>
                <c:pt idx="6304">
                  <c:v>1647812830</c:v>
                </c:pt>
                <c:pt idx="6306">
                  <c:v>1647812830</c:v>
                </c:pt>
                <c:pt idx="6308">
                  <c:v>1647812830</c:v>
                </c:pt>
                <c:pt idx="6310">
                  <c:v>1647812830</c:v>
                </c:pt>
                <c:pt idx="6312">
                  <c:v>1647812830</c:v>
                </c:pt>
                <c:pt idx="6314">
                  <c:v>1647812830</c:v>
                </c:pt>
                <c:pt idx="6316">
                  <c:v>1647812830</c:v>
                </c:pt>
                <c:pt idx="6318">
                  <c:v>1647812830</c:v>
                </c:pt>
                <c:pt idx="6320">
                  <c:v>1647812830</c:v>
                </c:pt>
                <c:pt idx="6322">
                  <c:v>1647812830</c:v>
                </c:pt>
                <c:pt idx="6324">
                  <c:v>1647812830</c:v>
                </c:pt>
                <c:pt idx="6326">
                  <c:v>1647812830</c:v>
                </c:pt>
                <c:pt idx="6328">
                  <c:v>1647812830</c:v>
                </c:pt>
                <c:pt idx="6330">
                  <c:v>1647812830</c:v>
                </c:pt>
                <c:pt idx="6332">
                  <c:v>1647812830</c:v>
                </c:pt>
                <c:pt idx="6334">
                  <c:v>1647812830</c:v>
                </c:pt>
                <c:pt idx="6336">
                  <c:v>1647812830</c:v>
                </c:pt>
                <c:pt idx="6338">
                  <c:v>1647812830</c:v>
                </c:pt>
                <c:pt idx="6340">
                  <c:v>1647812830</c:v>
                </c:pt>
                <c:pt idx="6342">
                  <c:v>1647812830</c:v>
                </c:pt>
                <c:pt idx="6344">
                  <c:v>1647812830</c:v>
                </c:pt>
                <c:pt idx="6346">
                  <c:v>1647812830</c:v>
                </c:pt>
                <c:pt idx="6348">
                  <c:v>1647812830</c:v>
                </c:pt>
                <c:pt idx="6350">
                  <c:v>1647812830</c:v>
                </c:pt>
                <c:pt idx="6352">
                  <c:v>1647812830</c:v>
                </c:pt>
                <c:pt idx="6354">
                  <c:v>1647812830</c:v>
                </c:pt>
                <c:pt idx="6356">
                  <c:v>1647812830</c:v>
                </c:pt>
                <c:pt idx="6358">
                  <c:v>1647812830</c:v>
                </c:pt>
                <c:pt idx="6360">
                  <c:v>1647812830</c:v>
                </c:pt>
                <c:pt idx="6362">
                  <c:v>1647812830</c:v>
                </c:pt>
                <c:pt idx="6364">
                  <c:v>1647812830</c:v>
                </c:pt>
                <c:pt idx="6366">
                  <c:v>1647812830</c:v>
                </c:pt>
                <c:pt idx="6368">
                  <c:v>1647812830</c:v>
                </c:pt>
                <c:pt idx="6370">
                  <c:v>1647812830</c:v>
                </c:pt>
                <c:pt idx="6372">
                  <c:v>1647812830</c:v>
                </c:pt>
                <c:pt idx="6374">
                  <c:v>1647812830</c:v>
                </c:pt>
                <c:pt idx="6376">
                  <c:v>1647812830</c:v>
                </c:pt>
                <c:pt idx="6378">
                  <c:v>1647812830</c:v>
                </c:pt>
                <c:pt idx="6380">
                  <c:v>1647812830</c:v>
                </c:pt>
                <c:pt idx="6382">
                  <c:v>1647812830</c:v>
                </c:pt>
                <c:pt idx="6384">
                  <c:v>1647812830</c:v>
                </c:pt>
                <c:pt idx="6386">
                  <c:v>1647812830</c:v>
                </c:pt>
                <c:pt idx="6388">
                  <c:v>1647812830</c:v>
                </c:pt>
                <c:pt idx="6390">
                  <c:v>1647812830</c:v>
                </c:pt>
                <c:pt idx="6392">
                  <c:v>1647812830</c:v>
                </c:pt>
                <c:pt idx="6394">
                  <c:v>1647812830</c:v>
                </c:pt>
                <c:pt idx="6396">
                  <c:v>1647812830</c:v>
                </c:pt>
                <c:pt idx="6398">
                  <c:v>1647812830</c:v>
                </c:pt>
                <c:pt idx="6400">
                  <c:v>1647812830</c:v>
                </c:pt>
                <c:pt idx="6402">
                  <c:v>1647812830</c:v>
                </c:pt>
                <c:pt idx="6404">
                  <c:v>1647812830</c:v>
                </c:pt>
                <c:pt idx="6406">
                  <c:v>1647812830</c:v>
                </c:pt>
                <c:pt idx="6408">
                  <c:v>1647812830</c:v>
                </c:pt>
                <c:pt idx="6410">
                  <c:v>1647812830</c:v>
                </c:pt>
                <c:pt idx="6412">
                  <c:v>1647812830</c:v>
                </c:pt>
                <c:pt idx="6414">
                  <c:v>1647812830</c:v>
                </c:pt>
                <c:pt idx="6416">
                  <c:v>1647812830</c:v>
                </c:pt>
                <c:pt idx="6418">
                  <c:v>1647812830</c:v>
                </c:pt>
                <c:pt idx="6420">
                  <c:v>1647812830</c:v>
                </c:pt>
                <c:pt idx="6422">
                  <c:v>1647812830</c:v>
                </c:pt>
                <c:pt idx="6424">
                  <c:v>1647812830</c:v>
                </c:pt>
                <c:pt idx="6426">
                  <c:v>1647812830</c:v>
                </c:pt>
                <c:pt idx="6428">
                  <c:v>1647812830</c:v>
                </c:pt>
                <c:pt idx="6430">
                  <c:v>1647812830</c:v>
                </c:pt>
                <c:pt idx="6432">
                  <c:v>1647812830</c:v>
                </c:pt>
                <c:pt idx="6434">
                  <c:v>1647812830</c:v>
                </c:pt>
                <c:pt idx="6436">
                  <c:v>1647812830</c:v>
                </c:pt>
                <c:pt idx="6438">
                  <c:v>1647812830</c:v>
                </c:pt>
                <c:pt idx="6440">
                  <c:v>1647812830</c:v>
                </c:pt>
                <c:pt idx="6442">
                  <c:v>1647812830</c:v>
                </c:pt>
                <c:pt idx="6444">
                  <c:v>1647812830</c:v>
                </c:pt>
                <c:pt idx="6446">
                  <c:v>1647812830</c:v>
                </c:pt>
                <c:pt idx="6448">
                  <c:v>1647812830</c:v>
                </c:pt>
                <c:pt idx="6450">
                  <c:v>1647812830</c:v>
                </c:pt>
                <c:pt idx="6452">
                  <c:v>1647812830</c:v>
                </c:pt>
                <c:pt idx="6454">
                  <c:v>1647812830</c:v>
                </c:pt>
                <c:pt idx="6456">
                  <c:v>1647812830</c:v>
                </c:pt>
                <c:pt idx="6458">
                  <c:v>1647812830</c:v>
                </c:pt>
                <c:pt idx="6460">
                  <c:v>1647812830</c:v>
                </c:pt>
                <c:pt idx="6462">
                  <c:v>1647812830</c:v>
                </c:pt>
                <c:pt idx="6464">
                  <c:v>1647812830</c:v>
                </c:pt>
                <c:pt idx="6466">
                  <c:v>1647812830</c:v>
                </c:pt>
                <c:pt idx="6468">
                  <c:v>1647812830</c:v>
                </c:pt>
                <c:pt idx="6470">
                  <c:v>1647812830</c:v>
                </c:pt>
                <c:pt idx="6472">
                  <c:v>1647812830</c:v>
                </c:pt>
                <c:pt idx="6474">
                  <c:v>1647812830</c:v>
                </c:pt>
                <c:pt idx="6476">
                  <c:v>1647812830</c:v>
                </c:pt>
                <c:pt idx="6478">
                  <c:v>1647812830</c:v>
                </c:pt>
                <c:pt idx="6480">
                  <c:v>1647812830</c:v>
                </c:pt>
                <c:pt idx="6482">
                  <c:v>1647812830</c:v>
                </c:pt>
                <c:pt idx="6484">
                  <c:v>1647812830</c:v>
                </c:pt>
                <c:pt idx="6486">
                  <c:v>1647812830</c:v>
                </c:pt>
                <c:pt idx="6488">
                  <c:v>1647812830</c:v>
                </c:pt>
                <c:pt idx="6490">
                  <c:v>1647812830</c:v>
                </c:pt>
                <c:pt idx="6492">
                  <c:v>1647812830</c:v>
                </c:pt>
                <c:pt idx="6494">
                  <c:v>1647812830</c:v>
                </c:pt>
                <c:pt idx="6496">
                  <c:v>1647812830</c:v>
                </c:pt>
                <c:pt idx="6498">
                  <c:v>1647812830</c:v>
                </c:pt>
                <c:pt idx="6500">
                  <c:v>1647812830</c:v>
                </c:pt>
                <c:pt idx="6502">
                  <c:v>1647812830</c:v>
                </c:pt>
                <c:pt idx="6504">
                  <c:v>1647812830</c:v>
                </c:pt>
                <c:pt idx="6506">
                  <c:v>1647812830</c:v>
                </c:pt>
                <c:pt idx="6508">
                  <c:v>1647812830</c:v>
                </c:pt>
                <c:pt idx="6510">
                  <c:v>1647812830</c:v>
                </c:pt>
                <c:pt idx="6512">
                  <c:v>1647812830</c:v>
                </c:pt>
                <c:pt idx="6514">
                  <c:v>1647812830</c:v>
                </c:pt>
                <c:pt idx="6516">
                  <c:v>1647812830</c:v>
                </c:pt>
                <c:pt idx="6518">
                  <c:v>1647812830</c:v>
                </c:pt>
                <c:pt idx="6520">
                  <c:v>1647812830</c:v>
                </c:pt>
                <c:pt idx="6522">
                  <c:v>1647812830</c:v>
                </c:pt>
                <c:pt idx="6524">
                  <c:v>1647812830</c:v>
                </c:pt>
                <c:pt idx="6526">
                  <c:v>1647812830</c:v>
                </c:pt>
                <c:pt idx="6528">
                  <c:v>1647812830</c:v>
                </c:pt>
                <c:pt idx="6530">
                  <c:v>1647812830</c:v>
                </c:pt>
                <c:pt idx="6532">
                  <c:v>1647812830</c:v>
                </c:pt>
                <c:pt idx="6534">
                  <c:v>1647812830</c:v>
                </c:pt>
                <c:pt idx="6536">
                  <c:v>1647812830</c:v>
                </c:pt>
                <c:pt idx="6538">
                  <c:v>1647812830</c:v>
                </c:pt>
                <c:pt idx="6540">
                  <c:v>1647812830</c:v>
                </c:pt>
                <c:pt idx="6542">
                  <c:v>1647812830</c:v>
                </c:pt>
                <c:pt idx="6544">
                  <c:v>1647812830</c:v>
                </c:pt>
                <c:pt idx="6546">
                  <c:v>1647812830</c:v>
                </c:pt>
                <c:pt idx="6548">
                  <c:v>1647812830</c:v>
                </c:pt>
                <c:pt idx="6550">
                  <c:v>1647812830</c:v>
                </c:pt>
                <c:pt idx="6552">
                  <c:v>1647812830</c:v>
                </c:pt>
                <c:pt idx="6554">
                  <c:v>1647812830</c:v>
                </c:pt>
                <c:pt idx="6556">
                  <c:v>1647812830</c:v>
                </c:pt>
                <c:pt idx="6558">
                  <c:v>1647812830</c:v>
                </c:pt>
                <c:pt idx="6560">
                  <c:v>1647812830</c:v>
                </c:pt>
                <c:pt idx="6562">
                  <c:v>1647812830</c:v>
                </c:pt>
                <c:pt idx="6564">
                  <c:v>1647812830</c:v>
                </c:pt>
                <c:pt idx="6566">
                  <c:v>1647812830</c:v>
                </c:pt>
                <c:pt idx="6568">
                  <c:v>1647812830</c:v>
                </c:pt>
                <c:pt idx="6570">
                  <c:v>1647812830</c:v>
                </c:pt>
                <c:pt idx="6572">
                  <c:v>1647812830</c:v>
                </c:pt>
                <c:pt idx="6574">
                  <c:v>1647812830</c:v>
                </c:pt>
                <c:pt idx="6576">
                  <c:v>1647812830</c:v>
                </c:pt>
                <c:pt idx="6578">
                  <c:v>1647812830</c:v>
                </c:pt>
                <c:pt idx="6580">
                  <c:v>1647812830</c:v>
                </c:pt>
                <c:pt idx="6582">
                  <c:v>1647812830</c:v>
                </c:pt>
                <c:pt idx="6584">
                  <c:v>1647812830</c:v>
                </c:pt>
                <c:pt idx="6586">
                  <c:v>1647812830</c:v>
                </c:pt>
                <c:pt idx="6588">
                  <c:v>1647812830</c:v>
                </c:pt>
                <c:pt idx="6590">
                  <c:v>1647812830</c:v>
                </c:pt>
                <c:pt idx="6592">
                  <c:v>1647812830</c:v>
                </c:pt>
                <c:pt idx="6594">
                  <c:v>1647812830</c:v>
                </c:pt>
                <c:pt idx="6596">
                  <c:v>1647812830</c:v>
                </c:pt>
                <c:pt idx="6598">
                  <c:v>1647812830</c:v>
                </c:pt>
                <c:pt idx="6600">
                  <c:v>1647812830</c:v>
                </c:pt>
                <c:pt idx="6602">
                  <c:v>1647812830</c:v>
                </c:pt>
                <c:pt idx="6604">
                  <c:v>1647812830</c:v>
                </c:pt>
                <c:pt idx="6606">
                  <c:v>1647812830</c:v>
                </c:pt>
                <c:pt idx="6608">
                  <c:v>1647812830</c:v>
                </c:pt>
                <c:pt idx="6610">
                  <c:v>1647812830</c:v>
                </c:pt>
                <c:pt idx="6612">
                  <c:v>1647812830</c:v>
                </c:pt>
                <c:pt idx="6614">
                  <c:v>1647812830</c:v>
                </c:pt>
                <c:pt idx="6616">
                  <c:v>1647812830</c:v>
                </c:pt>
                <c:pt idx="6618">
                  <c:v>1647812830</c:v>
                </c:pt>
                <c:pt idx="6620">
                  <c:v>1647812830</c:v>
                </c:pt>
                <c:pt idx="6622">
                  <c:v>1647812830</c:v>
                </c:pt>
                <c:pt idx="6624">
                  <c:v>1647812830</c:v>
                </c:pt>
                <c:pt idx="6626">
                  <c:v>1647812830</c:v>
                </c:pt>
                <c:pt idx="6628">
                  <c:v>1647812830</c:v>
                </c:pt>
                <c:pt idx="6630">
                  <c:v>1647812830</c:v>
                </c:pt>
                <c:pt idx="6632">
                  <c:v>1647812830</c:v>
                </c:pt>
                <c:pt idx="6634">
                  <c:v>1647812830</c:v>
                </c:pt>
                <c:pt idx="6636">
                  <c:v>1647812830</c:v>
                </c:pt>
                <c:pt idx="6638">
                  <c:v>1647812830</c:v>
                </c:pt>
                <c:pt idx="6640">
                  <c:v>1647812830</c:v>
                </c:pt>
                <c:pt idx="6642">
                  <c:v>1647812830</c:v>
                </c:pt>
                <c:pt idx="6644">
                  <c:v>1647812830</c:v>
                </c:pt>
                <c:pt idx="6646">
                  <c:v>1647812830</c:v>
                </c:pt>
                <c:pt idx="6648">
                  <c:v>1647812830</c:v>
                </c:pt>
                <c:pt idx="6650">
                  <c:v>1647812830</c:v>
                </c:pt>
                <c:pt idx="6652">
                  <c:v>1647812830</c:v>
                </c:pt>
                <c:pt idx="6654">
                  <c:v>1647812830</c:v>
                </c:pt>
                <c:pt idx="6656">
                  <c:v>1647812830</c:v>
                </c:pt>
                <c:pt idx="6658">
                  <c:v>1647812830</c:v>
                </c:pt>
                <c:pt idx="6660">
                  <c:v>1647812830</c:v>
                </c:pt>
                <c:pt idx="6662">
                  <c:v>1647812830</c:v>
                </c:pt>
                <c:pt idx="6664">
                  <c:v>1647812830</c:v>
                </c:pt>
                <c:pt idx="6666">
                  <c:v>1647812830</c:v>
                </c:pt>
                <c:pt idx="6668">
                  <c:v>1647812830</c:v>
                </c:pt>
                <c:pt idx="6670">
                  <c:v>1647812830</c:v>
                </c:pt>
                <c:pt idx="6672">
                  <c:v>1647812830</c:v>
                </c:pt>
                <c:pt idx="6674">
                  <c:v>1647812830</c:v>
                </c:pt>
                <c:pt idx="6676">
                  <c:v>1647812830</c:v>
                </c:pt>
                <c:pt idx="6678">
                  <c:v>1647812830</c:v>
                </c:pt>
                <c:pt idx="6680">
                  <c:v>1647812830</c:v>
                </c:pt>
                <c:pt idx="6682">
                  <c:v>1647812830</c:v>
                </c:pt>
                <c:pt idx="6684">
                  <c:v>1647812830</c:v>
                </c:pt>
                <c:pt idx="6686">
                  <c:v>1647812830</c:v>
                </c:pt>
                <c:pt idx="6688">
                  <c:v>1647812830</c:v>
                </c:pt>
                <c:pt idx="6690">
                  <c:v>1647812830</c:v>
                </c:pt>
                <c:pt idx="6692">
                  <c:v>1647812830</c:v>
                </c:pt>
                <c:pt idx="6694">
                  <c:v>1647812830</c:v>
                </c:pt>
                <c:pt idx="6696">
                  <c:v>1647812830</c:v>
                </c:pt>
                <c:pt idx="6698">
                  <c:v>1647812830</c:v>
                </c:pt>
                <c:pt idx="6700">
                  <c:v>1647812830</c:v>
                </c:pt>
                <c:pt idx="6702">
                  <c:v>1647812830</c:v>
                </c:pt>
                <c:pt idx="6704">
                  <c:v>1647812830</c:v>
                </c:pt>
                <c:pt idx="6706">
                  <c:v>1647812830</c:v>
                </c:pt>
                <c:pt idx="6708">
                  <c:v>1647812830</c:v>
                </c:pt>
                <c:pt idx="6710">
                  <c:v>1647812830</c:v>
                </c:pt>
                <c:pt idx="6712">
                  <c:v>1647812830</c:v>
                </c:pt>
                <c:pt idx="6714">
                  <c:v>1647812830</c:v>
                </c:pt>
                <c:pt idx="6716">
                  <c:v>1647812830</c:v>
                </c:pt>
                <c:pt idx="6718">
                  <c:v>1647812830</c:v>
                </c:pt>
                <c:pt idx="6720">
                  <c:v>1647812830</c:v>
                </c:pt>
                <c:pt idx="6722">
                  <c:v>1647812830</c:v>
                </c:pt>
                <c:pt idx="6724">
                  <c:v>1647812830</c:v>
                </c:pt>
                <c:pt idx="6726">
                  <c:v>1647812830</c:v>
                </c:pt>
                <c:pt idx="6728">
                  <c:v>1647812830</c:v>
                </c:pt>
                <c:pt idx="6730">
                  <c:v>1647812830</c:v>
                </c:pt>
                <c:pt idx="6732">
                  <c:v>1647812830</c:v>
                </c:pt>
                <c:pt idx="6734">
                  <c:v>1647812830</c:v>
                </c:pt>
                <c:pt idx="6736">
                  <c:v>1647812830</c:v>
                </c:pt>
                <c:pt idx="6738">
                  <c:v>1647812830</c:v>
                </c:pt>
                <c:pt idx="6740">
                  <c:v>1647812830</c:v>
                </c:pt>
                <c:pt idx="6742">
                  <c:v>1647812830</c:v>
                </c:pt>
                <c:pt idx="6744">
                  <c:v>1647812830</c:v>
                </c:pt>
                <c:pt idx="6746">
                  <c:v>1647812830</c:v>
                </c:pt>
                <c:pt idx="6748">
                  <c:v>1647812830</c:v>
                </c:pt>
                <c:pt idx="6750">
                  <c:v>1647812830</c:v>
                </c:pt>
                <c:pt idx="6752">
                  <c:v>1647812830</c:v>
                </c:pt>
                <c:pt idx="6754">
                  <c:v>1647812830</c:v>
                </c:pt>
                <c:pt idx="6756">
                  <c:v>1647812830</c:v>
                </c:pt>
                <c:pt idx="6758">
                  <c:v>1647812830</c:v>
                </c:pt>
                <c:pt idx="6760">
                  <c:v>1647812830</c:v>
                </c:pt>
                <c:pt idx="6762">
                  <c:v>1647812830</c:v>
                </c:pt>
                <c:pt idx="6764">
                  <c:v>1647812830</c:v>
                </c:pt>
                <c:pt idx="6766">
                  <c:v>1647812830</c:v>
                </c:pt>
                <c:pt idx="6768">
                  <c:v>1647812830</c:v>
                </c:pt>
                <c:pt idx="6770">
                  <c:v>1647812830</c:v>
                </c:pt>
                <c:pt idx="6772">
                  <c:v>1647812830</c:v>
                </c:pt>
                <c:pt idx="6774">
                  <c:v>1647812830</c:v>
                </c:pt>
                <c:pt idx="6776">
                  <c:v>1647812830</c:v>
                </c:pt>
                <c:pt idx="6778">
                  <c:v>1647812830</c:v>
                </c:pt>
                <c:pt idx="6780">
                  <c:v>1647812830</c:v>
                </c:pt>
                <c:pt idx="6782">
                  <c:v>1647812830</c:v>
                </c:pt>
                <c:pt idx="6784">
                  <c:v>1647812830</c:v>
                </c:pt>
                <c:pt idx="6786">
                  <c:v>1647812830</c:v>
                </c:pt>
                <c:pt idx="6788">
                  <c:v>1647812830</c:v>
                </c:pt>
                <c:pt idx="6790">
                  <c:v>1647812830</c:v>
                </c:pt>
                <c:pt idx="6792">
                  <c:v>1647812830</c:v>
                </c:pt>
                <c:pt idx="6794">
                  <c:v>1647812830</c:v>
                </c:pt>
                <c:pt idx="6796">
                  <c:v>1647812830</c:v>
                </c:pt>
                <c:pt idx="6798">
                  <c:v>1647812830</c:v>
                </c:pt>
                <c:pt idx="6800">
                  <c:v>1647812830</c:v>
                </c:pt>
                <c:pt idx="6802">
                  <c:v>1647812830</c:v>
                </c:pt>
                <c:pt idx="6804">
                  <c:v>1647812830</c:v>
                </c:pt>
                <c:pt idx="6806">
                  <c:v>1647812830</c:v>
                </c:pt>
                <c:pt idx="6808">
                  <c:v>1647812830</c:v>
                </c:pt>
                <c:pt idx="6810">
                  <c:v>1647812830</c:v>
                </c:pt>
                <c:pt idx="6812">
                  <c:v>1647812830</c:v>
                </c:pt>
                <c:pt idx="6814">
                  <c:v>1647812830</c:v>
                </c:pt>
                <c:pt idx="6816">
                  <c:v>1647812830</c:v>
                </c:pt>
                <c:pt idx="6818">
                  <c:v>1647812830</c:v>
                </c:pt>
                <c:pt idx="6820">
                  <c:v>1647812830</c:v>
                </c:pt>
                <c:pt idx="6822">
                  <c:v>1647812830</c:v>
                </c:pt>
                <c:pt idx="6824">
                  <c:v>1647812830</c:v>
                </c:pt>
                <c:pt idx="6826">
                  <c:v>1647812830</c:v>
                </c:pt>
                <c:pt idx="6828">
                  <c:v>1647812830</c:v>
                </c:pt>
                <c:pt idx="6830">
                  <c:v>1647812830</c:v>
                </c:pt>
                <c:pt idx="6832">
                  <c:v>1647812830</c:v>
                </c:pt>
                <c:pt idx="6834">
                  <c:v>1647812830</c:v>
                </c:pt>
                <c:pt idx="6836">
                  <c:v>1647812830</c:v>
                </c:pt>
                <c:pt idx="6838">
                  <c:v>1647812830</c:v>
                </c:pt>
                <c:pt idx="6840">
                  <c:v>1647812830</c:v>
                </c:pt>
                <c:pt idx="6842">
                  <c:v>1647812830</c:v>
                </c:pt>
                <c:pt idx="6844">
                  <c:v>1647812830</c:v>
                </c:pt>
                <c:pt idx="6846">
                  <c:v>1647812830</c:v>
                </c:pt>
                <c:pt idx="6848">
                  <c:v>1647812830</c:v>
                </c:pt>
                <c:pt idx="6850">
                  <c:v>1647812830</c:v>
                </c:pt>
                <c:pt idx="6852">
                  <c:v>1647812830</c:v>
                </c:pt>
                <c:pt idx="6854">
                  <c:v>1647812830</c:v>
                </c:pt>
                <c:pt idx="6856">
                  <c:v>1647812830</c:v>
                </c:pt>
                <c:pt idx="6858">
                  <c:v>1647812830</c:v>
                </c:pt>
                <c:pt idx="6860">
                  <c:v>1647812830</c:v>
                </c:pt>
                <c:pt idx="6862">
                  <c:v>1647812830</c:v>
                </c:pt>
                <c:pt idx="6864">
                  <c:v>1647812830</c:v>
                </c:pt>
                <c:pt idx="6866">
                  <c:v>1647812830</c:v>
                </c:pt>
                <c:pt idx="6868">
                  <c:v>1647812830</c:v>
                </c:pt>
                <c:pt idx="6870">
                  <c:v>1647812830</c:v>
                </c:pt>
                <c:pt idx="6872">
                  <c:v>1647812830</c:v>
                </c:pt>
                <c:pt idx="6874">
                  <c:v>1647812830</c:v>
                </c:pt>
                <c:pt idx="6876">
                  <c:v>1647812830</c:v>
                </c:pt>
                <c:pt idx="6878">
                  <c:v>1647812830</c:v>
                </c:pt>
                <c:pt idx="6880">
                  <c:v>1647812830</c:v>
                </c:pt>
                <c:pt idx="6882">
                  <c:v>1647812830</c:v>
                </c:pt>
                <c:pt idx="6884">
                  <c:v>1647812830</c:v>
                </c:pt>
                <c:pt idx="6886">
                  <c:v>1647812830</c:v>
                </c:pt>
                <c:pt idx="6888">
                  <c:v>1647812830</c:v>
                </c:pt>
                <c:pt idx="6890">
                  <c:v>1647812830</c:v>
                </c:pt>
                <c:pt idx="6892">
                  <c:v>1647812830</c:v>
                </c:pt>
                <c:pt idx="6894">
                  <c:v>1647812830</c:v>
                </c:pt>
                <c:pt idx="6896">
                  <c:v>1647812830</c:v>
                </c:pt>
                <c:pt idx="6898">
                  <c:v>1647812830</c:v>
                </c:pt>
                <c:pt idx="6900">
                  <c:v>1647812830</c:v>
                </c:pt>
                <c:pt idx="6902">
                  <c:v>1647812830</c:v>
                </c:pt>
                <c:pt idx="6904">
                  <c:v>1647812830</c:v>
                </c:pt>
                <c:pt idx="6906">
                  <c:v>1647812830</c:v>
                </c:pt>
                <c:pt idx="6908">
                  <c:v>1647812830</c:v>
                </c:pt>
                <c:pt idx="6910">
                  <c:v>1647812830</c:v>
                </c:pt>
                <c:pt idx="6912">
                  <c:v>1647812830</c:v>
                </c:pt>
                <c:pt idx="6914">
                  <c:v>1647812830</c:v>
                </c:pt>
                <c:pt idx="6916">
                  <c:v>1647812830</c:v>
                </c:pt>
                <c:pt idx="6918">
                  <c:v>1647812830</c:v>
                </c:pt>
                <c:pt idx="6920">
                  <c:v>1647812830</c:v>
                </c:pt>
                <c:pt idx="6922">
                  <c:v>1647812830</c:v>
                </c:pt>
                <c:pt idx="6924">
                  <c:v>1647812830</c:v>
                </c:pt>
                <c:pt idx="6926">
                  <c:v>1647812830</c:v>
                </c:pt>
                <c:pt idx="6928">
                  <c:v>1647812830</c:v>
                </c:pt>
                <c:pt idx="6930">
                  <c:v>1647812830</c:v>
                </c:pt>
                <c:pt idx="6932">
                  <c:v>1647812830</c:v>
                </c:pt>
                <c:pt idx="6934">
                  <c:v>1647812830</c:v>
                </c:pt>
                <c:pt idx="6936">
                  <c:v>1647812830</c:v>
                </c:pt>
                <c:pt idx="6938">
                  <c:v>1647812830</c:v>
                </c:pt>
                <c:pt idx="6940">
                  <c:v>1647812830</c:v>
                </c:pt>
                <c:pt idx="6942">
                  <c:v>1647812830</c:v>
                </c:pt>
                <c:pt idx="6944">
                  <c:v>1647812830</c:v>
                </c:pt>
                <c:pt idx="6946">
                  <c:v>1647812830</c:v>
                </c:pt>
                <c:pt idx="6948">
                  <c:v>1647812830</c:v>
                </c:pt>
                <c:pt idx="6950">
                  <c:v>1647812830</c:v>
                </c:pt>
                <c:pt idx="6952">
                  <c:v>1647812830</c:v>
                </c:pt>
                <c:pt idx="6954">
                  <c:v>1647812830</c:v>
                </c:pt>
                <c:pt idx="6956">
                  <c:v>1647812830</c:v>
                </c:pt>
                <c:pt idx="6958">
                  <c:v>1647812830</c:v>
                </c:pt>
                <c:pt idx="6960">
                  <c:v>1647812830</c:v>
                </c:pt>
                <c:pt idx="6962">
                  <c:v>1647812830</c:v>
                </c:pt>
                <c:pt idx="6964">
                  <c:v>1647812830</c:v>
                </c:pt>
                <c:pt idx="6966">
                  <c:v>1647812830</c:v>
                </c:pt>
                <c:pt idx="6968">
                  <c:v>1647812830</c:v>
                </c:pt>
                <c:pt idx="6970">
                  <c:v>1647812830</c:v>
                </c:pt>
                <c:pt idx="6972">
                  <c:v>1647812831</c:v>
                </c:pt>
                <c:pt idx="6974">
                  <c:v>1647812831</c:v>
                </c:pt>
                <c:pt idx="6976">
                  <c:v>1647812831</c:v>
                </c:pt>
                <c:pt idx="6978">
                  <c:v>1647812831</c:v>
                </c:pt>
                <c:pt idx="6980">
                  <c:v>1647812831</c:v>
                </c:pt>
                <c:pt idx="6982">
                  <c:v>1647812831</c:v>
                </c:pt>
                <c:pt idx="6984">
                  <c:v>1647812831</c:v>
                </c:pt>
                <c:pt idx="6986">
                  <c:v>1647812831</c:v>
                </c:pt>
                <c:pt idx="6988">
                  <c:v>1647812831</c:v>
                </c:pt>
                <c:pt idx="6990">
                  <c:v>1647812831</c:v>
                </c:pt>
                <c:pt idx="6992">
                  <c:v>1647812831</c:v>
                </c:pt>
                <c:pt idx="6994">
                  <c:v>1647812831</c:v>
                </c:pt>
                <c:pt idx="6996">
                  <c:v>1647812831</c:v>
                </c:pt>
                <c:pt idx="6998">
                  <c:v>1647812831</c:v>
                </c:pt>
                <c:pt idx="7000">
                  <c:v>1647812831</c:v>
                </c:pt>
                <c:pt idx="7002">
                  <c:v>1647812831</c:v>
                </c:pt>
                <c:pt idx="7004">
                  <c:v>1647812831</c:v>
                </c:pt>
                <c:pt idx="7006">
                  <c:v>1647812831</c:v>
                </c:pt>
                <c:pt idx="7008">
                  <c:v>1647812831</c:v>
                </c:pt>
                <c:pt idx="7010">
                  <c:v>1647812831</c:v>
                </c:pt>
                <c:pt idx="7012">
                  <c:v>1647812831</c:v>
                </c:pt>
                <c:pt idx="7014">
                  <c:v>1647812831</c:v>
                </c:pt>
                <c:pt idx="7016">
                  <c:v>1647812831</c:v>
                </c:pt>
                <c:pt idx="7018">
                  <c:v>1647812831</c:v>
                </c:pt>
                <c:pt idx="7020">
                  <c:v>1647812831</c:v>
                </c:pt>
                <c:pt idx="7022">
                  <c:v>1647812831</c:v>
                </c:pt>
                <c:pt idx="7024">
                  <c:v>1647812831</c:v>
                </c:pt>
                <c:pt idx="7026">
                  <c:v>1647812831</c:v>
                </c:pt>
                <c:pt idx="7028">
                  <c:v>1647812831</c:v>
                </c:pt>
                <c:pt idx="7030">
                  <c:v>1647812831</c:v>
                </c:pt>
                <c:pt idx="7032">
                  <c:v>1647812831</c:v>
                </c:pt>
                <c:pt idx="7034">
                  <c:v>1647812831</c:v>
                </c:pt>
                <c:pt idx="7036">
                  <c:v>1647812831</c:v>
                </c:pt>
                <c:pt idx="7038">
                  <c:v>1647812831</c:v>
                </c:pt>
                <c:pt idx="7040">
                  <c:v>1647812831</c:v>
                </c:pt>
                <c:pt idx="7042">
                  <c:v>1647812831</c:v>
                </c:pt>
                <c:pt idx="7044">
                  <c:v>1647812831</c:v>
                </c:pt>
                <c:pt idx="7046">
                  <c:v>1647812831</c:v>
                </c:pt>
                <c:pt idx="7048">
                  <c:v>1647812831</c:v>
                </c:pt>
                <c:pt idx="7050">
                  <c:v>1647812831</c:v>
                </c:pt>
                <c:pt idx="7052">
                  <c:v>1647812831</c:v>
                </c:pt>
                <c:pt idx="7054">
                  <c:v>1647812831</c:v>
                </c:pt>
                <c:pt idx="7056">
                  <c:v>1647812831</c:v>
                </c:pt>
                <c:pt idx="7058">
                  <c:v>1647812831</c:v>
                </c:pt>
                <c:pt idx="7060">
                  <c:v>1647812831</c:v>
                </c:pt>
                <c:pt idx="7062">
                  <c:v>1647812831</c:v>
                </c:pt>
                <c:pt idx="7064">
                  <c:v>1647812831</c:v>
                </c:pt>
                <c:pt idx="7066">
                  <c:v>1647812831</c:v>
                </c:pt>
                <c:pt idx="7068">
                  <c:v>1647812831</c:v>
                </c:pt>
                <c:pt idx="7070">
                  <c:v>1647812831</c:v>
                </c:pt>
                <c:pt idx="7072">
                  <c:v>1647812831</c:v>
                </c:pt>
                <c:pt idx="7074">
                  <c:v>1647812831</c:v>
                </c:pt>
                <c:pt idx="7076">
                  <c:v>1647812831</c:v>
                </c:pt>
                <c:pt idx="7078">
                  <c:v>1647812831</c:v>
                </c:pt>
                <c:pt idx="7080">
                  <c:v>1647812831</c:v>
                </c:pt>
                <c:pt idx="7082">
                  <c:v>1647812831</c:v>
                </c:pt>
                <c:pt idx="7084">
                  <c:v>1647812831</c:v>
                </c:pt>
                <c:pt idx="7086">
                  <c:v>1647812831</c:v>
                </c:pt>
                <c:pt idx="7088">
                  <c:v>1647812831</c:v>
                </c:pt>
                <c:pt idx="7090">
                  <c:v>1647812831</c:v>
                </c:pt>
                <c:pt idx="7092">
                  <c:v>1647812831</c:v>
                </c:pt>
                <c:pt idx="7094">
                  <c:v>1647812831</c:v>
                </c:pt>
                <c:pt idx="7096">
                  <c:v>1647812831</c:v>
                </c:pt>
                <c:pt idx="7098">
                  <c:v>1647812831</c:v>
                </c:pt>
                <c:pt idx="7100">
                  <c:v>1647812831</c:v>
                </c:pt>
                <c:pt idx="7102">
                  <c:v>1647812831</c:v>
                </c:pt>
                <c:pt idx="7104">
                  <c:v>1647812831</c:v>
                </c:pt>
                <c:pt idx="7106">
                  <c:v>1647812831</c:v>
                </c:pt>
                <c:pt idx="7108">
                  <c:v>1647812831</c:v>
                </c:pt>
                <c:pt idx="7110">
                  <c:v>1647812831</c:v>
                </c:pt>
                <c:pt idx="7112">
                  <c:v>1647812831</c:v>
                </c:pt>
                <c:pt idx="7114">
                  <c:v>1647812831</c:v>
                </c:pt>
                <c:pt idx="7116">
                  <c:v>1647812831</c:v>
                </c:pt>
                <c:pt idx="7118">
                  <c:v>1647812831</c:v>
                </c:pt>
                <c:pt idx="7120">
                  <c:v>1647812831</c:v>
                </c:pt>
                <c:pt idx="7122">
                  <c:v>1647812831</c:v>
                </c:pt>
                <c:pt idx="7124">
                  <c:v>1647812831</c:v>
                </c:pt>
                <c:pt idx="7126">
                  <c:v>1647812831</c:v>
                </c:pt>
                <c:pt idx="7128">
                  <c:v>1647812831</c:v>
                </c:pt>
                <c:pt idx="7130">
                  <c:v>1647812831</c:v>
                </c:pt>
                <c:pt idx="7132">
                  <c:v>1647812831</c:v>
                </c:pt>
                <c:pt idx="7134">
                  <c:v>1647812831</c:v>
                </c:pt>
                <c:pt idx="7136">
                  <c:v>1647812831</c:v>
                </c:pt>
                <c:pt idx="7138">
                  <c:v>1647812831</c:v>
                </c:pt>
                <c:pt idx="7140">
                  <c:v>1647812831</c:v>
                </c:pt>
                <c:pt idx="7142">
                  <c:v>1647812831</c:v>
                </c:pt>
                <c:pt idx="7144">
                  <c:v>1647812831</c:v>
                </c:pt>
                <c:pt idx="7146">
                  <c:v>1647812831</c:v>
                </c:pt>
                <c:pt idx="7148">
                  <c:v>1647812831</c:v>
                </c:pt>
                <c:pt idx="7150">
                  <c:v>1647812831</c:v>
                </c:pt>
                <c:pt idx="7152">
                  <c:v>1647812831</c:v>
                </c:pt>
                <c:pt idx="7154">
                  <c:v>1647812831</c:v>
                </c:pt>
                <c:pt idx="7156">
                  <c:v>1647812831</c:v>
                </c:pt>
                <c:pt idx="7158">
                  <c:v>1647812831</c:v>
                </c:pt>
                <c:pt idx="7160">
                  <c:v>1647812831</c:v>
                </c:pt>
                <c:pt idx="7162">
                  <c:v>1647812831</c:v>
                </c:pt>
                <c:pt idx="7164">
                  <c:v>1647812831</c:v>
                </c:pt>
                <c:pt idx="7166">
                  <c:v>1647812831</c:v>
                </c:pt>
                <c:pt idx="7168">
                  <c:v>1647812831</c:v>
                </c:pt>
                <c:pt idx="7170">
                  <c:v>1647812831</c:v>
                </c:pt>
                <c:pt idx="7172">
                  <c:v>1647812831</c:v>
                </c:pt>
                <c:pt idx="7174">
                  <c:v>1647812831</c:v>
                </c:pt>
                <c:pt idx="7176">
                  <c:v>1647812831</c:v>
                </c:pt>
                <c:pt idx="7178">
                  <c:v>1647812831</c:v>
                </c:pt>
                <c:pt idx="7180">
                  <c:v>1647812831</c:v>
                </c:pt>
                <c:pt idx="7182">
                  <c:v>1647812831</c:v>
                </c:pt>
                <c:pt idx="7184">
                  <c:v>1647812831</c:v>
                </c:pt>
                <c:pt idx="7186">
                  <c:v>1647812831</c:v>
                </c:pt>
                <c:pt idx="7188">
                  <c:v>1647812831</c:v>
                </c:pt>
                <c:pt idx="7190">
                  <c:v>1647812831</c:v>
                </c:pt>
                <c:pt idx="7192">
                  <c:v>1647812831</c:v>
                </c:pt>
                <c:pt idx="7194">
                  <c:v>1647812831</c:v>
                </c:pt>
                <c:pt idx="7196">
                  <c:v>1647812831</c:v>
                </c:pt>
                <c:pt idx="7198">
                  <c:v>1647812831</c:v>
                </c:pt>
                <c:pt idx="7200">
                  <c:v>1647812831</c:v>
                </c:pt>
                <c:pt idx="7202">
                  <c:v>1647812831</c:v>
                </c:pt>
                <c:pt idx="7204">
                  <c:v>1647812831</c:v>
                </c:pt>
                <c:pt idx="7206">
                  <c:v>1647812831</c:v>
                </c:pt>
                <c:pt idx="7208">
                  <c:v>1647812831</c:v>
                </c:pt>
                <c:pt idx="7210">
                  <c:v>1647812831</c:v>
                </c:pt>
                <c:pt idx="7212">
                  <c:v>1647812831</c:v>
                </c:pt>
                <c:pt idx="7214">
                  <c:v>1647812831</c:v>
                </c:pt>
                <c:pt idx="7216">
                  <c:v>1647812831</c:v>
                </c:pt>
                <c:pt idx="7218">
                  <c:v>1647812831</c:v>
                </c:pt>
                <c:pt idx="7220">
                  <c:v>1647812831</c:v>
                </c:pt>
                <c:pt idx="7222">
                  <c:v>1647812831</c:v>
                </c:pt>
                <c:pt idx="7224">
                  <c:v>1647812831</c:v>
                </c:pt>
                <c:pt idx="7226">
                  <c:v>1647812831</c:v>
                </c:pt>
                <c:pt idx="7228">
                  <c:v>1647812831</c:v>
                </c:pt>
                <c:pt idx="7230">
                  <c:v>1647812831</c:v>
                </c:pt>
                <c:pt idx="7232">
                  <c:v>1647812831</c:v>
                </c:pt>
                <c:pt idx="7234">
                  <c:v>1647812831</c:v>
                </c:pt>
                <c:pt idx="7236">
                  <c:v>1647812831</c:v>
                </c:pt>
                <c:pt idx="7238">
                  <c:v>1647812831</c:v>
                </c:pt>
                <c:pt idx="7240">
                  <c:v>1647812831</c:v>
                </c:pt>
                <c:pt idx="7242">
                  <c:v>1647812831</c:v>
                </c:pt>
                <c:pt idx="7244">
                  <c:v>1647812831</c:v>
                </c:pt>
                <c:pt idx="7246">
                  <c:v>1647812831</c:v>
                </c:pt>
                <c:pt idx="7248">
                  <c:v>1647812831</c:v>
                </c:pt>
                <c:pt idx="7250">
                  <c:v>1647812831</c:v>
                </c:pt>
                <c:pt idx="7252">
                  <c:v>1647812831</c:v>
                </c:pt>
                <c:pt idx="7254">
                  <c:v>1647812831</c:v>
                </c:pt>
                <c:pt idx="7256">
                  <c:v>1647812831</c:v>
                </c:pt>
                <c:pt idx="7258">
                  <c:v>1647812831</c:v>
                </c:pt>
                <c:pt idx="7260">
                  <c:v>1647812831</c:v>
                </c:pt>
                <c:pt idx="7262">
                  <c:v>1647812831</c:v>
                </c:pt>
                <c:pt idx="7264">
                  <c:v>1647812831</c:v>
                </c:pt>
                <c:pt idx="7266">
                  <c:v>1647812831</c:v>
                </c:pt>
                <c:pt idx="7268">
                  <c:v>1647812831</c:v>
                </c:pt>
                <c:pt idx="7270">
                  <c:v>1647812831</c:v>
                </c:pt>
                <c:pt idx="7272">
                  <c:v>1647812831</c:v>
                </c:pt>
                <c:pt idx="7274">
                  <c:v>1647812831</c:v>
                </c:pt>
                <c:pt idx="7276">
                  <c:v>1647812831</c:v>
                </c:pt>
                <c:pt idx="7278">
                  <c:v>1647812831</c:v>
                </c:pt>
                <c:pt idx="7280">
                  <c:v>1647812831</c:v>
                </c:pt>
                <c:pt idx="7282">
                  <c:v>1647812831</c:v>
                </c:pt>
                <c:pt idx="7284">
                  <c:v>1647812831</c:v>
                </c:pt>
                <c:pt idx="7286">
                  <c:v>1647812831</c:v>
                </c:pt>
                <c:pt idx="7288">
                  <c:v>1647812831</c:v>
                </c:pt>
                <c:pt idx="7290">
                  <c:v>1647812831</c:v>
                </c:pt>
                <c:pt idx="7292">
                  <c:v>1647812831</c:v>
                </c:pt>
                <c:pt idx="7294">
                  <c:v>1647812831</c:v>
                </c:pt>
                <c:pt idx="7296">
                  <c:v>1647812831</c:v>
                </c:pt>
                <c:pt idx="7298">
                  <c:v>1647812831</c:v>
                </c:pt>
                <c:pt idx="7300">
                  <c:v>1647812831</c:v>
                </c:pt>
                <c:pt idx="7302">
                  <c:v>1647812831</c:v>
                </c:pt>
                <c:pt idx="7304">
                  <c:v>1647812831</c:v>
                </c:pt>
                <c:pt idx="7306">
                  <c:v>1647812831</c:v>
                </c:pt>
                <c:pt idx="7308">
                  <c:v>1647812831</c:v>
                </c:pt>
                <c:pt idx="7310">
                  <c:v>1647812831</c:v>
                </c:pt>
                <c:pt idx="7312">
                  <c:v>1647812831</c:v>
                </c:pt>
                <c:pt idx="7314">
                  <c:v>1647812831</c:v>
                </c:pt>
                <c:pt idx="7316">
                  <c:v>1647812831</c:v>
                </c:pt>
                <c:pt idx="7318">
                  <c:v>1647812831</c:v>
                </c:pt>
                <c:pt idx="7320">
                  <c:v>1647812831</c:v>
                </c:pt>
                <c:pt idx="7322">
                  <c:v>1647812831</c:v>
                </c:pt>
                <c:pt idx="7324">
                  <c:v>1647812831</c:v>
                </c:pt>
                <c:pt idx="7326">
                  <c:v>1647812831</c:v>
                </c:pt>
                <c:pt idx="7328">
                  <c:v>1647812831</c:v>
                </c:pt>
                <c:pt idx="7330">
                  <c:v>1647812831</c:v>
                </c:pt>
                <c:pt idx="7332">
                  <c:v>1647812831</c:v>
                </c:pt>
                <c:pt idx="7334">
                  <c:v>1647812831</c:v>
                </c:pt>
                <c:pt idx="7336">
                  <c:v>1647812831</c:v>
                </c:pt>
                <c:pt idx="7338">
                  <c:v>1647812831</c:v>
                </c:pt>
                <c:pt idx="7340">
                  <c:v>1647812831</c:v>
                </c:pt>
                <c:pt idx="7342">
                  <c:v>1647812831</c:v>
                </c:pt>
                <c:pt idx="7344">
                  <c:v>1647812831</c:v>
                </c:pt>
                <c:pt idx="7346">
                  <c:v>1647812831</c:v>
                </c:pt>
                <c:pt idx="7348">
                  <c:v>1647812831</c:v>
                </c:pt>
                <c:pt idx="7350">
                  <c:v>1647812831</c:v>
                </c:pt>
                <c:pt idx="7352">
                  <c:v>1647812831</c:v>
                </c:pt>
                <c:pt idx="7354">
                  <c:v>1647812831</c:v>
                </c:pt>
                <c:pt idx="7356">
                  <c:v>1647812831</c:v>
                </c:pt>
                <c:pt idx="7358">
                  <c:v>1647812831</c:v>
                </c:pt>
                <c:pt idx="7360">
                  <c:v>1647812831</c:v>
                </c:pt>
                <c:pt idx="7362">
                  <c:v>1647812831</c:v>
                </c:pt>
                <c:pt idx="7364">
                  <c:v>1647812831</c:v>
                </c:pt>
                <c:pt idx="7366">
                  <c:v>1647812831</c:v>
                </c:pt>
                <c:pt idx="7368">
                  <c:v>1647812831</c:v>
                </c:pt>
                <c:pt idx="7370">
                  <c:v>1647812831</c:v>
                </c:pt>
                <c:pt idx="7372">
                  <c:v>1647812831</c:v>
                </c:pt>
                <c:pt idx="7374">
                  <c:v>1647812831</c:v>
                </c:pt>
                <c:pt idx="7376">
                  <c:v>1647812831</c:v>
                </c:pt>
                <c:pt idx="7378">
                  <c:v>1647812831</c:v>
                </c:pt>
                <c:pt idx="7380">
                  <c:v>1647812831</c:v>
                </c:pt>
                <c:pt idx="7382">
                  <c:v>1647812831</c:v>
                </c:pt>
                <c:pt idx="7384">
                  <c:v>1647812831</c:v>
                </c:pt>
                <c:pt idx="7386">
                  <c:v>1647812831</c:v>
                </c:pt>
                <c:pt idx="7388">
                  <c:v>1647812831</c:v>
                </c:pt>
                <c:pt idx="7390">
                  <c:v>1647812831</c:v>
                </c:pt>
                <c:pt idx="7392">
                  <c:v>1647812831</c:v>
                </c:pt>
                <c:pt idx="7394">
                  <c:v>1647812831</c:v>
                </c:pt>
                <c:pt idx="7396">
                  <c:v>1647812831</c:v>
                </c:pt>
                <c:pt idx="7398">
                  <c:v>1647812831</c:v>
                </c:pt>
                <c:pt idx="7400">
                  <c:v>1647812831</c:v>
                </c:pt>
                <c:pt idx="7402">
                  <c:v>1647812831</c:v>
                </c:pt>
                <c:pt idx="7404">
                  <c:v>1647812831</c:v>
                </c:pt>
                <c:pt idx="7406">
                  <c:v>1647812831</c:v>
                </c:pt>
                <c:pt idx="7408">
                  <c:v>1647812831</c:v>
                </c:pt>
                <c:pt idx="7410">
                  <c:v>1647812831</c:v>
                </c:pt>
                <c:pt idx="7412">
                  <c:v>1647812831</c:v>
                </c:pt>
                <c:pt idx="7414">
                  <c:v>1647812831</c:v>
                </c:pt>
                <c:pt idx="7416">
                  <c:v>1647812831</c:v>
                </c:pt>
                <c:pt idx="7418">
                  <c:v>1647812831</c:v>
                </c:pt>
                <c:pt idx="7420">
                  <c:v>1647812831</c:v>
                </c:pt>
                <c:pt idx="7422">
                  <c:v>1647812831</c:v>
                </c:pt>
                <c:pt idx="7424">
                  <c:v>1647812831</c:v>
                </c:pt>
                <c:pt idx="7426">
                  <c:v>1647812831</c:v>
                </c:pt>
                <c:pt idx="7428">
                  <c:v>1647812831</c:v>
                </c:pt>
                <c:pt idx="7430">
                  <c:v>1647812831</c:v>
                </c:pt>
                <c:pt idx="7432">
                  <c:v>1647812831</c:v>
                </c:pt>
                <c:pt idx="7434">
                  <c:v>1647812831</c:v>
                </c:pt>
                <c:pt idx="7436">
                  <c:v>1647812831</c:v>
                </c:pt>
                <c:pt idx="7438">
                  <c:v>1647812831</c:v>
                </c:pt>
                <c:pt idx="7440">
                  <c:v>1647812831</c:v>
                </c:pt>
                <c:pt idx="7442">
                  <c:v>1647812831</c:v>
                </c:pt>
                <c:pt idx="7444">
                  <c:v>1647812831</c:v>
                </c:pt>
                <c:pt idx="7446">
                  <c:v>1647812831</c:v>
                </c:pt>
                <c:pt idx="7448">
                  <c:v>1647812831</c:v>
                </c:pt>
                <c:pt idx="7450">
                  <c:v>1647812831</c:v>
                </c:pt>
                <c:pt idx="7452">
                  <c:v>1647812831</c:v>
                </c:pt>
                <c:pt idx="7454">
                  <c:v>1647812831</c:v>
                </c:pt>
                <c:pt idx="7456">
                  <c:v>1647812831</c:v>
                </c:pt>
                <c:pt idx="7458">
                  <c:v>1647812831</c:v>
                </c:pt>
                <c:pt idx="7460">
                  <c:v>1647812831</c:v>
                </c:pt>
                <c:pt idx="7462">
                  <c:v>1647812831</c:v>
                </c:pt>
                <c:pt idx="7464">
                  <c:v>1647812831</c:v>
                </c:pt>
                <c:pt idx="7466">
                  <c:v>1647812831</c:v>
                </c:pt>
                <c:pt idx="7468">
                  <c:v>1647812831</c:v>
                </c:pt>
                <c:pt idx="7470">
                  <c:v>1647812831</c:v>
                </c:pt>
                <c:pt idx="7472">
                  <c:v>1647812831</c:v>
                </c:pt>
                <c:pt idx="7474">
                  <c:v>1647812831</c:v>
                </c:pt>
                <c:pt idx="7476">
                  <c:v>1647812831</c:v>
                </c:pt>
                <c:pt idx="7478">
                  <c:v>1647812831</c:v>
                </c:pt>
                <c:pt idx="7480">
                  <c:v>1647812831</c:v>
                </c:pt>
                <c:pt idx="7482">
                  <c:v>1647812831</c:v>
                </c:pt>
                <c:pt idx="7484">
                  <c:v>1647812831</c:v>
                </c:pt>
                <c:pt idx="7486">
                  <c:v>1647812831</c:v>
                </c:pt>
                <c:pt idx="7488">
                  <c:v>1647812831</c:v>
                </c:pt>
                <c:pt idx="7490">
                  <c:v>1647812831</c:v>
                </c:pt>
                <c:pt idx="7492">
                  <c:v>1647812831</c:v>
                </c:pt>
                <c:pt idx="7494">
                  <c:v>1647812831</c:v>
                </c:pt>
                <c:pt idx="7496">
                  <c:v>1647812831</c:v>
                </c:pt>
                <c:pt idx="7498">
                  <c:v>1647812831</c:v>
                </c:pt>
                <c:pt idx="7500">
                  <c:v>1647812831</c:v>
                </c:pt>
                <c:pt idx="7502">
                  <c:v>1647812831</c:v>
                </c:pt>
                <c:pt idx="7504">
                  <c:v>1647812831</c:v>
                </c:pt>
                <c:pt idx="7506">
                  <c:v>1647812831</c:v>
                </c:pt>
                <c:pt idx="7508">
                  <c:v>1647812831</c:v>
                </c:pt>
                <c:pt idx="7510">
                  <c:v>1647812831</c:v>
                </c:pt>
                <c:pt idx="7512">
                  <c:v>1647812831</c:v>
                </c:pt>
                <c:pt idx="7514">
                  <c:v>1647812831</c:v>
                </c:pt>
                <c:pt idx="7516">
                  <c:v>1647812831</c:v>
                </c:pt>
                <c:pt idx="7518">
                  <c:v>1647812831</c:v>
                </c:pt>
                <c:pt idx="7520">
                  <c:v>1647812831</c:v>
                </c:pt>
                <c:pt idx="7522">
                  <c:v>1647812831</c:v>
                </c:pt>
                <c:pt idx="7524">
                  <c:v>1647812831</c:v>
                </c:pt>
                <c:pt idx="7526">
                  <c:v>1647812831</c:v>
                </c:pt>
                <c:pt idx="7528">
                  <c:v>1647812831</c:v>
                </c:pt>
                <c:pt idx="7530">
                  <c:v>1647812831</c:v>
                </c:pt>
                <c:pt idx="7532">
                  <c:v>1647812831</c:v>
                </c:pt>
                <c:pt idx="7534">
                  <c:v>1647812831</c:v>
                </c:pt>
                <c:pt idx="7536">
                  <c:v>1647812831</c:v>
                </c:pt>
                <c:pt idx="7538">
                  <c:v>1647812831</c:v>
                </c:pt>
                <c:pt idx="7540">
                  <c:v>1647812831</c:v>
                </c:pt>
                <c:pt idx="7542">
                  <c:v>1647812831</c:v>
                </c:pt>
                <c:pt idx="7544">
                  <c:v>1647812831</c:v>
                </c:pt>
                <c:pt idx="7546">
                  <c:v>1647812831</c:v>
                </c:pt>
                <c:pt idx="7548">
                  <c:v>1647812831</c:v>
                </c:pt>
                <c:pt idx="7550">
                  <c:v>1647812831</c:v>
                </c:pt>
                <c:pt idx="7552">
                  <c:v>1647812831</c:v>
                </c:pt>
                <c:pt idx="7554">
                  <c:v>1647812831</c:v>
                </c:pt>
                <c:pt idx="7556">
                  <c:v>1647812831</c:v>
                </c:pt>
                <c:pt idx="7558">
                  <c:v>1647812831</c:v>
                </c:pt>
                <c:pt idx="7560">
                  <c:v>1647812831</c:v>
                </c:pt>
                <c:pt idx="7562">
                  <c:v>1647812831</c:v>
                </c:pt>
                <c:pt idx="7564">
                  <c:v>1647812831</c:v>
                </c:pt>
                <c:pt idx="7566">
                  <c:v>1647812831</c:v>
                </c:pt>
                <c:pt idx="7568">
                  <c:v>1647812831</c:v>
                </c:pt>
                <c:pt idx="7570">
                  <c:v>1647812831</c:v>
                </c:pt>
                <c:pt idx="7572">
                  <c:v>1647812831</c:v>
                </c:pt>
                <c:pt idx="7574">
                  <c:v>1647812831</c:v>
                </c:pt>
                <c:pt idx="7576">
                  <c:v>1647812831</c:v>
                </c:pt>
                <c:pt idx="7578">
                  <c:v>1647812831</c:v>
                </c:pt>
                <c:pt idx="7580">
                  <c:v>1647812831</c:v>
                </c:pt>
                <c:pt idx="7582">
                  <c:v>1647812831</c:v>
                </c:pt>
                <c:pt idx="7584">
                  <c:v>1647812831</c:v>
                </c:pt>
                <c:pt idx="7586">
                  <c:v>1647812831</c:v>
                </c:pt>
                <c:pt idx="7588">
                  <c:v>1647812831</c:v>
                </c:pt>
                <c:pt idx="7590">
                  <c:v>1647812831</c:v>
                </c:pt>
                <c:pt idx="7592">
                  <c:v>1647812831</c:v>
                </c:pt>
                <c:pt idx="7594">
                  <c:v>1647812831</c:v>
                </c:pt>
                <c:pt idx="7596">
                  <c:v>1647812831</c:v>
                </c:pt>
                <c:pt idx="7598">
                  <c:v>1647812831</c:v>
                </c:pt>
                <c:pt idx="7600">
                  <c:v>1647812831</c:v>
                </c:pt>
                <c:pt idx="7602">
                  <c:v>1647812831</c:v>
                </c:pt>
                <c:pt idx="7604">
                  <c:v>1647812831</c:v>
                </c:pt>
                <c:pt idx="7606">
                  <c:v>1647812831</c:v>
                </c:pt>
                <c:pt idx="7608">
                  <c:v>1647812831</c:v>
                </c:pt>
                <c:pt idx="7610">
                  <c:v>1647812831</c:v>
                </c:pt>
                <c:pt idx="7612">
                  <c:v>1647812831</c:v>
                </c:pt>
                <c:pt idx="7614">
                  <c:v>1647812831</c:v>
                </c:pt>
                <c:pt idx="7616">
                  <c:v>1647812831</c:v>
                </c:pt>
                <c:pt idx="7618">
                  <c:v>1647812831</c:v>
                </c:pt>
                <c:pt idx="7620">
                  <c:v>1647812831</c:v>
                </c:pt>
                <c:pt idx="7622">
                  <c:v>1647812831</c:v>
                </c:pt>
                <c:pt idx="7624">
                  <c:v>1647812831</c:v>
                </c:pt>
                <c:pt idx="7626">
                  <c:v>1647812831</c:v>
                </c:pt>
                <c:pt idx="7628">
                  <c:v>1647812831</c:v>
                </c:pt>
                <c:pt idx="7630">
                  <c:v>1647812831</c:v>
                </c:pt>
                <c:pt idx="7632">
                  <c:v>1647812831</c:v>
                </c:pt>
                <c:pt idx="7634">
                  <c:v>1647812831</c:v>
                </c:pt>
                <c:pt idx="7636">
                  <c:v>1647812831</c:v>
                </c:pt>
                <c:pt idx="7638">
                  <c:v>1647812831</c:v>
                </c:pt>
                <c:pt idx="7640">
                  <c:v>1647812831</c:v>
                </c:pt>
                <c:pt idx="7642">
                  <c:v>1647812831</c:v>
                </c:pt>
                <c:pt idx="7644">
                  <c:v>1647812831</c:v>
                </c:pt>
                <c:pt idx="7646">
                  <c:v>1647812831</c:v>
                </c:pt>
                <c:pt idx="7648">
                  <c:v>1647812831</c:v>
                </c:pt>
                <c:pt idx="7650">
                  <c:v>1647812831</c:v>
                </c:pt>
                <c:pt idx="7652">
                  <c:v>1647812831</c:v>
                </c:pt>
                <c:pt idx="7654">
                  <c:v>1647812831</c:v>
                </c:pt>
                <c:pt idx="7656">
                  <c:v>1647812831</c:v>
                </c:pt>
                <c:pt idx="7658">
                  <c:v>1647812831</c:v>
                </c:pt>
                <c:pt idx="7660">
                  <c:v>1647812831</c:v>
                </c:pt>
                <c:pt idx="7662">
                  <c:v>1647812831</c:v>
                </c:pt>
                <c:pt idx="7664">
                  <c:v>1647812831</c:v>
                </c:pt>
                <c:pt idx="7666">
                  <c:v>1647812831</c:v>
                </c:pt>
                <c:pt idx="7668">
                  <c:v>1647812831</c:v>
                </c:pt>
                <c:pt idx="7670">
                  <c:v>1647812831</c:v>
                </c:pt>
                <c:pt idx="7672">
                  <c:v>1647812831</c:v>
                </c:pt>
                <c:pt idx="7674">
                  <c:v>1647812831</c:v>
                </c:pt>
                <c:pt idx="7676">
                  <c:v>1647812831</c:v>
                </c:pt>
                <c:pt idx="7678">
                  <c:v>1647812831</c:v>
                </c:pt>
                <c:pt idx="7680">
                  <c:v>1647812831</c:v>
                </c:pt>
                <c:pt idx="7682">
                  <c:v>1647812831</c:v>
                </c:pt>
                <c:pt idx="7684">
                  <c:v>1647812831</c:v>
                </c:pt>
                <c:pt idx="7686">
                  <c:v>1647812831</c:v>
                </c:pt>
                <c:pt idx="7688">
                  <c:v>1647812831</c:v>
                </c:pt>
                <c:pt idx="7690">
                  <c:v>1647812831</c:v>
                </c:pt>
                <c:pt idx="7692">
                  <c:v>1647812831</c:v>
                </c:pt>
                <c:pt idx="7694">
                  <c:v>1647812831</c:v>
                </c:pt>
                <c:pt idx="7696">
                  <c:v>1647812831</c:v>
                </c:pt>
                <c:pt idx="7698">
                  <c:v>1647812831</c:v>
                </c:pt>
                <c:pt idx="7700">
                  <c:v>1647812831</c:v>
                </c:pt>
                <c:pt idx="7702">
                  <c:v>1647812831</c:v>
                </c:pt>
                <c:pt idx="7704">
                  <c:v>1647812831</c:v>
                </c:pt>
                <c:pt idx="7706">
                  <c:v>1647812831</c:v>
                </c:pt>
                <c:pt idx="7708">
                  <c:v>1647812831</c:v>
                </c:pt>
                <c:pt idx="7710">
                  <c:v>1647812831</c:v>
                </c:pt>
                <c:pt idx="7712">
                  <c:v>1647812831</c:v>
                </c:pt>
                <c:pt idx="7714">
                  <c:v>1647812831</c:v>
                </c:pt>
                <c:pt idx="7716">
                  <c:v>1647812831</c:v>
                </c:pt>
                <c:pt idx="7718">
                  <c:v>1647812831</c:v>
                </c:pt>
                <c:pt idx="7720">
                  <c:v>1647812831</c:v>
                </c:pt>
                <c:pt idx="7722">
                  <c:v>1647812831</c:v>
                </c:pt>
                <c:pt idx="7724">
                  <c:v>1647812831</c:v>
                </c:pt>
                <c:pt idx="7726">
                  <c:v>1647812831</c:v>
                </c:pt>
                <c:pt idx="7728">
                  <c:v>1647812831</c:v>
                </c:pt>
                <c:pt idx="7730">
                  <c:v>1647812831</c:v>
                </c:pt>
                <c:pt idx="7732">
                  <c:v>1647812831</c:v>
                </c:pt>
                <c:pt idx="7734">
                  <c:v>1647812831</c:v>
                </c:pt>
                <c:pt idx="7736">
                  <c:v>1647812831</c:v>
                </c:pt>
                <c:pt idx="7738">
                  <c:v>1647812831</c:v>
                </c:pt>
                <c:pt idx="7740">
                  <c:v>1647812831</c:v>
                </c:pt>
                <c:pt idx="7742">
                  <c:v>1647812831</c:v>
                </c:pt>
                <c:pt idx="7744">
                  <c:v>1647812831</c:v>
                </c:pt>
                <c:pt idx="7746">
                  <c:v>1647812831</c:v>
                </c:pt>
                <c:pt idx="7748">
                  <c:v>1647812831</c:v>
                </c:pt>
                <c:pt idx="7750">
                  <c:v>1647812831</c:v>
                </c:pt>
                <c:pt idx="7752">
                  <c:v>1647812831</c:v>
                </c:pt>
                <c:pt idx="7754">
                  <c:v>1647812831</c:v>
                </c:pt>
                <c:pt idx="7756">
                  <c:v>1647812831</c:v>
                </c:pt>
                <c:pt idx="7758">
                  <c:v>1647812831</c:v>
                </c:pt>
                <c:pt idx="7760">
                  <c:v>1647812831</c:v>
                </c:pt>
                <c:pt idx="7762">
                  <c:v>1647812831</c:v>
                </c:pt>
                <c:pt idx="7764">
                  <c:v>1647812831</c:v>
                </c:pt>
                <c:pt idx="7766">
                  <c:v>1647812831</c:v>
                </c:pt>
                <c:pt idx="7768">
                  <c:v>1647812831</c:v>
                </c:pt>
                <c:pt idx="7770">
                  <c:v>1647812831</c:v>
                </c:pt>
                <c:pt idx="7772">
                  <c:v>1647812831</c:v>
                </c:pt>
                <c:pt idx="7774">
                  <c:v>1647812831</c:v>
                </c:pt>
                <c:pt idx="7776">
                  <c:v>1647812831</c:v>
                </c:pt>
                <c:pt idx="7778">
                  <c:v>1647812831</c:v>
                </c:pt>
                <c:pt idx="7780">
                  <c:v>1647812831</c:v>
                </c:pt>
                <c:pt idx="7782">
                  <c:v>1647812831</c:v>
                </c:pt>
                <c:pt idx="7784">
                  <c:v>1647812831</c:v>
                </c:pt>
                <c:pt idx="7786">
                  <c:v>1647812831</c:v>
                </c:pt>
                <c:pt idx="7788">
                  <c:v>1647812831</c:v>
                </c:pt>
                <c:pt idx="7790">
                  <c:v>1647812831</c:v>
                </c:pt>
                <c:pt idx="7792">
                  <c:v>1647812831</c:v>
                </c:pt>
                <c:pt idx="7794">
                  <c:v>1647812831</c:v>
                </c:pt>
                <c:pt idx="7796">
                  <c:v>1647812831</c:v>
                </c:pt>
                <c:pt idx="7798">
                  <c:v>1647812831</c:v>
                </c:pt>
                <c:pt idx="7800">
                  <c:v>1647812831</c:v>
                </c:pt>
                <c:pt idx="7802">
                  <c:v>1647812831</c:v>
                </c:pt>
                <c:pt idx="7804">
                  <c:v>1647812831</c:v>
                </c:pt>
                <c:pt idx="7806">
                  <c:v>1647812831</c:v>
                </c:pt>
                <c:pt idx="7808">
                  <c:v>1647812831</c:v>
                </c:pt>
                <c:pt idx="7810">
                  <c:v>1647812831</c:v>
                </c:pt>
                <c:pt idx="7812">
                  <c:v>1647812831</c:v>
                </c:pt>
                <c:pt idx="7814">
                  <c:v>1647812831</c:v>
                </c:pt>
                <c:pt idx="7816">
                  <c:v>1647812831</c:v>
                </c:pt>
                <c:pt idx="7818">
                  <c:v>1647812831</c:v>
                </c:pt>
                <c:pt idx="7820">
                  <c:v>1647812831</c:v>
                </c:pt>
                <c:pt idx="7822">
                  <c:v>1647812831</c:v>
                </c:pt>
                <c:pt idx="7824">
                  <c:v>1647812831</c:v>
                </c:pt>
                <c:pt idx="7826">
                  <c:v>1647812831</c:v>
                </c:pt>
                <c:pt idx="7828">
                  <c:v>1647812831</c:v>
                </c:pt>
                <c:pt idx="7830">
                  <c:v>1647812831</c:v>
                </c:pt>
                <c:pt idx="7832">
                  <c:v>1647812831</c:v>
                </c:pt>
                <c:pt idx="7834">
                  <c:v>1647812831</c:v>
                </c:pt>
                <c:pt idx="7836">
                  <c:v>1647812831</c:v>
                </c:pt>
                <c:pt idx="7838">
                  <c:v>1647812831</c:v>
                </c:pt>
                <c:pt idx="7840">
                  <c:v>1647812831</c:v>
                </c:pt>
                <c:pt idx="7842">
                  <c:v>1647812831</c:v>
                </c:pt>
                <c:pt idx="7844">
                  <c:v>1647812831</c:v>
                </c:pt>
                <c:pt idx="7846">
                  <c:v>1647812831</c:v>
                </c:pt>
                <c:pt idx="7848">
                  <c:v>1647812831</c:v>
                </c:pt>
                <c:pt idx="7850">
                  <c:v>1647812831</c:v>
                </c:pt>
                <c:pt idx="7852">
                  <c:v>1647812831</c:v>
                </c:pt>
                <c:pt idx="7854">
                  <c:v>1647812831</c:v>
                </c:pt>
                <c:pt idx="7856">
                  <c:v>1647812831</c:v>
                </c:pt>
                <c:pt idx="7858">
                  <c:v>1647812831</c:v>
                </c:pt>
                <c:pt idx="7860">
                  <c:v>1647812831</c:v>
                </c:pt>
                <c:pt idx="7862">
                  <c:v>1647812831</c:v>
                </c:pt>
                <c:pt idx="7864">
                  <c:v>1647812831</c:v>
                </c:pt>
                <c:pt idx="7866">
                  <c:v>1647812831</c:v>
                </c:pt>
                <c:pt idx="7868">
                  <c:v>1647812831</c:v>
                </c:pt>
                <c:pt idx="7870">
                  <c:v>1647812831</c:v>
                </c:pt>
                <c:pt idx="7872">
                  <c:v>1647812831</c:v>
                </c:pt>
                <c:pt idx="7874">
                  <c:v>1647812831</c:v>
                </c:pt>
                <c:pt idx="7876">
                  <c:v>1647812831</c:v>
                </c:pt>
                <c:pt idx="7878">
                  <c:v>1647812831</c:v>
                </c:pt>
                <c:pt idx="7880">
                  <c:v>1647812831</c:v>
                </c:pt>
                <c:pt idx="7882">
                  <c:v>1647812831</c:v>
                </c:pt>
                <c:pt idx="7884">
                  <c:v>1647812831</c:v>
                </c:pt>
                <c:pt idx="7886">
                  <c:v>1647812831</c:v>
                </c:pt>
                <c:pt idx="7888">
                  <c:v>1647812831</c:v>
                </c:pt>
                <c:pt idx="7890">
                  <c:v>1647812831</c:v>
                </c:pt>
                <c:pt idx="7892">
                  <c:v>1647812831</c:v>
                </c:pt>
                <c:pt idx="7894">
                  <c:v>1647812831</c:v>
                </c:pt>
                <c:pt idx="7896">
                  <c:v>1647812831</c:v>
                </c:pt>
                <c:pt idx="7898">
                  <c:v>1647812831</c:v>
                </c:pt>
                <c:pt idx="7900">
                  <c:v>1647812831</c:v>
                </c:pt>
                <c:pt idx="7902">
                  <c:v>1647812831</c:v>
                </c:pt>
                <c:pt idx="7904">
                  <c:v>1647812831</c:v>
                </c:pt>
                <c:pt idx="7906">
                  <c:v>1647812831</c:v>
                </c:pt>
                <c:pt idx="7908">
                  <c:v>1647812831</c:v>
                </c:pt>
                <c:pt idx="7910">
                  <c:v>1647812831</c:v>
                </c:pt>
                <c:pt idx="7912">
                  <c:v>1647812831</c:v>
                </c:pt>
                <c:pt idx="7914">
                  <c:v>1647812831</c:v>
                </c:pt>
                <c:pt idx="7916">
                  <c:v>1647812831</c:v>
                </c:pt>
                <c:pt idx="7918">
                  <c:v>1647812831</c:v>
                </c:pt>
                <c:pt idx="7920">
                  <c:v>1647812831</c:v>
                </c:pt>
                <c:pt idx="7922">
                  <c:v>1647812831</c:v>
                </c:pt>
                <c:pt idx="7924">
                  <c:v>1647812831</c:v>
                </c:pt>
                <c:pt idx="7926">
                  <c:v>1647812831</c:v>
                </c:pt>
                <c:pt idx="7928">
                  <c:v>1647812831</c:v>
                </c:pt>
                <c:pt idx="7930">
                  <c:v>1647812831</c:v>
                </c:pt>
                <c:pt idx="7932">
                  <c:v>1647812831</c:v>
                </c:pt>
                <c:pt idx="7934">
                  <c:v>1647812831</c:v>
                </c:pt>
                <c:pt idx="7936">
                  <c:v>1647812831</c:v>
                </c:pt>
                <c:pt idx="7938">
                  <c:v>1647812831</c:v>
                </c:pt>
                <c:pt idx="7940">
                  <c:v>1647812831</c:v>
                </c:pt>
                <c:pt idx="7942">
                  <c:v>1647812831</c:v>
                </c:pt>
                <c:pt idx="7944">
                  <c:v>1647812831</c:v>
                </c:pt>
                <c:pt idx="7946">
                  <c:v>1647812831</c:v>
                </c:pt>
                <c:pt idx="7948">
                  <c:v>1647812831</c:v>
                </c:pt>
                <c:pt idx="7950">
                  <c:v>1647812831</c:v>
                </c:pt>
                <c:pt idx="7952">
                  <c:v>1647812831</c:v>
                </c:pt>
                <c:pt idx="7954">
                  <c:v>1647812831</c:v>
                </c:pt>
                <c:pt idx="7956">
                  <c:v>1647812831</c:v>
                </c:pt>
                <c:pt idx="7958">
                  <c:v>1647812831</c:v>
                </c:pt>
                <c:pt idx="7960">
                  <c:v>1647812831</c:v>
                </c:pt>
                <c:pt idx="7962">
                  <c:v>1647812831</c:v>
                </c:pt>
                <c:pt idx="7964">
                  <c:v>1647812831</c:v>
                </c:pt>
                <c:pt idx="7966">
                  <c:v>1647812831</c:v>
                </c:pt>
                <c:pt idx="7968">
                  <c:v>1647812831</c:v>
                </c:pt>
                <c:pt idx="7970">
                  <c:v>1647812831</c:v>
                </c:pt>
                <c:pt idx="7972">
                  <c:v>1647812831</c:v>
                </c:pt>
                <c:pt idx="7974">
                  <c:v>1647812831</c:v>
                </c:pt>
                <c:pt idx="7976">
                  <c:v>1647812831</c:v>
                </c:pt>
                <c:pt idx="7978">
                  <c:v>1647812831</c:v>
                </c:pt>
                <c:pt idx="7980">
                  <c:v>1647812831</c:v>
                </c:pt>
                <c:pt idx="7982">
                  <c:v>1647812831</c:v>
                </c:pt>
                <c:pt idx="7984">
                  <c:v>1647812831</c:v>
                </c:pt>
                <c:pt idx="7986">
                  <c:v>1647812831</c:v>
                </c:pt>
                <c:pt idx="7988">
                  <c:v>1647812831</c:v>
                </c:pt>
                <c:pt idx="7990">
                  <c:v>1647812831</c:v>
                </c:pt>
                <c:pt idx="7992">
                  <c:v>1647812831</c:v>
                </c:pt>
                <c:pt idx="7994">
                  <c:v>1647812831</c:v>
                </c:pt>
                <c:pt idx="7996">
                  <c:v>1647812831</c:v>
                </c:pt>
                <c:pt idx="7998">
                  <c:v>1647812831</c:v>
                </c:pt>
                <c:pt idx="8000">
                  <c:v>1647812831</c:v>
                </c:pt>
                <c:pt idx="8002">
                  <c:v>1647812831</c:v>
                </c:pt>
                <c:pt idx="8004">
                  <c:v>1647812831</c:v>
                </c:pt>
                <c:pt idx="8006">
                  <c:v>1647812831</c:v>
                </c:pt>
                <c:pt idx="8008">
                  <c:v>1647812831</c:v>
                </c:pt>
                <c:pt idx="8010">
                  <c:v>1647812831</c:v>
                </c:pt>
                <c:pt idx="8012">
                  <c:v>1647812831</c:v>
                </c:pt>
                <c:pt idx="8014">
                  <c:v>1647812831</c:v>
                </c:pt>
                <c:pt idx="8016">
                  <c:v>1647812831</c:v>
                </c:pt>
                <c:pt idx="8018">
                  <c:v>1647812831</c:v>
                </c:pt>
                <c:pt idx="8020">
                  <c:v>1647812831</c:v>
                </c:pt>
                <c:pt idx="8022">
                  <c:v>1647812831</c:v>
                </c:pt>
                <c:pt idx="8024">
                  <c:v>1647812831</c:v>
                </c:pt>
                <c:pt idx="8026">
                  <c:v>1647812831</c:v>
                </c:pt>
                <c:pt idx="8028">
                  <c:v>1647812831</c:v>
                </c:pt>
                <c:pt idx="8030">
                  <c:v>1647812831</c:v>
                </c:pt>
                <c:pt idx="8032">
                  <c:v>1647812831</c:v>
                </c:pt>
                <c:pt idx="8034">
                  <c:v>1647812831</c:v>
                </c:pt>
                <c:pt idx="8036">
                  <c:v>1647812831</c:v>
                </c:pt>
                <c:pt idx="8038">
                  <c:v>1647812831</c:v>
                </c:pt>
                <c:pt idx="8040">
                  <c:v>1647812831</c:v>
                </c:pt>
                <c:pt idx="8042">
                  <c:v>1647812831</c:v>
                </c:pt>
                <c:pt idx="8044">
                  <c:v>1647812831</c:v>
                </c:pt>
                <c:pt idx="8046">
                  <c:v>1647812831</c:v>
                </c:pt>
                <c:pt idx="8048">
                  <c:v>1647812831</c:v>
                </c:pt>
                <c:pt idx="8050">
                  <c:v>1647812831</c:v>
                </c:pt>
                <c:pt idx="8052">
                  <c:v>1647812831</c:v>
                </c:pt>
                <c:pt idx="8054">
                  <c:v>1647812831</c:v>
                </c:pt>
                <c:pt idx="8056">
                  <c:v>1647812831</c:v>
                </c:pt>
                <c:pt idx="8058">
                  <c:v>1647812831</c:v>
                </c:pt>
                <c:pt idx="8060">
                  <c:v>1647812831</c:v>
                </c:pt>
                <c:pt idx="8062">
                  <c:v>1647812831</c:v>
                </c:pt>
                <c:pt idx="8064">
                  <c:v>1647812831</c:v>
                </c:pt>
                <c:pt idx="8066">
                  <c:v>1647812831</c:v>
                </c:pt>
                <c:pt idx="8068">
                  <c:v>1647812831</c:v>
                </c:pt>
                <c:pt idx="8070">
                  <c:v>1647812831</c:v>
                </c:pt>
                <c:pt idx="8072">
                  <c:v>1647812831</c:v>
                </c:pt>
                <c:pt idx="8074">
                  <c:v>1647812831</c:v>
                </c:pt>
                <c:pt idx="8076">
                  <c:v>1647812831</c:v>
                </c:pt>
                <c:pt idx="8078">
                  <c:v>1647812831</c:v>
                </c:pt>
                <c:pt idx="8080">
                  <c:v>1647812831</c:v>
                </c:pt>
                <c:pt idx="8082">
                  <c:v>1647812831</c:v>
                </c:pt>
                <c:pt idx="8084">
                  <c:v>1647812831</c:v>
                </c:pt>
                <c:pt idx="8086">
                  <c:v>1647812831</c:v>
                </c:pt>
                <c:pt idx="8088">
                  <c:v>1647812831</c:v>
                </c:pt>
                <c:pt idx="8090">
                  <c:v>1647812831</c:v>
                </c:pt>
                <c:pt idx="8092">
                  <c:v>1647812831</c:v>
                </c:pt>
                <c:pt idx="8094">
                  <c:v>1647812831</c:v>
                </c:pt>
                <c:pt idx="8096">
                  <c:v>1647812831</c:v>
                </c:pt>
                <c:pt idx="8098">
                  <c:v>1647812831</c:v>
                </c:pt>
                <c:pt idx="8100">
                  <c:v>1647812831</c:v>
                </c:pt>
                <c:pt idx="8102">
                  <c:v>1647812831</c:v>
                </c:pt>
                <c:pt idx="8104">
                  <c:v>1647812831</c:v>
                </c:pt>
                <c:pt idx="8106">
                  <c:v>1647812831</c:v>
                </c:pt>
                <c:pt idx="8108">
                  <c:v>1647812831</c:v>
                </c:pt>
                <c:pt idx="8110">
                  <c:v>1647812831</c:v>
                </c:pt>
                <c:pt idx="8112">
                  <c:v>1647812831</c:v>
                </c:pt>
                <c:pt idx="8114">
                  <c:v>1647812831</c:v>
                </c:pt>
                <c:pt idx="8116">
                  <c:v>1647812831</c:v>
                </c:pt>
                <c:pt idx="8118">
                  <c:v>1647812831</c:v>
                </c:pt>
                <c:pt idx="8120">
                  <c:v>1647812831</c:v>
                </c:pt>
                <c:pt idx="8122">
                  <c:v>1647812831</c:v>
                </c:pt>
                <c:pt idx="8124">
                  <c:v>1647812831</c:v>
                </c:pt>
                <c:pt idx="8126">
                  <c:v>1647812831</c:v>
                </c:pt>
                <c:pt idx="8128">
                  <c:v>1647812831</c:v>
                </c:pt>
                <c:pt idx="8130">
                  <c:v>1647812831</c:v>
                </c:pt>
                <c:pt idx="8132">
                  <c:v>1647812831</c:v>
                </c:pt>
                <c:pt idx="8134">
                  <c:v>1647812831</c:v>
                </c:pt>
                <c:pt idx="8136">
                  <c:v>1647812831</c:v>
                </c:pt>
                <c:pt idx="8138">
                  <c:v>1647812831</c:v>
                </c:pt>
                <c:pt idx="8140">
                  <c:v>1647812831</c:v>
                </c:pt>
                <c:pt idx="8142">
                  <c:v>1647812831</c:v>
                </c:pt>
                <c:pt idx="8144">
                  <c:v>1647812831</c:v>
                </c:pt>
                <c:pt idx="8146">
                  <c:v>1647812831</c:v>
                </c:pt>
                <c:pt idx="8148">
                  <c:v>1647812831</c:v>
                </c:pt>
                <c:pt idx="8150">
                  <c:v>1647812831</c:v>
                </c:pt>
                <c:pt idx="8152">
                  <c:v>1647812831</c:v>
                </c:pt>
                <c:pt idx="8154">
                  <c:v>1647812831</c:v>
                </c:pt>
                <c:pt idx="8156">
                  <c:v>1647812831</c:v>
                </c:pt>
                <c:pt idx="8158">
                  <c:v>1647812831</c:v>
                </c:pt>
                <c:pt idx="8160">
                  <c:v>1647812831</c:v>
                </c:pt>
                <c:pt idx="8162">
                  <c:v>1647812831</c:v>
                </c:pt>
                <c:pt idx="8164">
                  <c:v>1647812831</c:v>
                </c:pt>
                <c:pt idx="8166">
                  <c:v>1647812831</c:v>
                </c:pt>
                <c:pt idx="8168">
                  <c:v>1647812831</c:v>
                </c:pt>
                <c:pt idx="8170">
                  <c:v>1647812831</c:v>
                </c:pt>
                <c:pt idx="8172">
                  <c:v>1647812831</c:v>
                </c:pt>
                <c:pt idx="8174">
                  <c:v>1647812831</c:v>
                </c:pt>
                <c:pt idx="8176">
                  <c:v>1647812831</c:v>
                </c:pt>
                <c:pt idx="8178">
                  <c:v>1647812831</c:v>
                </c:pt>
                <c:pt idx="8180">
                  <c:v>1647812831</c:v>
                </c:pt>
                <c:pt idx="8182">
                  <c:v>1647812831</c:v>
                </c:pt>
                <c:pt idx="8184">
                  <c:v>1647812831</c:v>
                </c:pt>
                <c:pt idx="8186">
                  <c:v>1647812831</c:v>
                </c:pt>
                <c:pt idx="8188">
                  <c:v>1647812831</c:v>
                </c:pt>
                <c:pt idx="8190">
                  <c:v>1647812831</c:v>
                </c:pt>
                <c:pt idx="8192">
                  <c:v>1647812831</c:v>
                </c:pt>
                <c:pt idx="8194">
                  <c:v>1647812831</c:v>
                </c:pt>
                <c:pt idx="8196">
                  <c:v>1647812831</c:v>
                </c:pt>
                <c:pt idx="8198">
                  <c:v>1647812831</c:v>
                </c:pt>
                <c:pt idx="8200">
                  <c:v>1647812831</c:v>
                </c:pt>
                <c:pt idx="8202">
                  <c:v>1647812831</c:v>
                </c:pt>
                <c:pt idx="8204">
                  <c:v>1647812831</c:v>
                </c:pt>
                <c:pt idx="8206">
                  <c:v>1647812831</c:v>
                </c:pt>
                <c:pt idx="8208">
                  <c:v>1647812831</c:v>
                </c:pt>
                <c:pt idx="8210">
                  <c:v>1647812831</c:v>
                </c:pt>
                <c:pt idx="8212">
                  <c:v>1647812831</c:v>
                </c:pt>
                <c:pt idx="8214">
                  <c:v>1647812831</c:v>
                </c:pt>
                <c:pt idx="8216">
                  <c:v>1647812831</c:v>
                </c:pt>
                <c:pt idx="8218">
                  <c:v>1647812831</c:v>
                </c:pt>
                <c:pt idx="8220">
                  <c:v>1647812831</c:v>
                </c:pt>
                <c:pt idx="8222">
                  <c:v>1647812831</c:v>
                </c:pt>
                <c:pt idx="8224">
                  <c:v>1647812831</c:v>
                </c:pt>
                <c:pt idx="8226">
                  <c:v>1647812831</c:v>
                </c:pt>
                <c:pt idx="8228">
                  <c:v>1647812831</c:v>
                </c:pt>
                <c:pt idx="8230">
                  <c:v>1647812831</c:v>
                </c:pt>
                <c:pt idx="8232">
                  <c:v>1647812831</c:v>
                </c:pt>
                <c:pt idx="8234">
                  <c:v>1647812831</c:v>
                </c:pt>
                <c:pt idx="8236">
                  <c:v>1647812831</c:v>
                </c:pt>
                <c:pt idx="8238">
                  <c:v>1647812831</c:v>
                </c:pt>
                <c:pt idx="8240">
                  <c:v>1647812831</c:v>
                </c:pt>
                <c:pt idx="8242">
                  <c:v>1647812831</c:v>
                </c:pt>
                <c:pt idx="8244">
                  <c:v>1647812831</c:v>
                </c:pt>
                <c:pt idx="8246">
                  <c:v>1647812831</c:v>
                </c:pt>
                <c:pt idx="8248">
                  <c:v>1647812831</c:v>
                </c:pt>
                <c:pt idx="8250">
                  <c:v>1647812831</c:v>
                </c:pt>
                <c:pt idx="8252">
                  <c:v>1647812831</c:v>
                </c:pt>
                <c:pt idx="8254">
                  <c:v>1647812831</c:v>
                </c:pt>
                <c:pt idx="8256">
                  <c:v>1647812831</c:v>
                </c:pt>
                <c:pt idx="8258">
                  <c:v>1647812831</c:v>
                </c:pt>
                <c:pt idx="8260">
                  <c:v>1647812831</c:v>
                </c:pt>
                <c:pt idx="8262">
                  <c:v>1647812831</c:v>
                </c:pt>
                <c:pt idx="8264">
                  <c:v>1647812831</c:v>
                </c:pt>
                <c:pt idx="8266">
                  <c:v>1647812831</c:v>
                </c:pt>
                <c:pt idx="8268">
                  <c:v>1647812831</c:v>
                </c:pt>
                <c:pt idx="8270">
                  <c:v>1647812831</c:v>
                </c:pt>
                <c:pt idx="8272">
                  <c:v>1647812831</c:v>
                </c:pt>
                <c:pt idx="8274">
                  <c:v>1647812831</c:v>
                </c:pt>
                <c:pt idx="8276">
                  <c:v>1647812831</c:v>
                </c:pt>
                <c:pt idx="8278">
                  <c:v>1647812831</c:v>
                </c:pt>
                <c:pt idx="8280">
                  <c:v>1647812831</c:v>
                </c:pt>
                <c:pt idx="8282">
                  <c:v>1647812831</c:v>
                </c:pt>
                <c:pt idx="8284">
                  <c:v>1647812831</c:v>
                </c:pt>
                <c:pt idx="8286">
                  <c:v>1647812831</c:v>
                </c:pt>
                <c:pt idx="8288">
                  <c:v>1647812831</c:v>
                </c:pt>
                <c:pt idx="8290">
                  <c:v>1647812831</c:v>
                </c:pt>
                <c:pt idx="8292">
                  <c:v>1647812831</c:v>
                </c:pt>
                <c:pt idx="8294">
                  <c:v>1647812831</c:v>
                </c:pt>
                <c:pt idx="8296">
                  <c:v>1647812831</c:v>
                </c:pt>
                <c:pt idx="8298">
                  <c:v>1647812831</c:v>
                </c:pt>
                <c:pt idx="8300">
                  <c:v>1647812831</c:v>
                </c:pt>
                <c:pt idx="8302">
                  <c:v>1647812831</c:v>
                </c:pt>
                <c:pt idx="8304">
                  <c:v>1647812831</c:v>
                </c:pt>
                <c:pt idx="8306">
                  <c:v>1647812831</c:v>
                </c:pt>
                <c:pt idx="8308">
                  <c:v>1647812831</c:v>
                </c:pt>
                <c:pt idx="8310">
                  <c:v>1647812831</c:v>
                </c:pt>
                <c:pt idx="8312">
                  <c:v>1647812831</c:v>
                </c:pt>
                <c:pt idx="8314">
                  <c:v>1647812831</c:v>
                </c:pt>
                <c:pt idx="8316">
                  <c:v>1647812831</c:v>
                </c:pt>
                <c:pt idx="8318">
                  <c:v>1647812831</c:v>
                </c:pt>
                <c:pt idx="8320">
                  <c:v>1647812831</c:v>
                </c:pt>
                <c:pt idx="8322">
                  <c:v>1647812831</c:v>
                </c:pt>
                <c:pt idx="8324">
                  <c:v>1647812831</c:v>
                </c:pt>
                <c:pt idx="8326">
                  <c:v>1647812831</c:v>
                </c:pt>
                <c:pt idx="8328">
                  <c:v>1647812831</c:v>
                </c:pt>
                <c:pt idx="8330">
                  <c:v>1647812831</c:v>
                </c:pt>
                <c:pt idx="8332">
                  <c:v>1647812831</c:v>
                </c:pt>
                <c:pt idx="8334">
                  <c:v>1647812831</c:v>
                </c:pt>
                <c:pt idx="8336">
                  <c:v>1647812831</c:v>
                </c:pt>
                <c:pt idx="8338">
                  <c:v>1647812831</c:v>
                </c:pt>
                <c:pt idx="8340">
                  <c:v>1647812831</c:v>
                </c:pt>
                <c:pt idx="8342">
                  <c:v>1647812831</c:v>
                </c:pt>
                <c:pt idx="8344">
                  <c:v>1647812831</c:v>
                </c:pt>
                <c:pt idx="8346">
                  <c:v>1647812831</c:v>
                </c:pt>
                <c:pt idx="8348">
                  <c:v>1647812831</c:v>
                </c:pt>
                <c:pt idx="8350">
                  <c:v>1647812831</c:v>
                </c:pt>
                <c:pt idx="8352">
                  <c:v>1647812831</c:v>
                </c:pt>
                <c:pt idx="8354">
                  <c:v>1647812831</c:v>
                </c:pt>
                <c:pt idx="8356">
                  <c:v>1647812831</c:v>
                </c:pt>
                <c:pt idx="8358">
                  <c:v>1647812831</c:v>
                </c:pt>
                <c:pt idx="8360">
                  <c:v>1647812831</c:v>
                </c:pt>
                <c:pt idx="8362">
                  <c:v>1647812831</c:v>
                </c:pt>
                <c:pt idx="8364">
                  <c:v>1647812831</c:v>
                </c:pt>
                <c:pt idx="8366">
                  <c:v>1647812831</c:v>
                </c:pt>
                <c:pt idx="8368">
                  <c:v>1647812831</c:v>
                </c:pt>
                <c:pt idx="8370">
                  <c:v>1647812831</c:v>
                </c:pt>
                <c:pt idx="8372">
                  <c:v>1647812831</c:v>
                </c:pt>
                <c:pt idx="8374">
                  <c:v>1647812831</c:v>
                </c:pt>
                <c:pt idx="8376">
                  <c:v>1647812831</c:v>
                </c:pt>
                <c:pt idx="8378">
                  <c:v>1647812831</c:v>
                </c:pt>
                <c:pt idx="8380">
                  <c:v>1647812831</c:v>
                </c:pt>
                <c:pt idx="8382">
                  <c:v>1647812831</c:v>
                </c:pt>
                <c:pt idx="8384">
                  <c:v>1647812831</c:v>
                </c:pt>
                <c:pt idx="8386">
                  <c:v>1647812831</c:v>
                </c:pt>
                <c:pt idx="8388">
                  <c:v>1647812831</c:v>
                </c:pt>
                <c:pt idx="8390">
                  <c:v>1647812831</c:v>
                </c:pt>
                <c:pt idx="8392">
                  <c:v>1647812831</c:v>
                </c:pt>
                <c:pt idx="8394">
                  <c:v>1647812831</c:v>
                </c:pt>
                <c:pt idx="8396">
                  <c:v>1647812831</c:v>
                </c:pt>
                <c:pt idx="8398">
                  <c:v>1647812831</c:v>
                </c:pt>
                <c:pt idx="8400">
                  <c:v>1647812831</c:v>
                </c:pt>
                <c:pt idx="8402">
                  <c:v>1647812831</c:v>
                </c:pt>
                <c:pt idx="8404">
                  <c:v>1647812831</c:v>
                </c:pt>
                <c:pt idx="8406">
                  <c:v>1647812831</c:v>
                </c:pt>
                <c:pt idx="8408">
                  <c:v>1647812831</c:v>
                </c:pt>
                <c:pt idx="8410">
                  <c:v>1647812831</c:v>
                </c:pt>
                <c:pt idx="8412">
                  <c:v>1647812831</c:v>
                </c:pt>
                <c:pt idx="8414">
                  <c:v>1647812831</c:v>
                </c:pt>
                <c:pt idx="8416">
                  <c:v>1647812831</c:v>
                </c:pt>
                <c:pt idx="8418">
                  <c:v>1647812831</c:v>
                </c:pt>
                <c:pt idx="8420">
                  <c:v>1647812831</c:v>
                </c:pt>
                <c:pt idx="8422">
                  <c:v>1647812831</c:v>
                </c:pt>
                <c:pt idx="8424">
                  <c:v>1647812831</c:v>
                </c:pt>
                <c:pt idx="8426">
                  <c:v>1647812831</c:v>
                </c:pt>
                <c:pt idx="8428">
                  <c:v>1647812831</c:v>
                </c:pt>
                <c:pt idx="8430">
                  <c:v>1647812831</c:v>
                </c:pt>
                <c:pt idx="8432">
                  <c:v>1647812831</c:v>
                </c:pt>
                <c:pt idx="8434">
                  <c:v>1647812831</c:v>
                </c:pt>
                <c:pt idx="8436">
                  <c:v>1647812831</c:v>
                </c:pt>
                <c:pt idx="8438">
                  <c:v>1647812831</c:v>
                </c:pt>
                <c:pt idx="8440">
                  <c:v>1647812831</c:v>
                </c:pt>
                <c:pt idx="8442">
                  <c:v>1647812831</c:v>
                </c:pt>
                <c:pt idx="8444">
                  <c:v>1647812831</c:v>
                </c:pt>
                <c:pt idx="8446">
                  <c:v>1647812831</c:v>
                </c:pt>
                <c:pt idx="8448">
                  <c:v>1647812831</c:v>
                </c:pt>
                <c:pt idx="8450">
                  <c:v>1647812831</c:v>
                </c:pt>
                <c:pt idx="8452">
                  <c:v>1647812831</c:v>
                </c:pt>
                <c:pt idx="8454">
                  <c:v>1647812831</c:v>
                </c:pt>
                <c:pt idx="8456">
                  <c:v>1647812831</c:v>
                </c:pt>
                <c:pt idx="8458">
                  <c:v>1647812831</c:v>
                </c:pt>
                <c:pt idx="8460">
                  <c:v>1647812831</c:v>
                </c:pt>
                <c:pt idx="8462">
                  <c:v>1647812831</c:v>
                </c:pt>
                <c:pt idx="8464">
                  <c:v>1647812831</c:v>
                </c:pt>
                <c:pt idx="8466">
                  <c:v>1647812831</c:v>
                </c:pt>
                <c:pt idx="8468">
                  <c:v>1647812831</c:v>
                </c:pt>
                <c:pt idx="8470">
                  <c:v>1647812831</c:v>
                </c:pt>
                <c:pt idx="8472">
                  <c:v>1647812831</c:v>
                </c:pt>
                <c:pt idx="8474">
                  <c:v>1647812831</c:v>
                </c:pt>
                <c:pt idx="8476">
                  <c:v>1647812831</c:v>
                </c:pt>
                <c:pt idx="8478">
                  <c:v>1647812831</c:v>
                </c:pt>
                <c:pt idx="8480">
                  <c:v>1647812831</c:v>
                </c:pt>
                <c:pt idx="8482">
                  <c:v>1647812831</c:v>
                </c:pt>
                <c:pt idx="8484">
                  <c:v>1647812831</c:v>
                </c:pt>
                <c:pt idx="8486">
                  <c:v>1647812831</c:v>
                </c:pt>
                <c:pt idx="8488">
                  <c:v>1647812831</c:v>
                </c:pt>
                <c:pt idx="8490">
                  <c:v>1647812831</c:v>
                </c:pt>
                <c:pt idx="8492">
                  <c:v>1647812831</c:v>
                </c:pt>
                <c:pt idx="8494">
                  <c:v>1647812831</c:v>
                </c:pt>
                <c:pt idx="8496">
                  <c:v>1647812831</c:v>
                </c:pt>
                <c:pt idx="8498">
                  <c:v>1647812831</c:v>
                </c:pt>
                <c:pt idx="8500">
                  <c:v>1647812831</c:v>
                </c:pt>
                <c:pt idx="8502">
                  <c:v>1647812831</c:v>
                </c:pt>
                <c:pt idx="8504">
                  <c:v>1647812831</c:v>
                </c:pt>
                <c:pt idx="8506">
                  <c:v>1647812831</c:v>
                </c:pt>
                <c:pt idx="8508">
                  <c:v>1647812831</c:v>
                </c:pt>
                <c:pt idx="8510">
                  <c:v>1647812831</c:v>
                </c:pt>
                <c:pt idx="8512">
                  <c:v>1647812831</c:v>
                </c:pt>
                <c:pt idx="8514">
                  <c:v>1647812831</c:v>
                </c:pt>
                <c:pt idx="8516">
                  <c:v>1647812831</c:v>
                </c:pt>
                <c:pt idx="8518">
                  <c:v>1647812831</c:v>
                </c:pt>
                <c:pt idx="8520">
                  <c:v>1647812831</c:v>
                </c:pt>
                <c:pt idx="8522">
                  <c:v>1647812831</c:v>
                </c:pt>
                <c:pt idx="8524">
                  <c:v>1647812831</c:v>
                </c:pt>
                <c:pt idx="8526">
                  <c:v>1647812831</c:v>
                </c:pt>
                <c:pt idx="8528">
                  <c:v>1647812831</c:v>
                </c:pt>
                <c:pt idx="8530">
                  <c:v>1647812831</c:v>
                </c:pt>
                <c:pt idx="8532">
                  <c:v>1647812831</c:v>
                </c:pt>
                <c:pt idx="8534">
                  <c:v>1647812831</c:v>
                </c:pt>
                <c:pt idx="8536">
                  <c:v>1647812831</c:v>
                </c:pt>
                <c:pt idx="8538">
                  <c:v>1647812831</c:v>
                </c:pt>
                <c:pt idx="8540">
                  <c:v>1647812831</c:v>
                </c:pt>
                <c:pt idx="8542">
                  <c:v>1647812831</c:v>
                </c:pt>
                <c:pt idx="8544">
                  <c:v>1647812831</c:v>
                </c:pt>
                <c:pt idx="8546">
                  <c:v>1647812831</c:v>
                </c:pt>
                <c:pt idx="8548">
                  <c:v>1647812831</c:v>
                </c:pt>
                <c:pt idx="8550">
                  <c:v>1647812831</c:v>
                </c:pt>
                <c:pt idx="8552">
                  <c:v>1647812831</c:v>
                </c:pt>
                <c:pt idx="8554">
                  <c:v>1647812831</c:v>
                </c:pt>
                <c:pt idx="8556">
                  <c:v>1647812831</c:v>
                </c:pt>
                <c:pt idx="8558">
                  <c:v>1647812831</c:v>
                </c:pt>
                <c:pt idx="8560">
                  <c:v>1647812831</c:v>
                </c:pt>
                <c:pt idx="8562">
                  <c:v>1647812831</c:v>
                </c:pt>
                <c:pt idx="8564">
                  <c:v>1647812831</c:v>
                </c:pt>
                <c:pt idx="8566">
                  <c:v>1647812831</c:v>
                </c:pt>
                <c:pt idx="8568">
                  <c:v>1647812831</c:v>
                </c:pt>
                <c:pt idx="8570">
                  <c:v>1647812831</c:v>
                </c:pt>
                <c:pt idx="8572">
                  <c:v>1647812831</c:v>
                </c:pt>
                <c:pt idx="8574">
                  <c:v>1647812831</c:v>
                </c:pt>
                <c:pt idx="8576">
                  <c:v>1647812831</c:v>
                </c:pt>
                <c:pt idx="8578">
                  <c:v>1647812831</c:v>
                </c:pt>
                <c:pt idx="8580">
                  <c:v>1647812831</c:v>
                </c:pt>
                <c:pt idx="8582">
                  <c:v>1647812831</c:v>
                </c:pt>
                <c:pt idx="8584">
                  <c:v>1647812831</c:v>
                </c:pt>
                <c:pt idx="8586">
                  <c:v>1647812831</c:v>
                </c:pt>
                <c:pt idx="8588">
                  <c:v>1647812831</c:v>
                </c:pt>
                <c:pt idx="8590">
                  <c:v>1647812831</c:v>
                </c:pt>
                <c:pt idx="8592">
                  <c:v>1647812831</c:v>
                </c:pt>
                <c:pt idx="8594">
                  <c:v>1647812831</c:v>
                </c:pt>
                <c:pt idx="8596">
                  <c:v>1647812831</c:v>
                </c:pt>
                <c:pt idx="8598">
                  <c:v>1647812831</c:v>
                </c:pt>
                <c:pt idx="8600">
                  <c:v>1647812831</c:v>
                </c:pt>
                <c:pt idx="8602">
                  <c:v>1647812831</c:v>
                </c:pt>
                <c:pt idx="8604">
                  <c:v>1647812831</c:v>
                </c:pt>
                <c:pt idx="8606">
                  <c:v>1647812831</c:v>
                </c:pt>
                <c:pt idx="8608">
                  <c:v>1647812831</c:v>
                </c:pt>
                <c:pt idx="8610">
                  <c:v>1647812831</c:v>
                </c:pt>
                <c:pt idx="8612">
                  <c:v>1647812831</c:v>
                </c:pt>
                <c:pt idx="8614">
                  <c:v>1647812831</c:v>
                </c:pt>
                <c:pt idx="8616">
                  <c:v>1647812831</c:v>
                </c:pt>
                <c:pt idx="8618">
                  <c:v>1647812831</c:v>
                </c:pt>
                <c:pt idx="8620">
                  <c:v>1647812831</c:v>
                </c:pt>
                <c:pt idx="8622">
                  <c:v>1647812831</c:v>
                </c:pt>
                <c:pt idx="8624">
                  <c:v>1647812831</c:v>
                </c:pt>
                <c:pt idx="8626">
                  <c:v>1647812831</c:v>
                </c:pt>
                <c:pt idx="8628">
                  <c:v>1647812831</c:v>
                </c:pt>
                <c:pt idx="8630">
                  <c:v>1647812831</c:v>
                </c:pt>
                <c:pt idx="8632">
                  <c:v>1647812831</c:v>
                </c:pt>
                <c:pt idx="8634">
                  <c:v>1647812831</c:v>
                </c:pt>
                <c:pt idx="8636">
                  <c:v>1647812831</c:v>
                </c:pt>
                <c:pt idx="8638">
                  <c:v>1647812831</c:v>
                </c:pt>
                <c:pt idx="8640">
                  <c:v>1647812831</c:v>
                </c:pt>
                <c:pt idx="8642">
                  <c:v>1647812831</c:v>
                </c:pt>
                <c:pt idx="8644">
                  <c:v>1647812831</c:v>
                </c:pt>
                <c:pt idx="8646">
                  <c:v>1647812831</c:v>
                </c:pt>
                <c:pt idx="8648">
                  <c:v>1647812831</c:v>
                </c:pt>
                <c:pt idx="8650">
                  <c:v>1647812831</c:v>
                </c:pt>
                <c:pt idx="8652">
                  <c:v>1647812831</c:v>
                </c:pt>
                <c:pt idx="8654">
                  <c:v>1647812831</c:v>
                </c:pt>
                <c:pt idx="8656">
                  <c:v>1647812831</c:v>
                </c:pt>
                <c:pt idx="8658">
                  <c:v>1647812831</c:v>
                </c:pt>
                <c:pt idx="8660">
                  <c:v>1647812831</c:v>
                </c:pt>
                <c:pt idx="8662">
                  <c:v>1647812831</c:v>
                </c:pt>
                <c:pt idx="8664">
                  <c:v>1647812831</c:v>
                </c:pt>
                <c:pt idx="8666">
                  <c:v>1647812831</c:v>
                </c:pt>
                <c:pt idx="8668">
                  <c:v>1647812831</c:v>
                </c:pt>
                <c:pt idx="8670">
                  <c:v>1647812831</c:v>
                </c:pt>
                <c:pt idx="8672">
                  <c:v>1647812831</c:v>
                </c:pt>
                <c:pt idx="8674">
                  <c:v>1647812831</c:v>
                </c:pt>
                <c:pt idx="8676">
                  <c:v>1647812831</c:v>
                </c:pt>
                <c:pt idx="8678">
                  <c:v>1647812831</c:v>
                </c:pt>
                <c:pt idx="8680">
                  <c:v>1647812831</c:v>
                </c:pt>
                <c:pt idx="8682">
                  <c:v>1647812831</c:v>
                </c:pt>
                <c:pt idx="8684">
                  <c:v>1647812831</c:v>
                </c:pt>
                <c:pt idx="8686">
                  <c:v>1647812831</c:v>
                </c:pt>
                <c:pt idx="8688">
                  <c:v>1647812831</c:v>
                </c:pt>
                <c:pt idx="8690">
                  <c:v>1647812831</c:v>
                </c:pt>
                <c:pt idx="8692">
                  <c:v>1647812831</c:v>
                </c:pt>
                <c:pt idx="8694">
                  <c:v>1647812831</c:v>
                </c:pt>
                <c:pt idx="8696">
                  <c:v>1647812831</c:v>
                </c:pt>
                <c:pt idx="8698">
                  <c:v>1647812831</c:v>
                </c:pt>
                <c:pt idx="8700">
                  <c:v>1647812831</c:v>
                </c:pt>
                <c:pt idx="8702">
                  <c:v>1647812831</c:v>
                </c:pt>
                <c:pt idx="8704">
                  <c:v>1647812831</c:v>
                </c:pt>
                <c:pt idx="8706">
                  <c:v>1647812831</c:v>
                </c:pt>
                <c:pt idx="8708">
                  <c:v>1647812831</c:v>
                </c:pt>
                <c:pt idx="8710">
                  <c:v>1647812831</c:v>
                </c:pt>
                <c:pt idx="8712">
                  <c:v>1647812831</c:v>
                </c:pt>
                <c:pt idx="8714">
                  <c:v>1647812831</c:v>
                </c:pt>
                <c:pt idx="8716">
                  <c:v>1647812831</c:v>
                </c:pt>
                <c:pt idx="8718">
                  <c:v>1647812831</c:v>
                </c:pt>
                <c:pt idx="8720">
                  <c:v>1647812831</c:v>
                </c:pt>
                <c:pt idx="8722">
                  <c:v>1647812831</c:v>
                </c:pt>
                <c:pt idx="8724">
                  <c:v>1647812831</c:v>
                </c:pt>
                <c:pt idx="8726">
                  <c:v>1647812831</c:v>
                </c:pt>
                <c:pt idx="8728">
                  <c:v>1647812831</c:v>
                </c:pt>
                <c:pt idx="8730">
                  <c:v>1647812831</c:v>
                </c:pt>
                <c:pt idx="8732">
                  <c:v>1647812831</c:v>
                </c:pt>
                <c:pt idx="8734">
                  <c:v>1647812831</c:v>
                </c:pt>
                <c:pt idx="8736">
                  <c:v>1647812831</c:v>
                </c:pt>
                <c:pt idx="8738">
                  <c:v>1647812831</c:v>
                </c:pt>
                <c:pt idx="8740">
                  <c:v>1647812831</c:v>
                </c:pt>
                <c:pt idx="8742">
                  <c:v>1647812831</c:v>
                </c:pt>
                <c:pt idx="8744">
                  <c:v>1647812831</c:v>
                </c:pt>
                <c:pt idx="8746">
                  <c:v>1647812831</c:v>
                </c:pt>
                <c:pt idx="8748">
                  <c:v>1647812831</c:v>
                </c:pt>
                <c:pt idx="8750">
                  <c:v>1647812831</c:v>
                </c:pt>
                <c:pt idx="8752">
                  <c:v>1647812831</c:v>
                </c:pt>
                <c:pt idx="8754">
                  <c:v>1647812831</c:v>
                </c:pt>
                <c:pt idx="8756">
                  <c:v>1647812831</c:v>
                </c:pt>
                <c:pt idx="8758">
                  <c:v>1647812831</c:v>
                </c:pt>
                <c:pt idx="8760">
                  <c:v>1647812831</c:v>
                </c:pt>
                <c:pt idx="8762">
                  <c:v>1647812831</c:v>
                </c:pt>
                <c:pt idx="8764">
                  <c:v>1647812831</c:v>
                </c:pt>
                <c:pt idx="8766">
                  <c:v>1647812831</c:v>
                </c:pt>
                <c:pt idx="8768">
                  <c:v>1647812831</c:v>
                </c:pt>
                <c:pt idx="8770">
                  <c:v>1647812831</c:v>
                </c:pt>
                <c:pt idx="8772">
                  <c:v>1647812831</c:v>
                </c:pt>
                <c:pt idx="8774">
                  <c:v>1647812831</c:v>
                </c:pt>
                <c:pt idx="8776">
                  <c:v>1647812831</c:v>
                </c:pt>
                <c:pt idx="8778">
                  <c:v>1647812831</c:v>
                </c:pt>
                <c:pt idx="8780">
                  <c:v>1647812831</c:v>
                </c:pt>
                <c:pt idx="8782">
                  <c:v>1647812831</c:v>
                </c:pt>
                <c:pt idx="8784">
                  <c:v>1647812831</c:v>
                </c:pt>
                <c:pt idx="8786">
                  <c:v>1647812831</c:v>
                </c:pt>
                <c:pt idx="8788">
                  <c:v>1647812831</c:v>
                </c:pt>
                <c:pt idx="8790">
                  <c:v>1647812831</c:v>
                </c:pt>
                <c:pt idx="8792">
                  <c:v>1647812831</c:v>
                </c:pt>
                <c:pt idx="8794">
                  <c:v>1647812831</c:v>
                </c:pt>
                <c:pt idx="8796">
                  <c:v>1647812831</c:v>
                </c:pt>
                <c:pt idx="8798">
                  <c:v>1647812831</c:v>
                </c:pt>
                <c:pt idx="8800">
                  <c:v>1647812831</c:v>
                </c:pt>
                <c:pt idx="8802">
                  <c:v>1647812831</c:v>
                </c:pt>
                <c:pt idx="8804">
                  <c:v>1647812831</c:v>
                </c:pt>
                <c:pt idx="8806">
                  <c:v>1647812831</c:v>
                </c:pt>
                <c:pt idx="8808">
                  <c:v>1647812831</c:v>
                </c:pt>
                <c:pt idx="8810">
                  <c:v>1647812831</c:v>
                </c:pt>
                <c:pt idx="8812">
                  <c:v>1647812831</c:v>
                </c:pt>
                <c:pt idx="8814">
                  <c:v>1647812831</c:v>
                </c:pt>
                <c:pt idx="8816">
                  <c:v>1647812831</c:v>
                </c:pt>
                <c:pt idx="8818">
                  <c:v>1647812831</c:v>
                </c:pt>
                <c:pt idx="8820">
                  <c:v>1647812831</c:v>
                </c:pt>
                <c:pt idx="8822">
                  <c:v>1647812831</c:v>
                </c:pt>
                <c:pt idx="8824">
                  <c:v>1647812831</c:v>
                </c:pt>
                <c:pt idx="8826">
                  <c:v>1647812831</c:v>
                </c:pt>
                <c:pt idx="8828">
                  <c:v>1647812831</c:v>
                </c:pt>
                <c:pt idx="8830">
                  <c:v>1647812831</c:v>
                </c:pt>
                <c:pt idx="8832">
                  <c:v>1647812831</c:v>
                </c:pt>
                <c:pt idx="8834">
                  <c:v>1647812831</c:v>
                </c:pt>
                <c:pt idx="8836">
                  <c:v>1647812831</c:v>
                </c:pt>
                <c:pt idx="8838">
                  <c:v>1647812831</c:v>
                </c:pt>
                <c:pt idx="8840">
                  <c:v>1647812831</c:v>
                </c:pt>
                <c:pt idx="8842">
                  <c:v>1647812831</c:v>
                </c:pt>
                <c:pt idx="8844">
                  <c:v>1647812831</c:v>
                </c:pt>
                <c:pt idx="8846">
                  <c:v>1647812831</c:v>
                </c:pt>
                <c:pt idx="8848">
                  <c:v>1647812831</c:v>
                </c:pt>
                <c:pt idx="8850">
                  <c:v>1647812831</c:v>
                </c:pt>
                <c:pt idx="8852">
                  <c:v>1647812831</c:v>
                </c:pt>
                <c:pt idx="8854">
                  <c:v>1647812831</c:v>
                </c:pt>
                <c:pt idx="8856">
                  <c:v>1647812831</c:v>
                </c:pt>
                <c:pt idx="8858">
                  <c:v>1647812831</c:v>
                </c:pt>
                <c:pt idx="8860">
                  <c:v>1647812831</c:v>
                </c:pt>
                <c:pt idx="8862">
                  <c:v>1647812831</c:v>
                </c:pt>
                <c:pt idx="8864">
                  <c:v>1647812831</c:v>
                </c:pt>
                <c:pt idx="8866">
                  <c:v>1647812831</c:v>
                </c:pt>
                <c:pt idx="8868">
                  <c:v>1647812831</c:v>
                </c:pt>
                <c:pt idx="8870">
                  <c:v>1647812831</c:v>
                </c:pt>
                <c:pt idx="8872">
                  <c:v>1647812831</c:v>
                </c:pt>
                <c:pt idx="8874">
                  <c:v>1647812831</c:v>
                </c:pt>
                <c:pt idx="8876">
                  <c:v>1647812831</c:v>
                </c:pt>
                <c:pt idx="8878">
                  <c:v>1647812831</c:v>
                </c:pt>
                <c:pt idx="8880">
                  <c:v>1647812831</c:v>
                </c:pt>
                <c:pt idx="8882">
                  <c:v>1647812831</c:v>
                </c:pt>
                <c:pt idx="8884">
                  <c:v>1647812831</c:v>
                </c:pt>
                <c:pt idx="8886">
                  <c:v>1647812831</c:v>
                </c:pt>
                <c:pt idx="8888">
                  <c:v>1647812831</c:v>
                </c:pt>
                <c:pt idx="8890">
                  <c:v>1647812831</c:v>
                </c:pt>
                <c:pt idx="8892">
                  <c:v>1647812831</c:v>
                </c:pt>
                <c:pt idx="8894">
                  <c:v>1647812831</c:v>
                </c:pt>
                <c:pt idx="8896">
                  <c:v>1647812831</c:v>
                </c:pt>
                <c:pt idx="8898">
                  <c:v>1647812831</c:v>
                </c:pt>
                <c:pt idx="8900">
                  <c:v>1647812831</c:v>
                </c:pt>
                <c:pt idx="8902">
                  <c:v>1647812831</c:v>
                </c:pt>
                <c:pt idx="8904">
                  <c:v>1647812831</c:v>
                </c:pt>
                <c:pt idx="8906">
                  <c:v>1647812831</c:v>
                </c:pt>
                <c:pt idx="8908">
                  <c:v>1647812831</c:v>
                </c:pt>
                <c:pt idx="8910">
                  <c:v>1647812831</c:v>
                </c:pt>
                <c:pt idx="8912">
                  <c:v>1647812831</c:v>
                </c:pt>
                <c:pt idx="8914">
                  <c:v>1647812831</c:v>
                </c:pt>
                <c:pt idx="8916">
                  <c:v>1647812831</c:v>
                </c:pt>
                <c:pt idx="8918">
                  <c:v>1647812831</c:v>
                </c:pt>
                <c:pt idx="8920">
                  <c:v>1647812831</c:v>
                </c:pt>
                <c:pt idx="8922">
                  <c:v>1647812831</c:v>
                </c:pt>
                <c:pt idx="8924">
                  <c:v>1647812831</c:v>
                </c:pt>
                <c:pt idx="8926">
                  <c:v>1647812831</c:v>
                </c:pt>
                <c:pt idx="8928">
                  <c:v>1647812831</c:v>
                </c:pt>
                <c:pt idx="8930">
                  <c:v>1647812831</c:v>
                </c:pt>
                <c:pt idx="8932">
                  <c:v>1647812831</c:v>
                </c:pt>
                <c:pt idx="8934">
                  <c:v>1647812831</c:v>
                </c:pt>
                <c:pt idx="8936">
                  <c:v>1647812831</c:v>
                </c:pt>
                <c:pt idx="8938">
                  <c:v>1647812831</c:v>
                </c:pt>
                <c:pt idx="8940">
                  <c:v>1647812831</c:v>
                </c:pt>
                <c:pt idx="8942">
                  <c:v>1647812831</c:v>
                </c:pt>
                <c:pt idx="8944">
                  <c:v>1647812831</c:v>
                </c:pt>
                <c:pt idx="8946">
                  <c:v>1647812831</c:v>
                </c:pt>
                <c:pt idx="8948">
                  <c:v>1647812831</c:v>
                </c:pt>
                <c:pt idx="8950">
                  <c:v>1647812831</c:v>
                </c:pt>
                <c:pt idx="8952">
                  <c:v>1647812831</c:v>
                </c:pt>
                <c:pt idx="8954">
                  <c:v>1647812831</c:v>
                </c:pt>
                <c:pt idx="8956">
                  <c:v>1647812831</c:v>
                </c:pt>
                <c:pt idx="8958">
                  <c:v>1647812831</c:v>
                </c:pt>
                <c:pt idx="8960">
                  <c:v>1647812832</c:v>
                </c:pt>
                <c:pt idx="8962">
                  <c:v>1647812832</c:v>
                </c:pt>
                <c:pt idx="8964">
                  <c:v>1647812832</c:v>
                </c:pt>
                <c:pt idx="8966">
                  <c:v>1647812832</c:v>
                </c:pt>
                <c:pt idx="8968">
                  <c:v>1647812832</c:v>
                </c:pt>
                <c:pt idx="8970">
                  <c:v>1647812832</c:v>
                </c:pt>
                <c:pt idx="8972">
                  <c:v>1647812832</c:v>
                </c:pt>
                <c:pt idx="8974">
                  <c:v>1647812832</c:v>
                </c:pt>
                <c:pt idx="8976">
                  <c:v>1647812832</c:v>
                </c:pt>
                <c:pt idx="8978">
                  <c:v>1647812832</c:v>
                </c:pt>
                <c:pt idx="8980">
                  <c:v>1647812832</c:v>
                </c:pt>
                <c:pt idx="8982">
                  <c:v>1647812832</c:v>
                </c:pt>
                <c:pt idx="8984">
                  <c:v>1647812832</c:v>
                </c:pt>
                <c:pt idx="8986">
                  <c:v>1647812832</c:v>
                </c:pt>
                <c:pt idx="8988">
                  <c:v>1647812832</c:v>
                </c:pt>
                <c:pt idx="8990">
                  <c:v>1647812832</c:v>
                </c:pt>
                <c:pt idx="8992">
                  <c:v>1647812832</c:v>
                </c:pt>
                <c:pt idx="8994">
                  <c:v>1647812832</c:v>
                </c:pt>
                <c:pt idx="8996">
                  <c:v>1647812832</c:v>
                </c:pt>
                <c:pt idx="8998">
                  <c:v>1647812832</c:v>
                </c:pt>
                <c:pt idx="9000">
                  <c:v>1647812832</c:v>
                </c:pt>
                <c:pt idx="9002">
                  <c:v>1647812832</c:v>
                </c:pt>
                <c:pt idx="9004">
                  <c:v>1647812832</c:v>
                </c:pt>
                <c:pt idx="9006">
                  <c:v>1647812832</c:v>
                </c:pt>
                <c:pt idx="9008">
                  <c:v>1647812832</c:v>
                </c:pt>
                <c:pt idx="9010">
                  <c:v>1647812832</c:v>
                </c:pt>
                <c:pt idx="9012">
                  <c:v>1647812832</c:v>
                </c:pt>
                <c:pt idx="9014">
                  <c:v>1647812832</c:v>
                </c:pt>
                <c:pt idx="9016">
                  <c:v>1647812832</c:v>
                </c:pt>
                <c:pt idx="9018">
                  <c:v>1647812832</c:v>
                </c:pt>
                <c:pt idx="9020">
                  <c:v>1647812832</c:v>
                </c:pt>
                <c:pt idx="9022">
                  <c:v>1647812832</c:v>
                </c:pt>
                <c:pt idx="9024">
                  <c:v>1647812832</c:v>
                </c:pt>
                <c:pt idx="9026">
                  <c:v>1647812832</c:v>
                </c:pt>
                <c:pt idx="9028">
                  <c:v>1647812832</c:v>
                </c:pt>
                <c:pt idx="9030">
                  <c:v>1647812832</c:v>
                </c:pt>
                <c:pt idx="9032">
                  <c:v>1647812832</c:v>
                </c:pt>
                <c:pt idx="9034">
                  <c:v>1647812832</c:v>
                </c:pt>
                <c:pt idx="9036">
                  <c:v>1647812832</c:v>
                </c:pt>
                <c:pt idx="9038">
                  <c:v>1647812832</c:v>
                </c:pt>
                <c:pt idx="9040">
                  <c:v>1647812832</c:v>
                </c:pt>
                <c:pt idx="9042">
                  <c:v>1647812832</c:v>
                </c:pt>
                <c:pt idx="9044">
                  <c:v>1647812832</c:v>
                </c:pt>
                <c:pt idx="9046">
                  <c:v>1647812832</c:v>
                </c:pt>
                <c:pt idx="9048">
                  <c:v>1647812832</c:v>
                </c:pt>
                <c:pt idx="9050">
                  <c:v>1647812832</c:v>
                </c:pt>
                <c:pt idx="9052">
                  <c:v>1647812832</c:v>
                </c:pt>
                <c:pt idx="9054">
                  <c:v>1647812832</c:v>
                </c:pt>
                <c:pt idx="9056">
                  <c:v>1647812832</c:v>
                </c:pt>
                <c:pt idx="9058">
                  <c:v>1647812832</c:v>
                </c:pt>
                <c:pt idx="9060">
                  <c:v>1647812832</c:v>
                </c:pt>
                <c:pt idx="9062">
                  <c:v>1647812832</c:v>
                </c:pt>
                <c:pt idx="9064">
                  <c:v>1647812832</c:v>
                </c:pt>
                <c:pt idx="9066">
                  <c:v>1647812832</c:v>
                </c:pt>
                <c:pt idx="9068">
                  <c:v>1647812832</c:v>
                </c:pt>
                <c:pt idx="9070">
                  <c:v>1647812832</c:v>
                </c:pt>
                <c:pt idx="9072">
                  <c:v>1647812832</c:v>
                </c:pt>
                <c:pt idx="9074">
                  <c:v>1647812832</c:v>
                </c:pt>
                <c:pt idx="9076">
                  <c:v>1647812832</c:v>
                </c:pt>
                <c:pt idx="9078">
                  <c:v>1647812832</c:v>
                </c:pt>
                <c:pt idx="9080">
                  <c:v>1647812832</c:v>
                </c:pt>
                <c:pt idx="9082">
                  <c:v>1647812832</c:v>
                </c:pt>
                <c:pt idx="9084">
                  <c:v>1647812832</c:v>
                </c:pt>
                <c:pt idx="9086">
                  <c:v>1647812832</c:v>
                </c:pt>
                <c:pt idx="9088">
                  <c:v>1647812832</c:v>
                </c:pt>
                <c:pt idx="9090">
                  <c:v>1647812832</c:v>
                </c:pt>
                <c:pt idx="9092">
                  <c:v>1647812832</c:v>
                </c:pt>
                <c:pt idx="9094">
                  <c:v>1647812832</c:v>
                </c:pt>
                <c:pt idx="9096">
                  <c:v>1647812832</c:v>
                </c:pt>
                <c:pt idx="9098">
                  <c:v>1647812832</c:v>
                </c:pt>
                <c:pt idx="9100">
                  <c:v>1647812832</c:v>
                </c:pt>
                <c:pt idx="9102">
                  <c:v>1647812832</c:v>
                </c:pt>
                <c:pt idx="9104">
                  <c:v>1647812832</c:v>
                </c:pt>
                <c:pt idx="9106">
                  <c:v>1647812832</c:v>
                </c:pt>
                <c:pt idx="9108">
                  <c:v>1647812832</c:v>
                </c:pt>
                <c:pt idx="9110">
                  <c:v>1647812832</c:v>
                </c:pt>
                <c:pt idx="9112">
                  <c:v>1647812832</c:v>
                </c:pt>
                <c:pt idx="9114">
                  <c:v>1647812832</c:v>
                </c:pt>
                <c:pt idx="9116">
                  <c:v>1647812832</c:v>
                </c:pt>
                <c:pt idx="9118">
                  <c:v>1647812832</c:v>
                </c:pt>
                <c:pt idx="9120">
                  <c:v>1647812832</c:v>
                </c:pt>
                <c:pt idx="9122">
                  <c:v>1647812832</c:v>
                </c:pt>
                <c:pt idx="9124">
                  <c:v>1647812832</c:v>
                </c:pt>
                <c:pt idx="9126">
                  <c:v>1647812832</c:v>
                </c:pt>
                <c:pt idx="9128">
                  <c:v>1647812832</c:v>
                </c:pt>
                <c:pt idx="9130">
                  <c:v>1647812832</c:v>
                </c:pt>
                <c:pt idx="9132">
                  <c:v>1647812832</c:v>
                </c:pt>
                <c:pt idx="9134">
                  <c:v>1647812832</c:v>
                </c:pt>
                <c:pt idx="9136">
                  <c:v>1647812832</c:v>
                </c:pt>
                <c:pt idx="9138">
                  <c:v>1647812832</c:v>
                </c:pt>
                <c:pt idx="9140">
                  <c:v>1647812832</c:v>
                </c:pt>
                <c:pt idx="9142">
                  <c:v>1647812832</c:v>
                </c:pt>
                <c:pt idx="9144">
                  <c:v>1647812832</c:v>
                </c:pt>
                <c:pt idx="9146">
                  <c:v>1647812832</c:v>
                </c:pt>
                <c:pt idx="9148">
                  <c:v>1647812832</c:v>
                </c:pt>
                <c:pt idx="9150">
                  <c:v>1647812832</c:v>
                </c:pt>
                <c:pt idx="9152">
                  <c:v>1647812832</c:v>
                </c:pt>
                <c:pt idx="9154">
                  <c:v>1647812832</c:v>
                </c:pt>
                <c:pt idx="9156">
                  <c:v>1647812832</c:v>
                </c:pt>
                <c:pt idx="9158">
                  <c:v>1647812832</c:v>
                </c:pt>
                <c:pt idx="9160">
                  <c:v>1647812832</c:v>
                </c:pt>
                <c:pt idx="9162">
                  <c:v>1647812832</c:v>
                </c:pt>
                <c:pt idx="9164">
                  <c:v>1647812832</c:v>
                </c:pt>
                <c:pt idx="9166">
                  <c:v>1647812832</c:v>
                </c:pt>
                <c:pt idx="9168">
                  <c:v>1647812832</c:v>
                </c:pt>
                <c:pt idx="9170">
                  <c:v>1647812832</c:v>
                </c:pt>
                <c:pt idx="9172">
                  <c:v>1647812832</c:v>
                </c:pt>
                <c:pt idx="9174">
                  <c:v>1647812832</c:v>
                </c:pt>
                <c:pt idx="9176">
                  <c:v>1647812832</c:v>
                </c:pt>
                <c:pt idx="9178">
                  <c:v>1647812832</c:v>
                </c:pt>
                <c:pt idx="9180">
                  <c:v>1647812832</c:v>
                </c:pt>
                <c:pt idx="9182">
                  <c:v>1647812832</c:v>
                </c:pt>
                <c:pt idx="9184">
                  <c:v>1647812832</c:v>
                </c:pt>
                <c:pt idx="9186">
                  <c:v>1647812832</c:v>
                </c:pt>
                <c:pt idx="9188">
                  <c:v>1647812832</c:v>
                </c:pt>
                <c:pt idx="9190">
                  <c:v>1647812832</c:v>
                </c:pt>
                <c:pt idx="9192">
                  <c:v>1647812832</c:v>
                </c:pt>
                <c:pt idx="9194">
                  <c:v>1647812832</c:v>
                </c:pt>
                <c:pt idx="9196">
                  <c:v>1647812832</c:v>
                </c:pt>
                <c:pt idx="9198">
                  <c:v>1647812832</c:v>
                </c:pt>
                <c:pt idx="9200">
                  <c:v>1647812832</c:v>
                </c:pt>
                <c:pt idx="9202">
                  <c:v>1647812832</c:v>
                </c:pt>
                <c:pt idx="9204">
                  <c:v>1647812832</c:v>
                </c:pt>
                <c:pt idx="9206">
                  <c:v>1647812832</c:v>
                </c:pt>
                <c:pt idx="9208">
                  <c:v>1647812832</c:v>
                </c:pt>
                <c:pt idx="9210">
                  <c:v>1647812832</c:v>
                </c:pt>
                <c:pt idx="9212">
                  <c:v>1647812832</c:v>
                </c:pt>
                <c:pt idx="9214">
                  <c:v>1647812832</c:v>
                </c:pt>
                <c:pt idx="9216">
                  <c:v>1647812832</c:v>
                </c:pt>
                <c:pt idx="9218">
                  <c:v>1647812832</c:v>
                </c:pt>
                <c:pt idx="9220">
                  <c:v>1647812832</c:v>
                </c:pt>
                <c:pt idx="9222">
                  <c:v>1647812832</c:v>
                </c:pt>
                <c:pt idx="9224">
                  <c:v>1647812832</c:v>
                </c:pt>
                <c:pt idx="9226">
                  <c:v>1647812832</c:v>
                </c:pt>
                <c:pt idx="9228">
                  <c:v>1647812832</c:v>
                </c:pt>
                <c:pt idx="9230">
                  <c:v>1647812832</c:v>
                </c:pt>
                <c:pt idx="9232">
                  <c:v>1647812832</c:v>
                </c:pt>
                <c:pt idx="9234">
                  <c:v>1647812832</c:v>
                </c:pt>
                <c:pt idx="9236">
                  <c:v>1647812832</c:v>
                </c:pt>
                <c:pt idx="9238">
                  <c:v>1647812832</c:v>
                </c:pt>
                <c:pt idx="9240">
                  <c:v>1647812832</c:v>
                </c:pt>
                <c:pt idx="9242">
                  <c:v>1647812832</c:v>
                </c:pt>
                <c:pt idx="9244">
                  <c:v>1647812832</c:v>
                </c:pt>
                <c:pt idx="9246">
                  <c:v>1647812832</c:v>
                </c:pt>
                <c:pt idx="9248">
                  <c:v>1647812832</c:v>
                </c:pt>
                <c:pt idx="9250">
                  <c:v>1647812832</c:v>
                </c:pt>
                <c:pt idx="9252">
                  <c:v>1647812832</c:v>
                </c:pt>
                <c:pt idx="9254">
                  <c:v>1647812832</c:v>
                </c:pt>
                <c:pt idx="9256">
                  <c:v>1647812832</c:v>
                </c:pt>
                <c:pt idx="9258">
                  <c:v>1647812832</c:v>
                </c:pt>
                <c:pt idx="9260">
                  <c:v>1647812832</c:v>
                </c:pt>
                <c:pt idx="9262">
                  <c:v>1647812832</c:v>
                </c:pt>
                <c:pt idx="9264">
                  <c:v>1647812832</c:v>
                </c:pt>
                <c:pt idx="9266">
                  <c:v>1647812832</c:v>
                </c:pt>
                <c:pt idx="9268">
                  <c:v>1647812832</c:v>
                </c:pt>
                <c:pt idx="9270">
                  <c:v>1647812832</c:v>
                </c:pt>
                <c:pt idx="9272">
                  <c:v>1647812832</c:v>
                </c:pt>
                <c:pt idx="9274">
                  <c:v>1647812832</c:v>
                </c:pt>
                <c:pt idx="9276">
                  <c:v>1647812832</c:v>
                </c:pt>
                <c:pt idx="9278">
                  <c:v>1647812832</c:v>
                </c:pt>
                <c:pt idx="9280">
                  <c:v>1647812832</c:v>
                </c:pt>
                <c:pt idx="9282">
                  <c:v>1647812832</c:v>
                </c:pt>
                <c:pt idx="9284">
                  <c:v>1647812832</c:v>
                </c:pt>
                <c:pt idx="9286">
                  <c:v>1647812832</c:v>
                </c:pt>
                <c:pt idx="9288">
                  <c:v>1647812832</c:v>
                </c:pt>
                <c:pt idx="9290">
                  <c:v>1647812832</c:v>
                </c:pt>
                <c:pt idx="9292">
                  <c:v>1647812832</c:v>
                </c:pt>
                <c:pt idx="9294">
                  <c:v>1647812832</c:v>
                </c:pt>
                <c:pt idx="9296">
                  <c:v>1647812832</c:v>
                </c:pt>
                <c:pt idx="9298">
                  <c:v>1647812832</c:v>
                </c:pt>
                <c:pt idx="9300">
                  <c:v>1647812832</c:v>
                </c:pt>
                <c:pt idx="9302">
                  <c:v>1647812832</c:v>
                </c:pt>
                <c:pt idx="9304">
                  <c:v>1647812832</c:v>
                </c:pt>
                <c:pt idx="9306">
                  <c:v>1647812832</c:v>
                </c:pt>
                <c:pt idx="9308">
                  <c:v>1647812832</c:v>
                </c:pt>
                <c:pt idx="9310">
                  <c:v>1647812832</c:v>
                </c:pt>
                <c:pt idx="9312">
                  <c:v>1647812832</c:v>
                </c:pt>
                <c:pt idx="9314">
                  <c:v>1647812832</c:v>
                </c:pt>
                <c:pt idx="9316">
                  <c:v>1647812832</c:v>
                </c:pt>
                <c:pt idx="9318">
                  <c:v>1647812832</c:v>
                </c:pt>
                <c:pt idx="9320">
                  <c:v>1647812832</c:v>
                </c:pt>
                <c:pt idx="9322">
                  <c:v>1647812832</c:v>
                </c:pt>
                <c:pt idx="9324">
                  <c:v>1647812832</c:v>
                </c:pt>
                <c:pt idx="9326">
                  <c:v>1647812832</c:v>
                </c:pt>
                <c:pt idx="9328">
                  <c:v>1647812832</c:v>
                </c:pt>
                <c:pt idx="9330">
                  <c:v>1647812832</c:v>
                </c:pt>
                <c:pt idx="9332">
                  <c:v>1647812832</c:v>
                </c:pt>
                <c:pt idx="9334">
                  <c:v>1647812832</c:v>
                </c:pt>
                <c:pt idx="9336">
                  <c:v>1647812832</c:v>
                </c:pt>
                <c:pt idx="9338">
                  <c:v>1647812832</c:v>
                </c:pt>
                <c:pt idx="9340">
                  <c:v>1647812832</c:v>
                </c:pt>
                <c:pt idx="9342">
                  <c:v>1647812832</c:v>
                </c:pt>
                <c:pt idx="9344">
                  <c:v>1647812832</c:v>
                </c:pt>
                <c:pt idx="9346">
                  <c:v>1647812832</c:v>
                </c:pt>
                <c:pt idx="9348">
                  <c:v>1647812832</c:v>
                </c:pt>
                <c:pt idx="9350">
                  <c:v>1647812832</c:v>
                </c:pt>
                <c:pt idx="9352">
                  <c:v>1647812832</c:v>
                </c:pt>
                <c:pt idx="9354">
                  <c:v>1647812832</c:v>
                </c:pt>
                <c:pt idx="9356">
                  <c:v>1647812832</c:v>
                </c:pt>
                <c:pt idx="9358">
                  <c:v>1647812832</c:v>
                </c:pt>
                <c:pt idx="9360">
                  <c:v>1647812832</c:v>
                </c:pt>
                <c:pt idx="9362">
                  <c:v>1647812832</c:v>
                </c:pt>
                <c:pt idx="9364">
                  <c:v>1647812832</c:v>
                </c:pt>
                <c:pt idx="9366">
                  <c:v>1647812832</c:v>
                </c:pt>
                <c:pt idx="9368">
                  <c:v>1647812832</c:v>
                </c:pt>
                <c:pt idx="9370">
                  <c:v>1647812832</c:v>
                </c:pt>
                <c:pt idx="9372">
                  <c:v>1647812832</c:v>
                </c:pt>
                <c:pt idx="9374">
                  <c:v>1647812832</c:v>
                </c:pt>
                <c:pt idx="9376">
                  <c:v>1647812832</c:v>
                </c:pt>
                <c:pt idx="9378">
                  <c:v>1647812832</c:v>
                </c:pt>
                <c:pt idx="9380">
                  <c:v>1647812832</c:v>
                </c:pt>
                <c:pt idx="9382">
                  <c:v>1647812832</c:v>
                </c:pt>
                <c:pt idx="9384">
                  <c:v>1647812832</c:v>
                </c:pt>
                <c:pt idx="9386">
                  <c:v>1647812832</c:v>
                </c:pt>
                <c:pt idx="9388">
                  <c:v>1647812832</c:v>
                </c:pt>
                <c:pt idx="9390">
                  <c:v>1647812832</c:v>
                </c:pt>
                <c:pt idx="9392">
                  <c:v>1647812832</c:v>
                </c:pt>
                <c:pt idx="9394">
                  <c:v>1647812832</c:v>
                </c:pt>
                <c:pt idx="9396">
                  <c:v>1647812832</c:v>
                </c:pt>
                <c:pt idx="9398">
                  <c:v>1647812832</c:v>
                </c:pt>
                <c:pt idx="9400">
                  <c:v>1647812832</c:v>
                </c:pt>
                <c:pt idx="9402">
                  <c:v>1647812832</c:v>
                </c:pt>
                <c:pt idx="9404">
                  <c:v>1647812832</c:v>
                </c:pt>
                <c:pt idx="9406">
                  <c:v>1647812832</c:v>
                </c:pt>
                <c:pt idx="9408">
                  <c:v>1647812832</c:v>
                </c:pt>
                <c:pt idx="9410">
                  <c:v>1647812832</c:v>
                </c:pt>
                <c:pt idx="9412">
                  <c:v>1647812832</c:v>
                </c:pt>
                <c:pt idx="9414">
                  <c:v>1647812832</c:v>
                </c:pt>
                <c:pt idx="9416">
                  <c:v>1647812832</c:v>
                </c:pt>
                <c:pt idx="9418">
                  <c:v>1647812832</c:v>
                </c:pt>
                <c:pt idx="9420">
                  <c:v>1647812832</c:v>
                </c:pt>
                <c:pt idx="9422">
                  <c:v>1647812832</c:v>
                </c:pt>
                <c:pt idx="9424">
                  <c:v>1647812832</c:v>
                </c:pt>
                <c:pt idx="9426">
                  <c:v>1647812832</c:v>
                </c:pt>
                <c:pt idx="9428">
                  <c:v>1647812832</c:v>
                </c:pt>
                <c:pt idx="9430">
                  <c:v>1647812832</c:v>
                </c:pt>
                <c:pt idx="9432">
                  <c:v>1647812832</c:v>
                </c:pt>
                <c:pt idx="9434">
                  <c:v>1647812832</c:v>
                </c:pt>
                <c:pt idx="9436">
                  <c:v>1647812832</c:v>
                </c:pt>
                <c:pt idx="9438">
                  <c:v>1647812832</c:v>
                </c:pt>
                <c:pt idx="9440">
                  <c:v>1647812832</c:v>
                </c:pt>
                <c:pt idx="9442">
                  <c:v>1647812832</c:v>
                </c:pt>
                <c:pt idx="9444">
                  <c:v>1647812832</c:v>
                </c:pt>
                <c:pt idx="9446">
                  <c:v>1647812832</c:v>
                </c:pt>
                <c:pt idx="9448">
                  <c:v>1647812832</c:v>
                </c:pt>
                <c:pt idx="9450">
                  <c:v>1647812832</c:v>
                </c:pt>
                <c:pt idx="9452">
                  <c:v>1647812832</c:v>
                </c:pt>
                <c:pt idx="9454">
                  <c:v>1647812832</c:v>
                </c:pt>
                <c:pt idx="9456">
                  <c:v>1647812832</c:v>
                </c:pt>
                <c:pt idx="9458">
                  <c:v>1647812832</c:v>
                </c:pt>
                <c:pt idx="9460">
                  <c:v>1647812832</c:v>
                </c:pt>
                <c:pt idx="9462">
                  <c:v>1647812832</c:v>
                </c:pt>
                <c:pt idx="9464">
                  <c:v>1647812832</c:v>
                </c:pt>
                <c:pt idx="9466">
                  <c:v>1647812832</c:v>
                </c:pt>
                <c:pt idx="9468">
                  <c:v>1647812832</c:v>
                </c:pt>
                <c:pt idx="9470">
                  <c:v>1647812832</c:v>
                </c:pt>
                <c:pt idx="9472">
                  <c:v>1647812832</c:v>
                </c:pt>
                <c:pt idx="9474">
                  <c:v>1647812832</c:v>
                </c:pt>
                <c:pt idx="9476">
                  <c:v>1647812832</c:v>
                </c:pt>
                <c:pt idx="9478">
                  <c:v>1647812832</c:v>
                </c:pt>
                <c:pt idx="9480">
                  <c:v>1647812832</c:v>
                </c:pt>
                <c:pt idx="9482">
                  <c:v>1647812832</c:v>
                </c:pt>
                <c:pt idx="9484">
                  <c:v>1647812832</c:v>
                </c:pt>
                <c:pt idx="9486">
                  <c:v>1647812832</c:v>
                </c:pt>
                <c:pt idx="9488">
                  <c:v>1647812832</c:v>
                </c:pt>
                <c:pt idx="9490">
                  <c:v>1647812832</c:v>
                </c:pt>
                <c:pt idx="9492">
                  <c:v>1647812832</c:v>
                </c:pt>
                <c:pt idx="9494">
                  <c:v>1647812832</c:v>
                </c:pt>
                <c:pt idx="9496">
                  <c:v>1647812832</c:v>
                </c:pt>
                <c:pt idx="9498">
                  <c:v>1647812832</c:v>
                </c:pt>
                <c:pt idx="9500">
                  <c:v>1647812832</c:v>
                </c:pt>
                <c:pt idx="9502">
                  <c:v>1647812832</c:v>
                </c:pt>
                <c:pt idx="9504">
                  <c:v>1647812832</c:v>
                </c:pt>
                <c:pt idx="9506">
                  <c:v>1647812832</c:v>
                </c:pt>
                <c:pt idx="9508">
                  <c:v>1647812832</c:v>
                </c:pt>
                <c:pt idx="9510">
                  <c:v>1647812832</c:v>
                </c:pt>
                <c:pt idx="9512">
                  <c:v>1647812832</c:v>
                </c:pt>
                <c:pt idx="9514">
                  <c:v>1647812832</c:v>
                </c:pt>
                <c:pt idx="9516">
                  <c:v>1647812832</c:v>
                </c:pt>
                <c:pt idx="9518">
                  <c:v>1647812832</c:v>
                </c:pt>
                <c:pt idx="9520">
                  <c:v>1647812832</c:v>
                </c:pt>
                <c:pt idx="9522">
                  <c:v>1647812832</c:v>
                </c:pt>
                <c:pt idx="9524">
                  <c:v>1647812832</c:v>
                </c:pt>
                <c:pt idx="9526">
                  <c:v>1647812832</c:v>
                </c:pt>
                <c:pt idx="9528">
                  <c:v>1647812832</c:v>
                </c:pt>
                <c:pt idx="9530">
                  <c:v>1647812832</c:v>
                </c:pt>
                <c:pt idx="9532">
                  <c:v>1647812832</c:v>
                </c:pt>
                <c:pt idx="9534">
                  <c:v>1647812832</c:v>
                </c:pt>
                <c:pt idx="9536">
                  <c:v>1647812832</c:v>
                </c:pt>
                <c:pt idx="9538">
                  <c:v>1647812832</c:v>
                </c:pt>
                <c:pt idx="9540">
                  <c:v>1647812832</c:v>
                </c:pt>
                <c:pt idx="9542">
                  <c:v>1647812832</c:v>
                </c:pt>
                <c:pt idx="9544">
                  <c:v>1647812832</c:v>
                </c:pt>
                <c:pt idx="9546">
                  <c:v>1647812832</c:v>
                </c:pt>
                <c:pt idx="9548">
                  <c:v>1647812832</c:v>
                </c:pt>
                <c:pt idx="9550">
                  <c:v>1647812832</c:v>
                </c:pt>
                <c:pt idx="9552">
                  <c:v>1647812832</c:v>
                </c:pt>
                <c:pt idx="9554">
                  <c:v>1647812832</c:v>
                </c:pt>
                <c:pt idx="9556">
                  <c:v>1647812832</c:v>
                </c:pt>
                <c:pt idx="9558">
                  <c:v>1647812832</c:v>
                </c:pt>
                <c:pt idx="9560">
                  <c:v>1647812832</c:v>
                </c:pt>
                <c:pt idx="9562">
                  <c:v>1647812832</c:v>
                </c:pt>
                <c:pt idx="9564">
                  <c:v>1647812832</c:v>
                </c:pt>
                <c:pt idx="9566">
                  <c:v>1647812832</c:v>
                </c:pt>
                <c:pt idx="9568">
                  <c:v>1647812832</c:v>
                </c:pt>
                <c:pt idx="9570">
                  <c:v>1647812832</c:v>
                </c:pt>
                <c:pt idx="9572">
                  <c:v>1647812832</c:v>
                </c:pt>
                <c:pt idx="9574">
                  <c:v>1647812832</c:v>
                </c:pt>
                <c:pt idx="9576">
                  <c:v>1647812832</c:v>
                </c:pt>
                <c:pt idx="9578">
                  <c:v>1647812832</c:v>
                </c:pt>
                <c:pt idx="9580">
                  <c:v>1647812832</c:v>
                </c:pt>
                <c:pt idx="9582">
                  <c:v>1647812832</c:v>
                </c:pt>
                <c:pt idx="9584">
                  <c:v>1647812832</c:v>
                </c:pt>
                <c:pt idx="9586">
                  <c:v>1647812832</c:v>
                </c:pt>
                <c:pt idx="9588">
                  <c:v>1647812832</c:v>
                </c:pt>
                <c:pt idx="9590">
                  <c:v>1647812832</c:v>
                </c:pt>
                <c:pt idx="9592">
                  <c:v>1647812832</c:v>
                </c:pt>
                <c:pt idx="9594">
                  <c:v>1647812832</c:v>
                </c:pt>
                <c:pt idx="9596">
                  <c:v>1647812832</c:v>
                </c:pt>
                <c:pt idx="9598">
                  <c:v>1647812832</c:v>
                </c:pt>
                <c:pt idx="9600">
                  <c:v>1647812832</c:v>
                </c:pt>
                <c:pt idx="9602">
                  <c:v>1647812832</c:v>
                </c:pt>
                <c:pt idx="9604">
                  <c:v>1647812832</c:v>
                </c:pt>
                <c:pt idx="9606">
                  <c:v>1647812832</c:v>
                </c:pt>
                <c:pt idx="9608">
                  <c:v>1647812832</c:v>
                </c:pt>
                <c:pt idx="9610">
                  <c:v>1647812832</c:v>
                </c:pt>
                <c:pt idx="9612">
                  <c:v>1647812832</c:v>
                </c:pt>
                <c:pt idx="9614">
                  <c:v>1647812832</c:v>
                </c:pt>
                <c:pt idx="9616">
                  <c:v>1647812832</c:v>
                </c:pt>
                <c:pt idx="9618">
                  <c:v>1647812832</c:v>
                </c:pt>
                <c:pt idx="9620">
                  <c:v>1647812832</c:v>
                </c:pt>
                <c:pt idx="9622">
                  <c:v>1647812832</c:v>
                </c:pt>
                <c:pt idx="9624">
                  <c:v>1647812832</c:v>
                </c:pt>
                <c:pt idx="9626">
                  <c:v>1647812832</c:v>
                </c:pt>
                <c:pt idx="9628">
                  <c:v>1647812832</c:v>
                </c:pt>
                <c:pt idx="9630">
                  <c:v>1647812832</c:v>
                </c:pt>
                <c:pt idx="9632">
                  <c:v>1647812832</c:v>
                </c:pt>
                <c:pt idx="9634">
                  <c:v>1647812832</c:v>
                </c:pt>
                <c:pt idx="9636">
                  <c:v>1647812832</c:v>
                </c:pt>
                <c:pt idx="9638">
                  <c:v>1647812832</c:v>
                </c:pt>
                <c:pt idx="9640">
                  <c:v>1647812832</c:v>
                </c:pt>
                <c:pt idx="9642">
                  <c:v>1647812832</c:v>
                </c:pt>
                <c:pt idx="9644">
                  <c:v>1647812832</c:v>
                </c:pt>
                <c:pt idx="9646">
                  <c:v>1647812832</c:v>
                </c:pt>
                <c:pt idx="9648">
                  <c:v>1647812832</c:v>
                </c:pt>
                <c:pt idx="9650">
                  <c:v>1647812832</c:v>
                </c:pt>
                <c:pt idx="9652">
                  <c:v>1647812832</c:v>
                </c:pt>
                <c:pt idx="9654">
                  <c:v>1647812832</c:v>
                </c:pt>
                <c:pt idx="9656">
                  <c:v>1647812832</c:v>
                </c:pt>
                <c:pt idx="9658">
                  <c:v>1647812832</c:v>
                </c:pt>
                <c:pt idx="9660">
                  <c:v>1647812832</c:v>
                </c:pt>
                <c:pt idx="9662">
                  <c:v>1647812832</c:v>
                </c:pt>
                <c:pt idx="9664">
                  <c:v>1647812832</c:v>
                </c:pt>
                <c:pt idx="9666">
                  <c:v>1647812832</c:v>
                </c:pt>
                <c:pt idx="9668">
                  <c:v>1647812832</c:v>
                </c:pt>
                <c:pt idx="9670">
                  <c:v>1647812832</c:v>
                </c:pt>
                <c:pt idx="9672">
                  <c:v>1647812832</c:v>
                </c:pt>
                <c:pt idx="9674">
                  <c:v>1647812832</c:v>
                </c:pt>
                <c:pt idx="9676">
                  <c:v>1647812832</c:v>
                </c:pt>
                <c:pt idx="9678">
                  <c:v>1647812832</c:v>
                </c:pt>
                <c:pt idx="9680">
                  <c:v>1647812832</c:v>
                </c:pt>
                <c:pt idx="9682">
                  <c:v>1647812832</c:v>
                </c:pt>
                <c:pt idx="9684">
                  <c:v>1647812832</c:v>
                </c:pt>
                <c:pt idx="9686">
                  <c:v>1647812832</c:v>
                </c:pt>
                <c:pt idx="9688">
                  <c:v>1647812832</c:v>
                </c:pt>
                <c:pt idx="9690">
                  <c:v>1647812832</c:v>
                </c:pt>
                <c:pt idx="9692">
                  <c:v>1647812832</c:v>
                </c:pt>
                <c:pt idx="9694">
                  <c:v>1647812832</c:v>
                </c:pt>
                <c:pt idx="9696">
                  <c:v>1647812832</c:v>
                </c:pt>
                <c:pt idx="9698">
                  <c:v>1647812832</c:v>
                </c:pt>
                <c:pt idx="9700">
                  <c:v>1647812832</c:v>
                </c:pt>
                <c:pt idx="9702">
                  <c:v>1647812832</c:v>
                </c:pt>
                <c:pt idx="9704">
                  <c:v>1647812832</c:v>
                </c:pt>
                <c:pt idx="9706">
                  <c:v>1647812832</c:v>
                </c:pt>
                <c:pt idx="9708">
                  <c:v>1647812832</c:v>
                </c:pt>
                <c:pt idx="9710">
                  <c:v>1647812832</c:v>
                </c:pt>
                <c:pt idx="9712">
                  <c:v>1647812832</c:v>
                </c:pt>
                <c:pt idx="9714">
                  <c:v>1647812832</c:v>
                </c:pt>
                <c:pt idx="9716">
                  <c:v>1647812832</c:v>
                </c:pt>
                <c:pt idx="9718">
                  <c:v>1647812832</c:v>
                </c:pt>
                <c:pt idx="9720">
                  <c:v>1647812832</c:v>
                </c:pt>
                <c:pt idx="9722">
                  <c:v>1647812832</c:v>
                </c:pt>
                <c:pt idx="9724">
                  <c:v>1647812832</c:v>
                </c:pt>
                <c:pt idx="9726">
                  <c:v>1647812832</c:v>
                </c:pt>
                <c:pt idx="9728">
                  <c:v>1647812832</c:v>
                </c:pt>
                <c:pt idx="9730">
                  <c:v>1647812832</c:v>
                </c:pt>
                <c:pt idx="9732">
                  <c:v>1647812832</c:v>
                </c:pt>
                <c:pt idx="9734">
                  <c:v>1647812832</c:v>
                </c:pt>
                <c:pt idx="9736">
                  <c:v>1647812832</c:v>
                </c:pt>
                <c:pt idx="9738">
                  <c:v>1647812832</c:v>
                </c:pt>
                <c:pt idx="9740">
                  <c:v>1647812832</c:v>
                </c:pt>
                <c:pt idx="9742">
                  <c:v>1647812832</c:v>
                </c:pt>
                <c:pt idx="9744">
                  <c:v>1647812832</c:v>
                </c:pt>
                <c:pt idx="9746">
                  <c:v>1647812832</c:v>
                </c:pt>
                <c:pt idx="9748">
                  <c:v>1647812832</c:v>
                </c:pt>
                <c:pt idx="9750">
                  <c:v>1647812832</c:v>
                </c:pt>
                <c:pt idx="9752">
                  <c:v>1647812832</c:v>
                </c:pt>
                <c:pt idx="9754">
                  <c:v>1647812832</c:v>
                </c:pt>
                <c:pt idx="9756">
                  <c:v>1647812832</c:v>
                </c:pt>
                <c:pt idx="9758">
                  <c:v>1647812832</c:v>
                </c:pt>
                <c:pt idx="9760">
                  <c:v>1647812832</c:v>
                </c:pt>
                <c:pt idx="9762">
                  <c:v>1647812832</c:v>
                </c:pt>
                <c:pt idx="9764">
                  <c:v>1647812832</c:v>
                </c:pt>
                <c:pt idx="9766">
                  <c:v>1647812832</c:v>
                </c:pt>
                <c:pt idx="9768">
                  <c:v>1647812832</c:v>
                </c:pt>
                <c:pt idx="9770">
                  <c:v>1647812832</c:v>
                </c:pt>
                <c:pt idx="9772">
                  <c:v>1647812832</c:v>
                </c:pt>
                <c:pt idx="9774">
                  <c:v>1647812832</c:v>
                </c:pt>
                <c:pt idx="9776">
                  <c:v>1647812832</c:v>
                </c:pt>
                <c:pt idx="9778">
                  <c:v>1647812832</c:v>
                </c:pt>
                <c:pt idx="9780">
                  <c:v>1647812832</c:v>
                </c:pt>
                <c:pt idx="9782">
                  <c:v>1647812832</c:v>
                </c:pt>
                <c:pt idx="9784">
                  <c:v>1647812832</c:v>
                </c:pt>
                <c:pt idx="9786">
                  <c:v>1647812832</c:v>
                </c:pt>
                <c:pt idx="9788">
                  <c:v>1647812832</c:v>
                </c:pt>
                <c:pt idx="9790">
                  <c:v>1647812832</c:v>
                </c:pt>
                <c:pt idx="9792">
                  <c:v>1647812832</c:v>
                </c:pt>
                <c:pt idx="9794">
                  <c:v>1647812832</c:v>
                </c:pt>
                <c:pt idx="9796">
                  <c:v>1647812832</c:v>
                </c:pt>
                <c:pt idx="9798">
                  <c:v>1647812832</c:v>
                </c:pt>
                <c:pt idx="9800">
                  <c:v>1647812832</c:v>
                </c:pt>
                <c:pt idx="9802">
                  <c:v>1647812832</c:v>
                </c:pt>
                <c:pt idx="9804">
                  <c:v>1647812832</c:v>
                </c:pt>
                <c:pt idx="9806">
                  <c:v>1647812832</c:v>
                </c:pt>
                <c:pt idx="9808">
                  <c:v>1647812832</c:v>
                </c:pt>
                <c:pt idx="9810">
                  <c:v>1647812832</c:v>
                </c:pt>
                <c:pt idx="9812">
                  <c:v>1647812832</c:v>
                </c:pt>
                <c:pt idx="9814">
                  <c:v>1647812832</c:v>
                </c:pt>
                <c:pt idx="9816">
                  <c:v>1647812832</c:v>
                </c:pt>
                <c:pt idx="9818">
                  <c:v>1647812832</c:v>
                </c:pt>
                <c:pt idx="9820">
                  <c:v>1647812832</c:v>
                </c:pt>
                <c:pt idx="9822">
                  <c:v>1647812832</c:v>
                </c:pt>
                <c:pt idx="9824">
                  <c:v>1647812832</c:v>
                </c:pt>
                <c:pt idx="9826">
                  <c:v>1647812832</c:v>
                </c:pt>
                <c:pt idx="9828">
                  <c:v>1647812832</c:v>
                </c:pt>
                <c:pt idx="9830">
                  <c:v>1647812832</c:v>
                </c:pt>
                <c:pt idx="9832">
                  <c:v>1647812832</c:v>
                </c:pt>
                <c:pt idx="9834">
                  <c:v>1647812832</c:v>
                </c:pt>
                <c:pt idx="9836">
                  <c:v>1647812832</c:v>
                </c:pt>
                <c:pt idx="9838">
                  <c:v>1647812832</c:v>
                </c:pt>
                <c:pt idx="9840">
                  <c:v>1647812832</c:v>
                </c:pt>
                <c:pt idx="9842">
                  <c:v>1647812832</c:v>
                </c:pt>
                <c:pt idx="9844">
                  <c:v>1647812832</c:v>
                </c:pt>
                <c:pt idx="9846">
                  <c:v>1647812832</c:v>
                </c:pt>
                <c:pt idx="9848">
                  <c:v>1647812832</c:v>
                </c:pt>
                <c:pt idx="9850">
                  <c:v>1647812832</c:v>
                </c:pt>
                <c:pt idx="9852">
                  <c:v>1647812832</c:v>
                </c:pt>
                <c:pt idx="9854">
                  <c:v>1647812832</c:v>
                </c:pt>
                <c:pt idx="9856">
                  <c:v>1647812832</c:v>
                </c:pt>
                <c:pt idx="9858">
                  <c:v>1647812832</c:v>
                </c:pt>
                <c:pt idx="9860">
                  <c:v>1647812832</c:v>
                </c:pt>
                <c:pt idx="9862">
                  <c:v>1647812832</c:v>
                </c:pt>
                <c:pt idx="9864">
                  <c:v>1647812832</c:v>
                </c:pt>
                <c:pt idx="9866">
                  <c:v>1647812832</c:v>
                </c:pt>
                <c:pt idx="9868">
                  <c:v>1647812832</c:v>
                </c:pt>
                <c:pt idx="9870">
                  <c:v>1647812832</c:v>
                </c:pt>
                <c:pt idx="9872">
                  <c:v>1647812832</c:v>
                </c:pt>
                <c:pt idx="9874">
                  <c:v>1647812832</c:v>
                </c:pt>
                <c:pt idx="9876">
                  <c:v>1647812832</c:v>
                </c:pt>
                <c:pt idx="9878">
                  <c:v>1647812832</c:v>
                </c:pt>
                <c:pt idx="9880">
                  <c:v>1647812832</c:v>
                </c:pt>
                <c:pt idx="9882">
                  <c:v>1647812832</c:v>
                </c:pt>
                <c:pt idx="9884">
                  <c:v>1647812832</c:v>
                </c:pt>
                <c:pt idx="9886">
                  <c:v>1647812832</c:v>
                </c:pt>
                <c:pt idx="9888">
                  <c:v>1647812832</c:v>
                </c:pt>
                <c:pt idx="9890">
                  <c:v>1647812832</c:v>
                </c:pt>
                <c:pt idx="9892">
                  <c:v>1647812832</c:v>
                </c:pt>
                <c:pt idx="9894">
                  <c:v>1647812832</c:v>
                </c:pt>
                <c:pt idx="9896">
                  <c:v>1647812832</c:v>
                </c:pt>
                <c:pt idx="9898">
                  <c:v>1647812832</c:v>
                </c:pt>
                <c:pt idx="9900">
                  <c:v>1647812832</c:v>
                </c:pt>
                <c:pt idx="9902">
                  <c:v>1647812832</c:v>
                </c:pt>
                <c:pt idx="9904">
                  <c:v>1647812832</c:v>
                </c:pt>
                <c:pt idx="9906">
                  <c:v>1647812832</c:v>
                </c:pt>
                <c:pt idx="9908">
                  <c:v>1647812832</c:v>
                </c:pt>
                <c:pt idx="9910">
                  <c:v>1647812832</c:v>
                </c:pt>
                <c:pt idx="9912">
                  <c:v>1647812832</c:v>
                </c:pt>
                <c:pt idx="9914">
                  <c:v>1647812832</c:v>
                </c:pt>
                <c:pt idx="9916">
                  <c:v>1647812832</c:v>
                </c:pt>
                <c:pt idx="9918">
                  <c:v>1647812832</c:v>
                </c:pt>
                <c:pt idx="9920">
                  <c:v>1647812832</c:v>
                </c:pt>
                <c:pt idx="9922">
                  <c:v>1647812832</c:v>
                </c:pt>
                <c:pt idx="9924">
                  <c:v>1647812832</c:v>
                </c:pt>
                <c:pt idx="9926">
                  <c:v>1647812832</c:v>
                </c:pt>
                <c:pt idx="9928">
                  <c:v>1647812832</c:v>
                </c:pt>
                <c:pt idx="9930">
                  <c:v>1647812832</c:v>
                </c:pt>
                <c:pt idx="9932">
                  <c:v>1647812832</c:v>
                </c:pt>
                <c:pt idx="9934">
                  <c:v>1647812832</c:v>
                </c:pt>
                <c:pt idx="9936">
                  <c:v>1647812832</c:v>
                </c:pt>
                <c:pt idx="9938">
                  <c:v>1647812832</c:v>
                </c:pt>
                <c:pt idx="9940">
                  <c:v>1647812832</c:v>
                </c:pt>
                <c:pt idx="9942">
                  <c:v>1647812832</c:v>
                </c:pt>
                <c:pt idx="9944">
                  <c:v>1647812832</c:v>
                </c:pt>
                <c:pt idx="9946">
                  <c:v>1647812832</c:v>
                </c:pt>
                <c:pt idx="9948">
                  <c:v>1647812832</c:v>
                </c:pt>
                <c:pt idx="9950">
                  <c:v>1647812832</c:v>
                </c:pt>
                <c:pt idx="9952">
                  <c:v>1647812832</c:v>
                </c:pt>
                <c:pt idx="9954">
                  <c:v>1647812832</c:v>
                </c:pt>
                <c:pt idx="9956">
                  <c:v>1647812832</c:v>
                </c:pt>
                <c:pt idx="9958">
                  <c:v>1647812832</c:v>
                </c:pt>
                <c:pt idx="9960">
                  <c:v>1647812832</c:v>
                </c:pt>
                <c:pt idx="9962">
                  <c:v>1647812832</c:v>
                </c:pt>
                <c:pt idx="9964">
                  <c:v>1647812832</c:v>
                </c:pt>
                <c:pt idx="9966">
                  <c:v>1647812832</c:v>
                </c:pt>
                <c:pt idx="9968">
                  <c:v>1647812832</c:v>
                </c:pt>
                <c:pt idx="9970">
                  <c:v>1647812832</c:v>
                </c:pt>
                <c:pt idx="9972">
                  <c:v>1647812832</c:v>
                </c:pt>
                <c:pt idx="9974">
                  <c:v>1647812832</c:v>
                </c:pt>
                <c:pt idx="9976">
                  <c:v>1647812832</c:v>
                </c:pt>
                <c:pt idx="9978">
                  <c:v>1647812832</c:v>
                </c:pt>
                <c:pt idx="9980">
                  <c:v>1647812832</c:v>
                </c:pt>
                <c:pt idx="9982">
                  <c:v>1647812832</c:v>
                </c:pt>
                <c:pt idx="9984">
                  <c:v>1647812832</c:v>
                </c:pt>
                <c:pt idx="9986">
                  <c:v>1647812832</c:v>
                </c:pt>
                <c:pt idx="9988">
                  <c:v>1647812832</c:v>
                </c:pt>
                <c:pt idx="9990">
                  <c:v>1647812832</c:v>
                </c:pt>
                <c:pt idx="9992">
                  <c:v>1647812832</c:v>
                </c:pt>
                <c:pt idx="9994">
                  <c:v>1647812832</c:v>
                </c:pt>
                <c:pt idx="9996">
                  <c:v>1647812832</c:v>
                </c:pt>
                <c:pt idx="9998">
                  <c:v>1647812832</c:v>
                </c:pt>
                <c:pt idx="10000">
                  <c:v>1647812832</c:v>
                </c:pt>
                <c:pt idx="10002">
                  <c:v>1647812832</c:v>
                </c:pt>
                <c:pt idx="10004">
                  <c:v>1647812832</c:v>
                </c:pt>
                <c:pt idx="10006">
                  <c:v>1647812832</c:v>
                </c:pt>
                <c:pt idx="10008">
                  <c:v>1647812832</c:v>
                </c:pt>
                <c:pt idx="10010">
                  <c:v>1647812832</c:v>
                </c:pt>
                <c:pt idx="10012">
                  <c:v>1647812832</c:v>
                </c:pt>
                <c:pt idx="10014">
                  <c:v>1647812832</c:v>
                </c:pt>
                <c:pt idx="10016">
                  <c:v>1647812832</c:v>
                </c:pt>
                <c:pt idx="10018">
                  <c:v>1647812832</c:v>
                </c:pt>
                <c:pt idx="10020">
                  <c:v>1647812832</c:v>
                </c:pt>
                <c:pt idx="10022">
                  <c:v>1647812832</c:v>
                </c:pt>
                <c:pt idx="10024">
                  <c:v>1647812832</c:v>
                </c:pt>
                <c:pt idx="10026">
                  <c:v>1647812832</c:v>
                </c:pt>
                <c:pt idx="10028">
                  <c:v>1647812832</c:v>
                </c:pt>
                <c:pt idx="10030">
                  <c:v>1647812832</c:v>
                </c:pt>
                <c:pt idx="10032">
                  <c:v>1647812832</c:v>
                </c:pt>
                <c:pt idx="10034">
                  <c:v>1647812832</c:v>
                </c:pt>
                <c:pt idx="10036">
                  <c:v>1647812832</c:v>
                </c:pt>
                <c:pt idx="10038">
                  <c:v>1647812832</c:v>
                </c:pt>
                <c:pt idx="10040">
                  <c:v>1647812832</c:v>
                </c:pt>
                <c:pt idx="10042">
                  <c:v>1647812832</c:v>
                </c:pt>
                <c:pt idx="10044">
                  <c:v>1647812832</c:v>
                </c:pt>
                <c:pt idx="10046">
                  <c:v>1647812832</c:v>
                </c:pt>
                <c:pt idx="10048">
                  <c:v>1647812832</c:v>
                </c:pt>
                <c:pt idx="10050">
                  <c:v>1647812832</c:v>
                </c:pt>
                <c:pt idx="10052">
                  <c:v>1647812832</c:v>
                </c:pt>
                <c:pt idx="10054">
                  <c:v>1647812832</c:v>
                </c:pt>
                <c:pt idx="10056">
                  <c:v>1647812832</c:v>
                </c:pt>
                <c:pt idx="10058">
                  <c:v>1647812832</c:v>
                </c:pt>
                <c:pt idx="10060">
                  <c:v>1647812832</c:v>
                </c:pt>
                <c:pt idx="10062">
                  <c:v>1647812832</c:v>
                </c:pt>
                <c:pt idx="10064">
                  <c:v>1647812832</c:v>
                </c:pt>
                <c:pt idx="10066">
                  <c:v>1647812832</c:v>
                </c:pt>
                <c:pt idx="10068">
                  <c:v>1647812832</c:v>
                </c:pt>
                <c:pt idx="10070">
                  <c:v>1647812832</c:v>
                </c:pt>
                <c:pt idx="10072">
                  <c:v>1647812832</c:v>
                </c:pt>
                <c:pt idx="10074">
                  <c:v>1647812832</c:v>
                </c:pt>
                <c:pt idx="10076">
                  <c:v>1647812832</c:v>
                </c:pt>
                <c:pt idx="10078">
                  <c:v>1647812832</c:v>
                </c:pt>
                <c:pt idx="10080">
                  <c:v>1647812832</c:v>
                </c:pt>
                <c:pt idx="10082">
                  <c:v>1647812832</c:v>
                </c:pt>
                <c:pt idx="10084">
                  <c:v>1647812832</c:v>
                </c:pt>
                <c:pt idx="10086">
                  <c:v>1647812832</c:v>
                </c:pt>
                <c:pt idx="10088">
                  <c:v>1647812832</c:v>
                </c:pt>
                <c:pt idx="10090">
                  <c:v>1647812832</c:v>
                </c:pt>
                <c:pt idx="10092">
                  <c:v>1647812832</c:v>
                </c:pt>
                <c:pt idx="10094">
                  <c:v>1647812832</c:v>
                </c:pt>
                <c:pt idx="10096">
                  <c:v>1647812832</c:v>
                </c:pt>
                <c:pt idx="10098">
                  <c:v>1647812832</c:v>
                </c:pt>
                <c:pt idx="10100">
                  <c:v>1647812832</c:v>
                </c:pt>
                <c:pt idx="10102">
                  <c:v>1647812832</c:v>
                </c:pt>
                <c:pt idx="10104">
                  <c:v>1647812832</c:v>
                </c:pt>
                <c:pt idx="10106">
                  <c:v>1647812832</c:v>
                </c:pt>
                <c:pt idx="10108">
                  <c:v>1647812832</c:v>
                </c:pt>
                <c:pt idx="10110">
                  <c:v>1647812832</c:v>
                </c:pt>
                <c:pt idx="10112">
                  <c:v>1647812832</c:v>
                </c:pt>
                <c:pt idx="10114">
                  <c:v>1647812832</c:v>
                </c:pt>
                <c:pt idx="10116">
                  <c:v>1647812832</c:v>
                </c:pt>
                <c:pt idx="10118">
                  <c:v>1647812832</c:v>
                </c:pt>
                <c:pt idx="10120">
                  <c:v>1647812832</c:v>
                </c:pt>
                <c:pt idx="10122">
                  <c:v>1647812832</c:v>
                </c:pt>
                <c:pt idx="10124">
                  <c:v>1647812832</c:v>
                </c:pt>
                <c:pt idx="10126">
                  <c:v>1647812832</c:v>
                </c:pt>
                <c:pt idx="10128">
                  <c:v>1647812832</c:v>
                </c:pt>
                <c:pt idx="10130">
                  <c:v>1647812832</c:v>
                </c:pt>
                <c:pt idx="10132">
                  <c:v>1647812832</c:v>
                </c:pt>
                <c:pt idx="10134">
                  <c:v>1647812832</c:v>
                </c:pt>
                <c:pt idx="10136">
                  <c:v>1647812832</c:v>
                </c:pt>
                <c:pt idx="10138">
                  <c:v>1647812832</c:v>
                </c:pt>
                <c:pt idx="10140">
                  <c:v>1647812832</c:v>
                </c:pt>
                <c:pt idx="10142">
                  <c:v>1647812832</c:v>
                </c:pt>
                <c:pt idx="10144">
                  <c:v>1647812832</c:v>
                </c:pt>
                <c:pt idx="10146">
                  <c:v>1647812832</c:v>
                </c:pt>
                <c:pt idx="10148">
                  <c:v>1647812832</c:v>
                </c:pt>
                <c:pt idx="10150">
                  <c:v>1647812832</c:v>
                </c:pt>
                <c:pt idx="10152">
                  <c:v>1647812832</c:v>
                </c:pt>
                <c:pt idx="10154">
                  <c:v>1647812832</c:v>
                </c:pt>
                <c:pt idx="10156">
                  <c:v>1647812832</c:v>
                </c:pt>
                <c:pt idx="10158">
                  <c:v>1647812832</c:v>
                </c:pt>
                <c:pt idx="10160">
                  <c:v>1647812832</c:v>
                </c:pt>
                <c:pt idx="10162">
                  <c:v>1647812832</c:v>
                </c:pt>
                <c:pt idx="10164">
                  <c:v>1647812832</c:v>
                </c:pt>
                <c:pt idx="10166">
                  <c:v>1647812832</c:v>
                </c:pt>
                <c:pt idx="10168">
                  <c:v>1647812832</c:v>
                </c:pt>
                <c:pt idx="10170">
                  <c:v>1647812832</c:v>
                </c:pt>
                <c:pt idx="10172">
                  <c:v>1647812832</c:v>
                </c:pt>
                <c:pt idx="10174">
                  <c:v>1647812832</c:v>
                </c:pt>
                <c:pt idx="10176">
                  <c:v>1647812832</c:v>
                </c:pt>
                <c:pt idx="10178">
                  <c:v>1647812832</c:v>
                </c:pt>
                <c:pt idx="10180">
                  <c:v>1647812832</c:v>
                </c:pt>
                <c:pt idx="10182">
                  <c:v>1647812832</c:v>
                </c:pt>
                <c:pt idx="10184">
                  <c:v>1647812832</c:v>
                </c:pt>
                <c:pt idx="10186">
                  <c:v>1647812832</c:v>
                </c:pt>
                <c:pt idx="10188">
                  <c:v>1647812832</c:v>
                </c:pt>
                <c:pt idx="10190">
                  <c:v>1647812832</c:v>
                </c:pt>
                <c:pt idx="10192">
                  <c:v>1647812832</c:v>
                </c:pt>
                <c:pt idx="10194">
                  <c:v>1647812832</c:v>
                </c:pt>
                <c:pt idx="10196">
                  <c:v>1647812832</c:v>
                </c:pt>
                <c:pt idx="10198">
                  <c:v>1647812832</c:v>
                </c:pt>
                <c:pt idx="10200">
                  <c:v>1647812832</c:v>
                </c:pt>
                <c:pt idx="10202">
                  <c:v>1647812832</c:v>
                </c:pt>
                <c:pt idx="10204">
                  <c:v>1647812832</c:v>
                </c:pt>
                <c:pt idx="10206">
                  <c:v>1647812832</c:v>
                </c:pt>
                <c:pt idx="10208">
                  <c:v>1647812832</c:v>
                </c:pt>
                <c:pt idx="10210">
                  <c:v>1647812832</c:v>
                </c:pt>
                <c:pt idx="10212">
                  <c:v>1647812832</c:v>
                </c:pt>
                <c:pt idx="10214">
                  <c:v>1647812832</c:v>
                </c:pt>
                <c:pt idx="10216">
                  <c:v>1647812832</c:v>
                </c:pt>
                <c:pt idx="10218">
                  <c:v>1647812832</c:v>
                </c:pt>
                <c:pt idx="10220">
                  <c:v>1647812832</c:v>
                </c:pt>
                <c:pt idx="10222">
                  <c:v>1647812832</c:v>
                </c:pt>
                <c:pt idx="10224">
                  <c:v>1647812832</c:v>
                </c:pt>
                <c:pt idx="10226">
                  <c:v>1647812832</c:v>
                </c:pt>
                <c:pt idx="10228">
                  <c:v>1647812832</c:v>
                </c:pt>
                <c:pt idx="10230">
                  <c:v>1647812832</c:v>
                </c:pt>
                <c:pt idx="10232">
                  <c:v>1647812832</c:v>
                </c:pt>
                <c:pt idx="10234">
                  <c:v>1647812832</c:v>
                </c:pt>
                <c:pt idx="10236">
                  <c:v>1647812832</c:v>
                </c:pt>
                <c:pt idx="10238">
                  <c:v>1647812832</c:v>
                </c:pt>
                <c:pt idx="10240">
                  <c:v>1647812832</c:v>
                </c:pt>
                <c:pt idx="10242">
                  <c:v>1647812832</c:v>
                </c:pt>
                <c:pt idx="10244">
                  <c:v>1647812832</c:v>
                </c:pt>
                <c:pt idx="10246">
                  <c:v>1647812832</c:v>
                </c:pt>
                <c:pt idx="10248">
                  <c:v>1647812832</c:v>
                </c:pt>
                <c:pt idx="10250">
                  <c:v>1647812832</c:v>
                </c:pt>
                <c:pt idx="10252">
                  <c:v>1647812832</c:v>
                </c:pt>
                <c:pt idx="10254">
                  <c:v>1647812832</c:v>
                </c:pt>
                <c:pt idx="10256">
                  <c:v>1647812832</c:v>
                </c:pt>
                <c:pt idx="10258">
                  <c:v>1647812832</c:v>
                </c:pt>
                <c:pt idx="10260">
                  <c:v>1647812832</c:v>
                </c:pt>
                <c:pt idx="10262">
                  <c:v>1647812832</c:v>
                </c:pt>
                <c:pt idx="10264">
                  <c:v>1647812832</c:v>
                </c:pt>
                <c:pt idx="10266">
                  <c:v>1647812832</c:v>
                </c:pt>
                <c:pt idx="10268">
                  <c:v>1647812832</c:v>
                </c:pt>
                <c:pt idx="10270">
                  <c:v>1647812832</c:v>
                </c:pt>
                <c:pt idx="10272">
                  <c:v>1647812832</c:v>
                </c:pt>
                <c:pt idx="10274">
                  <c:v>1647812832</c:v>
                </c:pt>
                <c:pt idx="10276">
                  <c:v>1647812832</c:v>
                </c:pt>
                <c:pt idx="10278">
                  <c:v>1647812832</c:v>
                </c:pt>
                <c:pt idx="10280">
                  <c:v>1647812832</c:v>
                </c:pt>
                <c:pt idx="10282">
                  <c:v>1647812832</c:v>
                </c:pt>
                <c:pt idx="10284">
                  <c:v>1647812832</c:v>
                </c:pt>
                <c:pt idx="10286">
                  <c:v>1647812832</c:v>
                </c:pt>
                <c:pt idx="10288">
                  <c:v>1647812832</c:v>
                </c:pt>
                <c:pt idx="10290">
                  <c:v>1647812832</c:v>
                </c:pt>
                <c:pt idx="10292">
                  <c:v>1647812832</c:v>
                </c:pt>
                <c:pt idx="10294">
                  <c:v>1647812832</c:v>
                </c:pt>
                <c:pt idx="10296">
                  <c:v>1647812832</c:v>
                </c:pt>
                <c:pt idx="10298">
                  <c:v>1647812832</c:v>
                </c:pt>
                <c:pt idx="10300">
                  <c:v>1647812832</c:v>
                </c:pt>
                <c:pt idx="10302">
                  <c:v>1647812832</c:v>
                </c:pt>
                <c:pt idx="10304">
                  <c:v>1647812832</c:v>
                </c:pt>
                <c:pt idx="10306">
                  <c:v>1647812832</c:v>
                </c:pt>
                <c:pt idx="10308">
                  <c:v>1647812832</c:v>
                </c:pt>
                <c:pt idx="10310">
                  <c:v>1647812832</c:v>
                </c:pt>
                <c:pt idx="10312">
                  <c:v>1647812832</c:v>
                </c:pt>
                <c:pt idx="10314">
                  <c:v>1647812832</c:v>
                </c:pt>
                <c:pt idx="10316">
                  <c:v>1647812832</c:v>
                </c:pt>
                <c:pt idx="10318">
                  <c:v>1647812832</c:v>
                </c:pt>
                <c:pt idx="10320">
                  <c:v>1647812832</c:v>
                </c:pt>
                <c:pt idx="10322">
                  <c:v>1647812832</c:v>
                </c:pt>
                <c:pt idx="10324">
                  <c:v>1647812832</c:v>
                </c:pt>
                <c:pt idx="10326">
                  <c:v>1647812832</c:v>
                </c:pt>
                <c:pt idx="10328">
                  <c:v>1647812832</c:v>
                </c:pt>
                <c:pt idx="10330">
                  <c:v>1647812832</c:v>
                </c:pt>
                <c:pt idx="10332">
                  <c:v>1647812832</c:v>
                </c:pt>
                <c:pt idx="10334">
                  <c:v>1647812832</c:v>
                </c:pt>
                <c:pt idx="10336">
                  <c:v>1647812832</c:v>
                </c:pt>
                <c:pt idx="10338">
                  <c:v>1647812832</c:v>
                </c:pt>
                <c:pt idx="10340">
                  <c:v>1647812832</c:v>
                </c:pt>
                <c:pt idx="10342">
                  <c:v>1647812832</c:v>
                </c:pt>
                <c:pt idx="10344">
                  <c:v>1647812832</c:v>
                </c:pt>
                <c:pt idx="10346">
                  <c:v>1647812832</c:v>
                </c:pt>
                <c:pt idx="10348">
                  <c:v>1647812832</c:v>
                </c:pt>
                <c:pt idx="10350">
                  <c:v>1647812832</c:v>
                </c:pt>
                <c:pt idx="10352">
                  <c:v>1647812832</c:v>
                </c:pt>
                <c:pt idx="10354">
                  <c:v>1647812832</c:v>
                </c:pt>
                <c:pt idx="10356">
                  <c:v>1647812832</c:v>
                </c:pt>
                <c:pt idx="10358">
                  <c:v>1647812832</c:v>
                </c:pt>
                <c:pt idx="10360">
                  <c:v>1647812832</c:v>
                </c:pt>
                <c:pt idx="10362">
                  <c:v>1647812832</c:v>
                </c:pt>
                <c:pt idx="10364">
                  <c:v>1647812832</c:v>
                </c:pt>
                <c:pt idx="10366">
                  <c:v>1647812832</c:v>
                </c:pt>
                <c:pt idx="10368">
                  <c:v>1647812832</c:v>
                </c:pt>
                <c:pt idx="10370">
                  <c:v>1647812832</c:v>
                </c:pt>
                <c:pt idx="10372">
                  <c:v>1647812832</c:v>
                </c:pt>
                <c:pt idx="10374">
                  <c:v>1647812832</c:v>
                </c:pt>
                <c:pt idx="10376">
                  <c:v>1647812832</c:v>
                </c:pt>
                <c:pt idx="10378">
                  <c:v>1647812832</c:v>
                </c:pt>
                <c:pt idx="10380">
                  <c:v>1647812832</c:v>
                </c:pt>
                <c:pt idx="10382">
                  <c:v>1647812832</c:v>
                </c:pt>
                <c:pt idx="10384">
                  <c:v>1647812832</c:v>
                </c:pt>
                <c:pt idx="10386">
                  <c:v>1647812832</c:v>
                </c:pt>
                <c:pt idx="10388">
                  <c:v>1647812832</c:v>
                </c:pt>
                <c:pt idx="10390">
                  <c:v>1647812832</c:v>
                </c:pt>
                <c:pt idx="10392">
                  <c:v>1647812832</c:v>
                </c:pt>
                <c:pt idx="10394">
                  <c:v>1647812832</c:v>
                </c:pt>
                <c:pt idx="10396">
                  <c:v>1647812832</c:v>
                </c:pt>
                <c:pt idx="10398">
                  <c:v>1647812832</c:v>
                </c:pt>
                <c:pt idx="10400">
                  <c:v>1647812832</c:v>
                </c:pt>
                <c:pt idx="10402">
                  <c:v>1647812832</c:v>
                </c:pt>
                <c:pt idx="10404">
                  <c:v>1647812832</c:v>
                </c:pt>
                <c:pt idx="10406">
                  <c:v>1647812832</c:v>
                </c:pt>
                <c:pt idx="10408">
                  <c:v>1647812832</c:v>
                </c:pt>
                <c:pt idx="10410">
                  <c:v>1647812832</c:v>
                </c:pt>
                <c:pt idx="10412">
                  <c:v>1647812832</c:v>
                </c:pt>
                <c:pt idx="10414">
                  <c:v>1647812832</c:v>
                </c:pt>
                <c:pt idx="10416">
                  <c:v>1647812832</c:v>
                </c:pt>
                <c:pt idx="10418">
                  <c:v>1647812832</c:v>
                </c:pt>
                <c:pt idx="10420">
                  <c:v>1647812832</c:v>
                </c:pt>
                <c:pt idx="10422">
                  <c:v>1647812832</c:v>
                </c:pt>
                <c:pt idx="10424">
                  <c:v>1647812832</c:v>
                </c:pt>
                <c:pt idx="10426">
                  <c:v>1647812832</c:v>
                </c:pt>
                <c:pt idx="10428">
                  <c:v>1647812832</c:v>
                </c:pt>
                <c:pt idx="10430">
                  <c:v>1647812832</c:v>
                </c:pt>
                <c:pt idx="10432">
                  <c:v>1647812832</c:v>
                </c:pt>
                <c:pt idx="10434">
                  <c:v>1647812832</c:v>
                </c:pt>
                <c:pt idx="10436">
                  <c:v>1647812832</c:v>
                </c:pt>
                <c:pt idx="10438">
                  <c:v>1647812832</c:v>
                </c:pt>
                <c:pt idx="10440">
                  <c:v>1647812832</c:v>
                </c:pt>
                <c:pt idx="10442">
                  <c:v>1647812832</c:v>
                </c:pt>
                <c:pt idx="10444">
                  <c:v>1647812832</c:v>
                </c:pt>
                <c:pt idx="10446">
                  <c:v>1647812832</c:v>
                </c:pt>
                <c:pt idx="10448">
                  <c:v>1647812832</c:v>
                </c:pt>
                <c:pt idx="10450">
                  <c:v>1647812832</c:v>
                </c:pt>
                <c:pt idx="10452">
                  <c:v>1647812832</c:v>
                </c:pt>
                <c:pt idx="10454">
                  <c:v>1647812832</c:v>
                </c:pt>
                <c:pt idx="10456">
                  <c:v>1647812832</c:v>
                </c:pt>
                <c:pt idx="10458">
                  <c:v>1647812832</c:v>
                </c:pt>
                <c:pt idx="10460">
                  <c:v>1647812832</c:v>
                </c:pt>
                <c:pt idx="10462">
                  <c:v>1647812832</c:v>
                </c:pt>
                <c:pt idx="10464">
                  <c:v>1647812832</c:v>
                </c:pt>
                <c:pt idx="10466">
                  <c:v>1647812832</c:v>
                </c:pt>
                <c:pt idx="10468">
                  <c:v>1647812832</c:v>
                </c:pt>
                <c:pt idx="10470">
                  <c:v>1647812832</c:v>
                </c:pt>
                <c:pt idx="10472">
                  <c:v>1647812832</c:v>
                </c:pt>
                <c:pt idx="10474">
                  <c:v>1647812832</c:v>
                </c:pt>
                <c:pt idx="10476">
                  <c:v>1647812832</c:v>
                </c:pt>
                <c:pt idx="10478">
                  <c:v>1647812832</c:v>
                </c:pt>
                <c:pt idx="10480">
                  <c:v>1647812832</c:v>
                </c:pt>
                <c:pt idx="10482">
                  <c:v>1647812832</c:v>
                </c:pt>
                <c:pt idx="10484">
                  <c:v>1647812832</c:v>
                </c:pt>
                <c:pt idx="10486">
                  <c:v>1647812832</c:v>
                </c:pt>
                <c:pt idx="10488">
                  <c:v>1647812832</c:v>
                </c:pt>
                <c:pt idx="10490">
                  <c:v>1647812832</c:v>
                </c:pt>
                <c:pt idx="10492">
                  <c:v>1647812832</c:v>
                </c:pt>
                <c:pt idx="10494">
                  <c:v>1647812832</c:v>
                </c:pt>
                <c:pt idx="10496">
                  <c:v>1647812832</c:v>
                </c:pt>
                <c:pt idx="10498">
                  <c:v>1647812832</c:v>
                </c:pt>
                <c:pt idx="10500">
                  <c:v>1647812832</c:v>
                </c:pt>
                <c:pt idx="10502">
                  <c:v>1647812832</c:v>
                </c:pt>
                <c:pt idx="10504">
                  <c:v>1647812832</c:v>
                </c:pt>
                <c:pt idx="10506">
                  <c:v>1647812832</c:v>
                </c:pt>
                <c:pt idx="10508">
                  <c:v>1647812832</c:v>
                </c:pt>
                <c:pt idx="10510">
                  <c:v>1647812832</c:v>
                </c:pt>
                <c:pt idx="10512">
                  <c:v>1647812832</c:v>
                </c:pt>
                <c:pt idx="10514">
                  <c:v>1647812832</c:v>
                </c:pt>
                <c:pt idx="10516">
                  <c:v>1647812832</c:v>
                </c:pt>
                <c:pt idx="10518">
                  <c:v>1647812832</c:v>
                </c:pt>
                <c:pt idx="10520">
                  <c:v>1647812832</c:v>
                </c:pt>
                <c:pt idx="10522">
                  <c:v>1647812832</c:v>
                </c:pt>
                <c:pt idx="10524">
                  <c:v>1647812832</c:v>
                </c:pt>
                <c:pt idx="10526">
                  <c:v>1647812832</c:v>
                </c:pt>
                <c:pt idx="10528">
                  <c:v>1647812832</c:v>
                </c:pt>
                <c:pt idx="10530">
                  <c:v>1647812832</c:v>
                </c:pt>
                <c:pt idx="10532">
                  <c:v>1647812832</c:v>
                </c:pt>
                <c:pt idx="10534">
                  <c:v>1647812832</c:v>
                </c:pt>
                <c:pt idx="10536">
                  <c:v>1647812832</c:v>
                </c:pt>
                <c:pt idx="10538">
                  <c:v>1647812832</c:v>
                </c:pt>
                <c:pt idx="10540">
                  <c:v>1647812832</c:v>
                </c:pt>
                <c:pt idx="10542">
                  <c:v>1647812832</c:v>
                </c:pt>
                <c:pt idx="10544">
                  <c:v>1647812832</c:v>
                </c:pt>
                <c:pt idx="10546">
                  <c:v>1647812832</c:v>
                </c:pt>
                <c:pt idx="10548">
                  <c:v>1647812832</c:v>
                </c:pt>
                <c:pt idx="10550">
                  <c:v>1647812832</c:v>
                </c:pt>
                <c:pt idx="10552">
                  <c:v>1647812832</c:v>
                </c:pt>
                <c:pt idx="10554">
                  <c:v>1647812832</c:v>
                </c:pt>
                <c:pt idx="10556">
                  <c:v>1647812832</c:v>
                </c:pt>
                <c:pt idx="10558">
                  <c:v>1647812832</c:v>
                </c:pt>
                <c:pt idx="10560">
                  <c:v>1647812832</c:v>
                </c:pt>
                <c:pt idx="10562">
                  <c:v>1647812832</c:v>
                </c:pt>
                <c:pt idx="10564">
                  <c:v>1647812832</c:v>
                </c:pt>
                <c:pt idx="10566">
                  <c:v>1647812832</c:v>
                </c:pt>
                <c:pt idx="10568">
                  <c:v>1647812832</c:v>
                </c:pt>
                <c:pt idx="10570">
                  <c:v>1647812832</c:v>
                </c:pt>
                <c:pt idx="10572">
                  <c:v>1647812832</c:v>
                </c:pt>
                <c:pt idx="10574">
                  <c:v>1647812832</c:v>
                </c:pt>
                <c:pt idx="10576">
                  <c:v>1647812832</c:v>
                </c:pt>
                <c:pt idx="10578">
                  <c:v>1647812832</c:v>
                </c:pt>
                <c:pt idx="10580">
                  <c:v>1647812832</c:v>
                </c:pt>
                <c:pt idx="10582">
                  <c:v>1647812832</c:v>
                </c:pt>
                <c:pt idx="10584">
                  <c:v>1647812832</c:v>
                </c:pt>
                <c:pt idx="10586">
                  <c:v>1647812832</c:v>
                </c:pt>
                <c:pt idx="10588">
                  <c:v>1647812832</c:v>
                </c:pt>
                <c:pt idx="10590">
                  <c:v>1647812832</c:v>
                </c:pt>
                <c:pt idx="10592">
                  <c:v>1647812832</c:v>
                </c:pt>
                <c:pt idx="10594">
                  <c:v>1647812832</c:v>
                </c:pt>
                <c:pt idx="10596">
                  <c:v>1647812832</c:v>
                </c:pt>
                <c:pt idx="10598">
                  <c:v>1647812832</c:v>
                </c:pt>
                <c:pt idx="10600">
                  <c:v>1647812832</c:v>
                </c:pt>
                <c:pt idx="10602">
                  <c:v>1647812832</c:v>
                </c:pt>
                <c:pt idx="10604">
                  <c:v>1647812832</c:v>
                </c:pt>
                <c:pt idx="10606">
                  <c:v>1647812832</c:v>
                </c:pt>
                <c:pt idx="10608">
                  <c:v>1647812832</c:v>
                </c:pt>
                <c:pt idx="10610">
                  <c:v>1647812832</c:v>
                </c:pt>
                <c:pt idx="10612">
                  <c:v>1647812832</c:v>
                </c:pt>
                <c:pt idx="10614">
                  <c:v>1647812832</c:v>
                </c:pt>
                <c:pt idx="10616">
                  <c:v>1647812832</c:v>
                </c:pt>
                <c:pt idx="10618">
                  <c:v>1647812832</c:v>
                </c:pt>
                <c:pt idx="10620">
                  <c:v>1647812832</c:v>
                </c:pt>
                <c:pt idx="10622">
                  <c:v>1647812832</c:v>
                </c:pt>
                <c:pt idx="10624">
                  <c:v>1647812832</c:v>
                </c:pt>
                <c:pt idx="10626">
                  <c:v>1647812832</c:v>
                </c:pt>
                <c:pt idx="10628">
                  <c:v>1647812832</c:v>
                </c:pt>
                <c:pt idx="10630">
                  <c:v>1647812832</c:v>
                </c:pt>
                <c:pt idx="10632">
                  <c:v>1647812832</c:v>
                </c:pt>
                <c:pt idx="10634">
                  <c:v>1647812832</c:v>
                </c:pt>
                <c:pt idx="10636">
                  <c:v>1647812832</c:v>
                </c:pt>
                <c:pt idx="10638">
                  <c:v>1647812832</c:v>
                </c:pt>
                <c:pt idx="10640">
                  <c:v>1647812832</c:v>
                </c:pt>
                <c:pt idx="10642">
                  <c:v>1647812832</c:v>
                </c:pt>
                <c:pt idx="10644">
                  <c:v>1647812832</c:v>
                </c:pt>
                <c:pt idx="10646">
                  <c:v>1647812832</c:v>
                </c:pt>
                <c:pt idx="10648">
                  <c:v>1647812832</c:v>
                </c:pt>
                <c:pt idx="10650">
                  <c:v>1647812832</c:v>
                </c:pt>
                <c:pt idx="10652">
                  <c:v>1647812832</c:v>
                </c:pt>
                <c:pt idx="10654">
                  <c:v>1647812832</c:v>
                </c:pt>
                <c:pt idx="10656">
                  <c:v>1647812832</c:v>
                </c:pt>
                <c:pt idx="10658">
                  <c:v>1647812832</c:v>
                </c:pt>
                <c:pt idx="10660">
                  <c:v>1647812832</c:v>
                </c:pt>
                <c:pt idx="10662">
                  <c:v>1647812832</c:v>
                </c:pt>
                <c:pt idx="10664">
                  <c:v>1647812832</c:v>
                </c:pt>
                <c:pt idx="10666">
                  <c:v>1647812832</c:v>
                </c:pt>
                <c:pt idx="10668">
                  <c:v>1647812832</c:v>
                </c:pt>
                <c:pt idx="10670">
                  <c:v>1647812832</c:v>
                </c:pt>
                <c:pt idx="10672">
                  <c:v>1647812832</c:v>
                </c:pt>
                <c:pt idx="10674">
                  <c:v>1647812832</c:v>
                </c:pt>
                <c:pt idx="10676">
                  <c:v>1647812832</c:v>
                </c:pt>
                <c:pt idx="10678">
                  <c:v>1647812832</c:v>
                </c:pt>
                <c:pt idx="10680">
                  <c:v>1647812832</c:v>
                </c:pt>
                <c:pt idx="10682">
                  <c:v>1647812832</c:v>
                </c:pt>
                <c:pt idx="10684">
                  <c:v>1647812832</c:v>
                </c:pt>
                <c:pt idx="10686">
                  <c:v>1647812832</c:v>
                </c:pt>
                <c:pt idx="10688">
                  <c:v>1647812832</c:v>
                </c:pt>
                <c:pt idx="10690">
                  <c:v>1647812832</c:v>
                </c:pt>
                <c:pt idx="10692">
                  <c:v>1647812832</c:v>
                </c:pt>
                <c:pt idx="10694">
                  <c:v>1647812832</c:v>
                </c:pt>
                <c:pt idx="10696">
                  <c:v>1647812832</c:v>
                </c:pt>
                <c:pt idx="10698">
                  <c:v>1647812832</c:v>
                </c:pt>
                <c:pt idx="10700">
                  <c:v>1647812832</c:v>
                </c:pt>
                <c:pt idx="10702">
                  <c:v>1647812832</c:v>
                </c:pt>
                <c:pt idx="10704">
                  <c:v>1647812832</c:v>
                </c:pt>
                <c:pt idx="10706">
                  <c:v>1647812832</c:v>
                </c:pt>
                <c:pt idx="10708">
                  <c:v>1647812832</c:v>
                </c:pt>
                <c:pt idx="10710">
                  <c:v>1647812832</c:v>
                </c:pt>
                <c:pt idx="10712">
                  <c:v>1647812832</c:v>
                </c:pt>
                <c:pt idx="10714">
                  <c:v>1647812832</c:v>
                </c:pt>
                <c:pt idx="10716">
                  <c:v>1647812832</c:v>
                </c:pt>
                <c:pt idx="10718">
                  <c:v>1647812832</c:v>
                </c:pt>
                <c:pt idx="10720">
                  <c:v>1647812832</c:v>
                </c:pt>
                <c:pt idx="10722">
                  <c:v>1647812832</c:v>
                </c:pt>
                <c:pt idx="10724">
                  <c:v>1647812832</c:v>
                </c:pt>
                <c:pt idx="10726">
                  <c:v>1647812832</c:v>
                </c:pt>
                <c:pt idx="10728">
                  <c:v>1647812832</c:v>
                </c:pt>
                <c:pt idx="10730">
                  <c:v>1647812832</c:v>
                </c:pt>
                <c:pt idx="10732">
                  <c:v>1647812832</c:v>
                </c:pt>
                <c:pt idx="10734">
                  <c:v>1647812832</c:v>
                </c:pt>
                <c:pt idx="10736">
                  <c:v>1647812832</c:v>
                </c:pt>
                <c:pt idx="10738">
                  <c:v>1647812832</c:v>
                </c:pt>
                <c:pt idx="10740">
                  <c:v>1647812832</c:v>
                </c:pt>
                <c:pt idx="10742">
                  <c:v>1647812832</c:v>
                </c:pt>
                <c:pt idx="10744">
                  <c:v>1647812832</c:v>
                </c:pt>
                <c:pt idx="10746">
                  <c:v>1647812832</c:v>
                </c:pt>
                <c:pt idx="10748">
                  <c:v>1647812832</c:v>
                </c:pt>
                <c:pt idx="10750">
                  <c:v>1647812832</c:v>
                </c:pt>
                <c:pt idx="10752">
                  <c:v>1647812832</c:v>
                </c:pt>
                <c:pt idx="10754">
                  <c:v>1647812832</c:v>
                </c:pt>
                <c:pt idx="10756">
                  <c:v>1647812832</c:v>
                </c:pt>
                <c:pt idx="10758">
                  <c:v>1647812832</c:v>
                </c:pt>
                <c:pt idx="10760">
                  <c:v>1647812832</c:v>
                </c:pt>
                <c:pt idx="10762">
                  <c:v>1647812832</c:v>
                </c:pt>
                <c:pt idx="10764">
                  <c:v>1647812832</c:v>
                </c:pt>
                <c:pt idx="10766">
                  <c:v>1647812832</c:v>
                </c:pt>
                <c:pt idx="10768">
                  <c:v>1647812832</c:v>
                </c:pt>
                <c:pt idx="10770">
                  <c:v>1647812832</c:v>
                </c:pt>
                <c:pt idx="10772">
                  <c:v>1647812832</c:v>
                </c:pt>
                <c:pt idx="10774">
                  <c:v>1647812832</c:v>
                </c:pt>
                <c:pt idx="10776">
                  <c:v>1647812832</c:v>
                </c:pt>
                <c:pt idx="10778">
                  <c:v>1647812832</c:v>
                </c:pt>
                <c:pt idx="10780">
                  <c:v>1647812832</c:v>
                </c:pt>
                <c:pt idx="10782">
                  <c:v>1647812832</c:v>
                </c:pt>
                <c:pt idx="10784">
                  <c:v>1647812832</c:v>
                </c:pt>
                <c:pt idx="10786">
                  <c:v>1647812832</c:v>
                </c:pt>
                <c:pt idx="10788">
                  <c:v>1647812832</c:v>
                </c:pt>
                <c:pt idx="10790">
                  <c:v>1647812832</c:v>
                </c:pt>
                <c:pt idx="10792">
                  <c:v>1647812832</c:v>
                </c:pt>
                <c:pt idx="10794">
                  <c:v>1647812832</c:v>
                </c:pt>
                <c:pt idx="10796">
                  <c:v>1647812832</c:v>
                </c:pt>
                <c:pt idx="10798">
                  <c:v>1647812832</c:v>
                </c:pt>
                <c:pt idx="10800">
                  <c:v>1647812832</c:v>
                </c:pt>
                <c:pt idx="10802">
                  <c:v>1647812832</c:v>
                </c:pt>
                <c:pt idx="10804">
                  <c:v>1647812832</c:v>
                </c:pt>
                <c:pt idx="10806">
                  <c:v>1647812832</c:v>
                </c:pt>
                <c:pt idx="10808">
                  <c:v>1647812832</c:v>
                </c:pt>
                <c:pt idx="10810">
                  <c:v>1647812832</c:v>
                </c:pt>
                <c:pt idx="10812">
                  <c:v>1647812832</c:v>
                </c:pt>
                <c:pt idx="10814">
                  <c:v>1647812832</c:v>
                </c:pt>
                <c:pt idx="10816">
                  <c:v>1647812832</c:v>
                </c:pt>
                <c:pt idx="10818">
                  <c:v>1647812832</c:v>
                </c:pt>
                <c:pt idx="10820">
                  <c:v>1647812832</c:v>
                </c:pt>
                <c:pt idx="10822">
                  <c:v>1647812832</c:v>
                </c:pt>
                <c:pt idx="10824">
                  <c:v>1647812832</c:v>
                </c:pt>
                <c:pt idx="10826">
                  <c:v>1647812832</c:v>
                </c:pt>
                <c:pt idx="10828">
                  <c:v>1647812832</c:v>
                </c:pt>
                <c:pt idx="10830">
                  <c:v>1647812832</c:v>
                </c:pt>
                <c:pt idx="10832">
                  <c:v>1647812832</c:v>
                </c:pt>
                <c:pt idx="10834">
                  <c:v>1647812832</c:v>
                </c:pt>
                <c:pt idx="10836">
                  <c:v>1647812832</c:v>
                </c:pt>
                <c:pt idx="10838">
                  <c:v>1647812832</c:v>
                </c:pt>
                <c:pt idx="10840">
                  <c:v>1647812832</c:v>
                </c:pt>
                <c:pt idx="10842">
                  <c:v>1647812832</c:v>
                </c:pt>
                <c:pt idx="10844">
                  <c:v>1647812832</c:v>
                </c:pt>
                <c:pt idx="10846">
                  <c:v>1647812832</c:v>
                </c:pt>
                <c:pt idx="10848">
                  <c:v>1647812832</c:v>
                </c:pt>
                <c:pt idx="10850">
                  <c:v>1647812832</c:v>
                </c:pt>
                <c:pt idx="10852">
                  <c:v>1647812832</c:v>
                </c:pt>
                <c:pt idx="10854">
                  <c:v>1647812832</c:v>
                </c:pt>
                <c:pt idx="10856">
                  <c:v>1647812832</c:v>
                </c:pt>
                <c:pt idx="10858">
                  <c:v>1647812832</c:v>
                </c:pt>
                <c:pt idx="10860">
                  <c:v>1647812832</c:v>
                </c:pt>
                <c:pt idx="10862">
                  <c:v>1647812832</c:v>
                </c:pt>
                <c:pt idx="10864">
                  <c:v>1647812832</c:v>
                </c:pt>
                <c:pt idx="10866">
                  <c:v>1647812832</c:v>
                </c:pt>
                <c:pt idx="10868">
                  <c:v>1647812832</c:v>
                </c:pt>
                <c:pt idx="10870">
                  <c:v>1647812832</c:v>
                </c:pt>
                <c:pt idx="10872">
                  <c:v>1647812832</c:v>
                </c:pt>
                <c:pt idx="10874">
                  <c:v>1647812832</c:v>
                </c:pt>
                <c:pt idx="10876">
                  <c:v>1647812832</c:v>
                </c:pt>
                <c:pt idx="10878">
                  <c:v>1647812832</c:v>
                </c:pt>
                <c:pt idx="10880">
                  <c:v>1647812832</c:v>
                </c:pt>
                <c:pt idx="10882">
                  <c:v>1647812832</c:v>
                </c:pt>
                <c:pt idx="10884">
                  <c:v>1647812832</c:v>
                </c:pt>
                <c:pt idx="10886">
                  <c:v>1647812832</c:v>
                </c:pt>
                <c:pt idx="10888">
                  <c:v>1647812832</c:v>
                </c:pt>
                <c:pt idx="10890">
                  <c:v>1647812832</c:v>
                </c:pt>
                <c:pt idx="10892">
                  <c:v>1647812832</c:v>
                </c:pt>
                <c:pt idx="10894">
                  <c:v>1647812832</c:v>
                </c:pt>
                <c:pt idx="10896">
                  <c:v>1647812832</c:v>
                </c:pt>
                <c:pt idx="10898">
                  <c:v>1647812832</c:v>
                </c:pt>
                <c:pt idx="10900">
                  <c:v>1647812832</c:v>
                </c:pt>
                <c:pt idx="10902">
                  <c:v>1647812832</c:v>
                </c:pt>
                <c:pt idx="10904">
                  <c:v>1647812832</c:v>
                </c:pt>
                <c:pt idx="10906">
                  <c:v>1647812832</c:v>
                </c:pt>
                <c:pt idx="10908">
                  <c:v>1647812832</c:v>
                </c:pt>
                <c:pt idx="10910">
                  <c:v>1647812832</c:v>
                </c:pt>
                <c:pt idx="10912">
                  <c:v>1647812832</c:v>
                </c:pt>
                <c:pt idx="10914">
                  <c:v>1647812832</c:v>
                </c:pt>
                <c:pt idx="10916">
                  <c:v>1647812832</c:v>
                </c:pt>
                <c:pt idx="10918">
                  <c:v>1647812832</c:v>
                </c:pt>
                <c:pt idx="10920">
                  <c:v>1647812832</c:v>
                </c:pt>
                <c:pt idx="10922">
                  <c:v>1647812832</c:v>
                </c:pt>
                <c:pt idx="10924">
                  <c:v>1647812832</c:v>
                </c:pt>
                <c:pt idx="10926">
                  <c:v>1647812832</c:v>
                </c:pt>
                <c:pt idx="10928">
                  <c:v>1647812832</c:v>
                </c:pt>
                <c:pt idx="10930">
                  <c:v>1647812832</c:v>
                </c:pt>
                <c:pt idx="10932">
                  <c:v>1647812832</c:v>
                </c:pt>
                <c:pt idx="10934">
                  <c:v>1647812832</c:v>
                </c:pt>
                <c:pt idx="10936">
                  <c:v>1647812832</c:v>
                </c:pt>
                <c:pt idx="10938">
                  <c:v>1647812832</c:v>
                </c:pt>
                <c:pt idx="10940">
                  <c:v>1647812832</c:v>
                </c:pt>
                <c:pt idx="10942">
                  <c:v>1647812832</c:v>
                </c:pt>
                <c:pt idx="10944">
                  <c:v>1647812832</c:v>
                </c:pt>
                <c:pt idx="10946">
                  <c:v>1647812832</c:v>
                </c:pt>
                <c:pt idx="10948">
                  <c:v>1647812832</c:v>
                </c:pt>
                <c:pt idx="10950">
                  <c:v>1647812832</c:v>
                </c:pt>
                <c:pt idx="10952">
                  <c:v>1647812832</c:v>
                </c:pt>
                <c:pt idx="10954">
                  <c:v>1647812832</c:v>
                </c:pt>
                <c:pt idx="10956">
                  <c:v>1647812832</c:v>
                </c:pt>
                <c:pt idx="10958">
                  <c:v>1647812833</c:v>
                </c:pt>
                <c:pt idx="10960">
                  <c:v>1647812833</c:v>
                </c:pt>
                <c:pt idx="10962">
                  <c:v>1647812833</c:v>
                </c:pt>
                <c:pt idx="10964">
                  <c:v>1647812833</c:v>
                </c:pt>
                <c:pt idx="10966">
                  <c:v>1647812833</c:v>
                </c:pt>
                <c:pt idx="10968">
                  <c:v>1647812833</c:v>
                </c:pt>
                <c:pt idx="10970">
                  <c:v>1647812833</c:v>
                </c:pt>
                <c:pt idx="10972">
                  <c:v>1647812833</c:v>
                </c:pt>
                <c:pt idx="10974">
                  <c:v>1647812833</c:v>
                </c:pt>
                <c:pt idx="10976">
                  <c:v>1647812833</c:v>
                </c:pt>
                <c:pt idx="10978">
                  <c:v>1647812833</c:v>
                </c:pt>
                <c:pt idx="10980">
                  <c:v>1647812833</c:v>
                </c:pt>
                <c:pt idx="10982">
                  <c:v>1647812833</c:v>
                </c:pt>
                <c:pt idx="10984">
                  <c:v>1647812833</c:v>
                </c:pt>
                <c:pt idx="10986">
                  <c:v>1647812833</c:v>
                </c:pt>
                <c:pt idx="10988">
                  <c:v>1647812833</c:v>
                </c:pt>
                <c:pt idx="10990">
                  <c:v>1647812833</c:v>
                </c:pt>
                <c:pt idx="10992">
                  <c:v>1647812833</c:v>
                </c:pt>
                <c:pt idx="10994">
                  <c:v>1647812833</c:v>
                </c:pt>
                <c:pt idx="10996">
                  <c:v>1647812833</c:v>
                </c:pt>
                <c:pt idx="10998">
                  <c:v>1647812833</c:v>
                </c:pt>
                <c:pt idx="11000">
                  <c:v>1647812833</c:v>
                </c:pt>
                <c:pt idx="11002">
                  <c:v>1647812833</c:v>
                </c:pt>
                <c:pt idx="11004">
                  <c:v>1647812833</c:v>
                </c:pt>
                <c:pt idx="11006">
                  <c:v>1647812833</c:v>
                </c:pt>
                <c:pt idx="11008">
                  <c:v>1647812833</c:v>
                </c:pt>
                <c:pt idx="11010">
                  <c:v>1647812833</c:v>
                </c:pt>
                <c:pt idx="11012">
                  <c:v>1647812833</c:v>
                </c:pt>
                <c:pt idx="11014">
                  <c:v>1647812833</c:v>
                </c:pt>
                <c:pt idx="11016">
                  <c:v>1647812833</c:v>
                </c:pt>
                <c:pt idx="11018">
                  <c:v>1647812833</c:v>
                </c:pt>
                <c:pt idx="11020">
                  <c:v>1647812833</c:v>
                </c:pt>
                <c:pt idx="11022">
                  <c:v>1647812833</c:v>
                </c:pt>
                <c:pt idx="11024">
                  <c:v>1647812833</c:v>
                </c:pt>
                <c:pt idx="11026">
                  <c:v>1647812833</c:v>
                </c:pt>
                <c:pt idx="11028">
                  <c:v>1647812833</c:v>
                </c:pt>
                <c:pt idx="11030">
                  <c:v>1647812833</c:v>
                </c:pt>
                <c:pt idx="11032">
                  <c:v>1647812833</c:v>
                </c:pt>
                <c:pt idx="11034">
                  <c:v>1647812833</c:v>
                </c:pt>
                <c:pt idx="11036">
                  <c:v>1647812833</c:v>
                </c:pt>
                <c:pt idx="11038">
                  <c:v>1647812833</c:v>
                </c:pt>
                <c:pt idx="11040">
                  <c:v>1647812833</c:v>
                </c:pt>
                <c:pt idx="11042">
                  <c:v>1647812833</c:v>
                </c:pt>
                <c:pt idx="11044">
                  <c:v>1647812833</c:v>
                </c:pt>
                <c:pt idx="11046">
                  <c:v>1647812833</c:v>
                </c:pt>
                <c:pt idx="11048">
                  <c:v>1647812833</c:v>
                </c:pt>
                <c:pt idx="11050">
                  <c:v>1647812833</c:v>
                </c:pt>
                <c:pt idx="11052">
                  <c:v>1647812833</c:v>
                </c:pt>
                <c:pt idx="11054">
                  <c:v>1647812833</c:v>
                </c:pt>
                <c:pt idx="11056">
                  <c:v>1647812833</c:v>
                </c:pt>
                <c:pt idx="11058">
                  <c:v>1647812833</c:v>
                </c:pt>
                <c:pt idx="11060">
                  <c:v>1647812833</c:v>
                </c:pt>
                <c:pt idx="11062">
                  <c:v>1647812833</c:v>
                </c:pt>
                <c:pt idx="11064">
                  <c:v>1647812833</c:v>
                </c:pt>
                <c:pt idx="11066">
                  <c:v>1647812833</c:v>
                </c:pt>
                <c:pt idx="11068">
                  <c:v>1647812833</c:v>
                </c:pt>
                <c:pt idx="11070">
                  <c:v>1647812833</c:v>
                </c:pt>
                <c:pt idx="11072">
                  <c:v>1647812833</c:v>
                </c:pt>
                <c:pt idx="11074">
                  <c:v>1647812833</c:v>
                </c:pt>
                <c:pt idx="11076">
                  <c:v>1647812833</c:v>
                </c:pt>
                <c:pt idx="11078">
                  <c:v>1647812833</c:v>
                </c:pt>
                <c:pt idx="11080">
                  <c:v>1647812833</c:v>
                </c:pt>
                <c:pt idx="11082">
                  <c:v>1647812833</c:v>
                </c:pt>
                <c:pt idx="11084">
                  <c:v>1647812833</c:v>
                </c:pt>
                <c:pt idx="11086">
                  <c:v>1647812833</c:v>
                </c:pt>
                <c:pt idx="11088">
                  <c:v>1647812833</c:v>
                </c:pt>
                <c:pt idx="11090">
                  <c:v>1647812833</c:v>
                </c:pt>
                <c:pt idx="11092">
                  <c:v>1647812833</c:v>
                </c:pt>
                <c:pt idx="11094">
                  <c:v>1647812833</c:v>
                </c:pt>
                <c:pt idx="11096">
                  <c:v>1647812833</c:v>
                </c:pt>
                <c:pt idx="11098">
                  <c:v>1647812833</c:v>
                </c:pt>
                <c:pt idx="11100">
                  <c:v>1647812833</c:v>
                </c:pt>
                <c:pt idx="11102">
                  <c:v>1647812833</c:v>
                </c:pt>
                <c:pt idx="11104">
                  <c:v>1647812833</c:v>
                </c:pt>
                <c:pt idx="11106">
                  <c:v>1647812833</c:v>
                </c:pt>
                <c:pt idx="11108">
                  <c:v>1647812833</c:v>
                </c:pt>
                <c:pt idx="11110">
                  <c:v>1647812833</c:v>
                </c:pt>
                <c:pt idx="11112">
                  <c:v>1647812833</c:v>
                </c:pt>
                <c:pt idx="11114">
                  <c:v>1647812833</c:v>
                </c:pt>
                <c:pt idx="11116">
                  <c:v>1647812833</c:v>
                </c:pt>
                <c:pt idx="11118">
                  <c:v>1647812833</c:v>
                </c:pt>
                <c:pt idx="11120">
                  <c:v>1647812833</c:v>
                </c:pt>
                <c:pt idx="11122">
                  <c:v>1647812833</c:v>
                </c:pt>
                <c:pt idx="11124">
                  <c:v>1647812833</c:v>
                </c:pt>
                <c:pt idx="11126">
                  <c:v>1647812833</c:v>
                </c:pt>
                <c:pt idx="11128">
                  <c:v>1647812833</c:v>
                </c:pt>
                <c:pt idx="11130">
                  <c:v>1647812833</c:v>
                </c:pt>
                <c:pt idx="11132">
                  <c:v>1647812833</c:v>
                </c:pt>
                <c:pt idx="11134">
                  <c:v>1647812833</c:v>
                </c:pt>
                <c:pt idx="11136">
                  <c:v>1647812833</c:v>
                </c:pt>
                <c:pt idx="11138">
                  <c:v>1647812833</c:v>
                </c:pt>
                <c:pt idx="11140">
                  <c:v>1647812833</c:v>
                </c:pt>
                <c:pt idx="11142">
                  <c:v>1647812833</c:v>
                </c:pt>
                <c:pt idx="11144">
                  <c:v>1647812833</c:v>
                </c:pt>
                <c:pt idx="11146">
                  <c:v>1647812833</c:v>
                </c:pt>
                <c:pt idx="11148">
                  <c:v>1647812833</c:v>
                </c:pt>
                <c:pt idx="11150">
                  <c:v>1647812833</c:v>
                </c:pt>
                <c:pt idx="11152">
                  <c:v>1647812833</c:v>
                </c:pt>
                <c:pt idx="11154">
                  <c:v>1647812833</c:v>
                </c:pt>
                <c:pt idx="11156">
                  <c:v>1647812833</c:v>
                </c:pt>
                <c:pt idx="11158">
                  <c:v>1647812833</c:v>
                </c:pt>
                <c:pt idx="11160">
                  <c:v>1647812833</c:v>
                </c:pt>
                <c:pt idx="11162">
                  <c:v>1647812833</c:v>
                </c:pt>
                <c:pt idx="11164">
                  <c:v>1647812833</c:v>
                </c:pt>
                <c:pt idx="11166">
                  <c:v>1647812833</c:v>
                </c:pt>
                <c:pt idx="11168">
                  <c:v>1647812833</c:v>
                </c:pt>
                <c:pt idx="11170">
                  <c:v>1647812833</c:v>
                </c:pt>
                <c:pt idx="11172">
                  <c:v>1647812833</c:v>
                </c:pt>
                <c:pt idx="11174">
                  <c:v>1647812833</c:v>
                </c:pt>
                <c:pt idx="11176">
                  <c:v>1647812833</c:v>
                </c:pt>
                <c:pt idx="11178">
                  <c:v>1647812833</c:v>
                </c:pt>
                <c:pt idx="11180">
                  <c:v>1647812833</c:v>
                </c:pt>
                <c:pt idx="11182">
                  <c:v>1647812833</c:v>
                </c:pt>
                <c:pt idx="11184">
                  <c:v>1647812833</c:v>
                </c:pt>
                <c:pt idx="11186">
                  <c:v>1647812833</c:v>
                </c:pt>
                <c:pt idx="11188">
                  <c:v>1647812833</c:v>
                </c:pt>
                <c:pt idx="11190">
                  <c:v>1647812833</c:v>
                </c:pt>
                <c:pt idx="11192">
                  <c:v>1647812833</c:v>
                </c:pt>
                <c:pt idx="11194">
                  <c:v>1647812833</c:v>
                </c:pt>
                <c:pt idx="11196">
                  <c:v>1647812833</c:v>
                </c:pt>
                <c:pt idx="11198">
                  <c:v>1647812833</c:v>
                </c:pt>
                <c:pt idx="11200">
                  <c:v>1647812833</c:v>
                </c:pt>
                <c:pt idx="11202">
                  <c:v>1647812833</c:v>
                </c:pt>
                <c:pt idx="11204">
                  <c:v>1647812833</c:v>
                </c:pt>
                <c:pt idx="11206">
                  <c:v>1647812833</c:v>
                </c:pt>
                <c:pt idx="11208">
                  <c:v>1647812833</c:v>
                </c:pt>
                <c:pt idx="11210">
                  <c:v>1647812833</c:v>
                </c:pt>
                <c:pt idx="11212">
                  <c:v>1647812833</c:v>
                </c:pt>
                <c:pt idx="11214">
                  <c:v>1647812833</c:v>
                </c:pt>
                <c:pt idx="11216">
                  <c:v>1647812833</c:v>
                </c:pt>
                <c:pt idx="11218">
                  <c:v>1647812833</c:v>
                </c:pt>
                <c:pt idx="11220">
                  <c:v>1647812833</c:v>
                </c:pt>
                <c:pt idx="11222">
                  <c:v>1647812833</c:v>
                </c:pt>
                <c:pt idx="11224">
                  <c:v>1647812833</c:v>
                </c:pt>
                <c:pt idx="11226">
                  <c:v>1647812833</c:v>
                </c:pt>
                <c:pt idx="11228">
                  <c:v>1647812833</c:v>
                </c:pt>
                <c:pt idx="11230">
                  <c:v>1647812833</c:v>
                </c:pt>
                <c:pt idx="11232">
                  <c:v>1647812833</c:v>
                </c:pt>
                <c:pt idx="11234">
                  <c:v>1647812833</c:v>
                </c:pt>
                <c:pt idx="11236">
                  <c:v>1647812833</c:v>
                </c:pt>
                <c:pt idx="11238">
                  <c:v>1647812833</c:v>
                </c:pt>
                <c:pt idx="11240">
                  <c:v>1647812833</c:v>
                </c:pt>
                <c:pt idx="11242">
                  <c:v>1647812833</c:v>
                </c:pt>
                <c:pt idx="11244">
                  <c:v>1647812833</c:v>
                </c:pt>
                <c:pt idx="11246">
                  <c:v>1647812833</c:v>
                </c:pt>
                <c:pt idx="11248">
                  <c:v>1647812833</c:v>
                </c:pt>
                <c:pt idx="11250">
                  <c:v>1647812833</c:v>
                </c:pt>
                <c:pt idx="11252">
                  <c:v>1647812833</c:v>
                </c:pt>
                <c:pt idx="11254">
                  <c:v>1647812833</c:v>
                </c:pt>
                <c:pt idx="11256">
                  <c:v>1647812833</c:v>
                </c:pt>
                <c:pt idx="11258">
                  <c:v>1647812833</c:v>
                </c:pt>
                <c:pt idx="11260">
                  <c:v>1647812833</c:v>
                </c:pt>
                <c:pt idx="11262">
                  <c:v>1647812833</c:v>
                </c:pt>
                <c:pt idx="11264">
                  <c:v>1647812833</c:v>
                </c:pt>
                <c:pt idx="11266">
                  <c:v>1647812833</c:v>
                </c:pt>
                <c:pt idx="11268">
                  <c:v>1647812833</c:v>
                </c:pt>
                <c:pt idx="11270">
                  <c:v>1647812833</c:v>
                </c:pt>
                <c:pt idx="11272">
                  <c:v>1647812833</c:v>
                </c:pt>
                <c:pt idx="11274">
                  <c:v>1647812833</c:v>
                </c:pt>
                <c:pt idx="11276">
                  <c:v>1647812833</c:v>
                </c:pt>
                <c:pt idx="11278">
                  <c:v>1647812833</c:v>
                </c:pt>
                <c:pt idx="11280">
                  <c:v>1647812833</c:v>
                </c:pt>
                <c:pt idx="11282">
                  <c:v>1647812833</c:v>
                </c:pt>
                <c:pt idx="11284">
                  <c:v>1647812833</c:v>
                </c:pt>
                <c:pt idx="11286">
                  <c:v>1647812833</c:v>
                </c:pt>
                <c:pt idx="11288">
                  <c:v>1647812833</c:v>
                </c:pt>
                <c:pt idx="11290">
                  <c:v>1647812833</c:v>
                </c:pt>
                <c:pt idx="11292">
                  <c:v>1647812833</c:v>
                </c:pt>
                <c:pt idx="11294">
                  <c:v>1647812833</c:v>
                </c:pt>
                <c:pt idx="11296">
                  <c:v>1647812833</c:v>
                </c:pt>
                <c:pt idx="11298">
                  <c:v>1647812833</c:v>
                </c:pt>
                <c:pt idx="11300">
                  <c:v>1647812833</c:v>
                </c:pt>
                <c:pt idx="11302">
                  <c:v>1647812833</c:v>
                </c:pt>
                <c:pt idx="11304">
                  <c:v>1647812833</c:v>
                </c:pt>
                <c:pt idx="11306">
                  <c:v>1647812833</c:v>
                </c:pt>
                <c:pt idx="11308">
                  <c:v>1647812833</c:v>
                </c:pt>
                <c:pt idx="11310">
                  <c:v>1647812833</c:v>
                </c:pt>
                <c:pt idx="11312">
                  <c:v>1647812833</c:v>
                </c:pt>
                <c:pt idx="11314">
                  <c:v>1647812833</c:v>
                </c:pt>
                <c:pt idx="11316">
                  <c:v>1647812833</c:v>
                </c:pt>
                <c:pt idx="11318">
                  <c:v>1647812833</c:v>
                </c:pt>
                <c:pt idx="11320">
                  <c:v>1647812833</c:v>
                </c:pt>
                <c:pt idx="11322">
                  <c:v>1647812833</c:v>
                </c:pt>
                <c:pt idx="11324">
                  <c:v>1647812833</c:v>
                </c:pt>
                <c:pt idx="11326">
                  <c:v>1647812833</c:v>
                </c:pt>
                <c:pt idx="11328">
                  <c:v>1647812833</c:v>
                </c:pt>
                <c:pt idx="11330">
                  <c:v>1647812833</c:v>
                </c:pt>
                <c:pt idx="11332">
                  <c:v>1647812833</c:v>
                </c:pt>
                <c:pt idx="11334">
                  <c:v>1647812833</c:v>
                </c:pt>
                <c:pt idx="11336">
                  <c:v>1647812833</c:v>
                </c:pt>
                <c:pt idx="11338">
                  <c:v>1647812833</c:v>
                </c:pt>
                <c:pt idx="11340">
                  <c:v>1647812833</c:v>
                </c:pt>
                <c:pt idx="11342">
                  <c:v>1647812833</c:v>
                </c:pt>
                <c:pt idx="11344">
                  <c:v>1647812833</c:v>
                </c:pt>
                <c:pt idx="11346">
                  <c:v>1647812833</c:v>
                </c:pt>
                <c:pt idx="11348">
                  <c:v>1647812833</c:v>
                </c:pt>
                <c:pt idx="11350">
                  <c:v>1647812833</c:v>
                </c:pt>
                <c:pt idx="11352">
                  <c:v>1647812833</c:v>
                </c:pt>
                <c:pt idx="11354">
                  <c:v>1647812833</c:v>
                </c:pt>
                <c:pt idx="11356">
                  <c:v>1647812833</c:v>
                </c:pt>
                <c:pt idx="11358">
                  <c:v>1647812833</c:v>
                </c:pt>
                <c:pt idx="11360">
                  <c:v>1647812833</c:v>
                </c:pt>
                <c:pt idx="11362">
                  <c:v>1647812833</c:v>
                </c:pt>
                <c:pt idx="11364">
                  <c:v>1647812833</c:v>
                </c:pt>
                <c:pt idx="11366">
                  <c:v>1647812833</c:v>
                </c:pt>
                <c:pt idx="11368">
                  <c:v>1647812833</c:v>
                </c:pt>
                <c:pt idx="11370">
                  <c:v>1647812833</c:v>
                </c:pt>
                <c:pt idx="11372">
                  <c:v>1647812833</c:v>
                </c:pt>
                <c:pt idx="11374">
                  <c:v>1647812833</c:v>
                </c:pt>
                <c:pt idx="11376">
                  <c:v>1647812833</c:v>
                </c:pt>
                <c:pt idx="11378">
                  <c:v>1647812833</c:v>
                </c:pt>
                <c:pt idx="11380">
                  <c:v>1647812833</c:v>
                </c:pt>
                <c:pt idx="11382">
                  <c:v>1647812833</c:v>
                </c:pt>
                <c:pt idx="11384">
                  <c:v>1647812833</c:v>
                </c:pt>
                <c:pt idx="11386">
                  <c:v>1647812833</c:v>
                </c:pt>
                <c:pt idx="11388">
                  <c:v>1647812833</c:v>
                </c:pt>
                <c:pt idx="11390">
                  <c:v>1647812833</c:v>
                </c:pt>
                <c:pt idx="11392">
                  <c:v>1647812833</c:v>
                </c:pt>
                <c:pt idx="11394">
                  <c:v>1647812833</c:v>
                </c:pt>
                <c:pt idx="11396">
                  <c:v>1647812833</c:v>
                </c:pt>
                <c:pt idx="11398">
                  <c:v>1647812833</c:v>
                </c:pt>
                <c:pt idx="11400">
                  <c:v>1647812833</c:v>
                </c:pt>
                <c:pt idx="11402">
                  <c:v>1647812833</c:v>
                </c:pt>
                <c:pt idx="11404">
                  <c:v>1647812833</c:v>
                </c:pt>
                <c:pt idx="11406">
                  <c:v>1647812833</c:v>
                </c:pt>
                <c:pt idx="11408">
                  <c:v>1647812833</c:v>
                </c:pt>
                <c:pt idx="11410">
                  <c:v>1647812833</c:v>
                </c:pt>
                <c:pt idx="11412">
                  <c:v>1647812833</c:v>
                </c:pt>
                <c:pt idx="11414">
                  <c:v>1647812833</c:v>
                </c:pt>
                <c:pt idx="11416">
                  <c:v>1647812833</c:v>
                </c:pt>
                <c:pt idx="11418">
                  <c:v>1647812833</c:v>
                </c:pt>
                <c:pt idx="11420">
                  <c:v>1647812833</c:v>
                </c:pt>
                <c:pt idx="11422">
                  <c:v>1647812833</c:v>
                </c:pt>
                <c:pt idx="11424">
                  <c:v>1647812833</c:v>
                </c:pt>
                <c:pt idx="11426">
                  <c:v>1647812833</c:v>
                </c:pt>
                <c:pt idx="11428">
                  <c:v>1647812833</c:v>
                </c:pt>
                <c:pt idx="11430">
                  <c:v>1647812833</c:v>
                </c:pt>
                <c:pt idx="11432">
                  <c:v>1647812833</c:v>
                </c:pt>
                <c:pt idx="11434">
                  <c:v>1647812833</c:v>
                </c:pt>
                <c:pt idx="11436">
                  <c:v>1647812833</c:v>
                </c:pt>
                <c:pt idx="11438">
                  <c:v>1647812833</c:v>
                </c:pt>
                <c:pt idx="11440">
                  <c:v>1647812833</c:v>
                </c:pt>
                <c:pt idx="11442">
                  <c:v>1647812833</c:v>
                </c:pt>
                <c:pt idx="11444">
                  <c:v>1647812833</c:v>
                </c:pt>
                <c:pt idx="11446">
                  <c:v>1647812833</c:v>
                </c:pt>
                <c:pt idx="11448">
                  <c:v>1647812833</c:v>
                </c:pt>
                <c:pt idx="11450">
                  <c:v>1647812833</c:v>
                </c:pt>
                <c:pt idx="11452">
                  <c:v>1647812833</c:v>
                </c:pt>
                <c:pt idx="11454">
                  <c:v>1647812833</c:v>
                </c:pt>
                <c:pt idx="11456">
                  <c:v>1647812833</c:v>
                </c:pt>
                <c:pt idx="11458">
                  <c:v>1647812833</c:v>
                </c:pt>
                <c:pt idx="11460">
                  <c:v>1647812833</c:v>
                </c:pt>
                <c:pt idx="11462">
                  <c:v>1647812833</c:v>
                </c:pt>
                <c:pt idx="11464">
                  <c:v>1647812833</c:v>
                </c:pt>
                <c:pt idx="11466">
                  <c:v>1647812833</c:v>
                </c:pt>
                <c:pt idx="11468">
                  <c:v>1647812833</c:v>
                </c:pt>
                <c:pt idx="11470">
                  <c:v>1647812833</c:v>
                </c:pt>
                <c:pt idx="11472">
                  <c:v>1647812833</c:v>
                </c:pt>
                <c:pt idx="11474">
                  <c:v>1647812833</c:v>
                </c:pt>
                <c:pt idx="11476">
                  <c:v>1647812833</c:v>
                </c:pt>
                <c:pt idx="11478">
                  <c:v>1647812833</c:v>
                </c:pt>
                <c:pt idx="11480">
                  <c:v>1647812833</c:v>
                </c:pt>
                <c:pt idx="11482">
                  <c:v>1647812833</c:v>
                </c:pt>
                <c:pt idx="11484">
                  <c:v>1647812833</c:v>
                </c:pt>
                <c:pt idx="11486">
                  <c:v>1647812833</c:v>
                </c:pt>
                <c:pt idx="11488">
                  <c:v>1647812833</c:v>
                </c:pt>
                <c:pt idx="11490">
                  <c:v>1647812833</c:v>
                </c:pt>
                <c:pt idx="11492">
                  <c:v>1647812833</c:v>
                </c:pt>
                <c:pt idx="11494">
                  <c:v>1647812833</c:v>
                </c:pt>
                <c:pt idx="11496">
                  <c:v>1647812833</c:v>
                </c:pt>
                <c:pt idx="11498">
                  <c:v>1647812833</c:v>
                </c:pt>
                <c:pt idx="11500">
                  <c:v>1647812833</c:v>
                </c:pt>
                <c:pt idx="11502">
                  <c:v>1647812833</c:v>
                </c:pt>
                <c:pt idx="11504">
                  <c:v>1647812833</c:v>
                </c:pt>
                <c:pt idx="11506">
                  <c:v>1647812833</c:v>
                </c:pt>
                <c:pt idx="11508">
                  <c:v>1647812833</c:v>
                </c:pt>
                <c:pt idx="11510">
                  <c:v>1647812833</c:v>
                </c:pt>
                <c:pt idx="11512">
                  <c:v>1647812833</c:v>
                </c:pt>
                <c:pt idx="11514">
                  <c:v>1647812833</c:v>
                </c:pt>
                <c:pt idx="11516">
                  <c:v>1647812833</c:v>
                </c:pt>
                <c:pt idx="11518">
                  <c:v>1647812833</c:v>
                </c:pt>
                <c:pt idx="11520">
                  <c:v>1647812833</c:v>
                </c:pt>
                <c:pt idx="11522">
                  <c:v>1647812833</c:v>
                </c:pt>
                <c:pt idx="11524">
                  <c:v>1647812833</c:v>
                </c:pt>
                <c:pt idx="11526">
                  <c:v>1647812833</c:v>
                </c:pt>
                <c:pt idx="11528">
                  <c:v>1647812833</c:v>
                </c:pt>
                <c:pt idx="11530">
                  <c:v>1647812833</c:v>
                </c:pt>
                <c:pt idx="11532">
                  <c:v>1647812833</c:v>
                </c:pt>
                <c:pt idx="11534">
                  <c:v>1647812833</c:v>
                </c:pt>
                <c:pt idx="11536">
                  <c:v>1647812833</c:v>
                </c:pt>
                <c:pt idx="11538">
                  <c:v>1647812833</c:v>
                </c:pt>
                <c:pt idx="11540">
                  <c:v>1647812833</c:v>
                </c:pt>
                <c:pt idx="11542">
                  <c:v>1647812833</c:v>
                </c:pt>
                <c:pt idx="11544">
                  <c:v>1647812833</c:v>
                </c:pt>
                <c:pt idx="11546">
                  <c:v>1647812833</c:v>
                </c:pt>
                <c:pt idx="11548">
                  <c:v>1647812833</c:v>
                </c:pt>
                <c:pt idx="11550">
                  <c:v>1647812833</c:v>
                </c:pt>
                <c:pt idx="11552">
                  <c:v>1647812833</c:v>
                </c:pt>
                <c:pt idx="11554">
                  <c:v>1647812833</c:v>
                </c:pt>
                <c:pt idx="11556">
                  <c:v>1647812833</c:v>
                </c:pt>
                <c:pt idx="11558">
                  <c:v>1647812833</c:v>
                </c:pt>
                <c:pt idx="11560">
                  <c:v>1647812833</c:v>
                </c:pt>
                <c:pt idx="11562">
                  <c:v>1647812833</c:v>
                </c:pt>
                <c:pt idx="11564">
                  <c:v>1647812833</c:v>
                </c:pt>
                <c:pt idx="11566">
                  <c:v>1647812833</c:v>
                </c:pt>
                <c:pt idx="11568">
                  <c:v>1647812833</c:v>
                </c:pt>
                <c:pt idx="11570">
                  <c:v>1647812833</c:v>
                </c:pt>
                <c:pt idx="11572">
                  <c:v>1647812833</c:v>
                </c:pt>
                <c:pt idx="11574">
                  <c:v>1647812833</c:v>
                </c:pt>
                <c:pt idx="11576">
                  <c:v>1647812833</c:v>
                </c:pt>
                <c:pt idx="11578">
                  <c:v>1647812833</c:v>
                </c:pt>
                <c:pt idx="11580">
                  <c:v>1647812833</c:v>
                </c:pt>
                <c:pt idx="11582">
                  <c:v>1647812833</c:v>
                </c:pt>
                <c:pt idx="11584">
                  <c:v>1647812833</c:v>
                </c:pt>
                <c:pt idx="11586">
                  <c:v>1647812833</c:v>
                </c:pt>
                <c:pt idx="11588">
                  <c:v>1647812833</c:v>
                </c:pt>
                <c:pt idx="11590">
                  <c:v>1647812833</c:v>
                </c:pt>
                <c:pt idx="11592">
                  <c:v>1647812833</c:v>
                </c:pt>
                <c:pt idx="11594">
                  <c:v>1647812833</c:v>
                </c:pt>
                <c:pt idx="11596">
                  <c:v>1647812833</c:v>
                </c:pt>
                <c:pt idx="11598">
                  <c:v>1647812833</c:v>
                </c:pt>
                <c:pt idx="11600">
                  <c:v>1647812833</c:v>
                </c:pt>
                <c:pt idx="11602">
                  <c:v>1647812833</c:v>
                </c:pt>
                <c:pt idx="11604">
                  <c:v>1647812833</c:v>
                </c:pt>
                <c:pt idx="11606">
                  <c:v>1647812833</c:v>
                </c:pt>
                <c:pt idx="11608">
                  <c:v>1647812833</c:v>
                </c:pt>
                <c:pt idx="11610">
                  <c:v>1647812833</c:v>
                </c:pt>
                <c:pt idx="11612">
                  <c:v>1647812833</c:v>
                </c:pt>
                <c:pt idx="11614">
                  <c:v>1647812833</c:v>
                </c:pt>
                <c:pt idx="11616">
                  <c:v>1647812833</c:v>
                </c:pt>
                <c:pt idx="11618">
                  <c:v>1647812833</c:v>
                </c:pt>
                <c:pt idx="11620">
                  <c:v>1647812833</c:v>
                </c:pt>
                <c:pt idx="11622">
                  <c:v>1647812833</c:v>
                </c:pt>
                <c:pt idx="11624">
                  <c:v>1647812833</c:v>
                </c:pt>
                <c:pt idx="11626">
                  <c:v>1647812833</c:v>
                </c:pt>
                <c:pt idx="11628">
                  <c:v>1647812833</c:v>
                </c:pt>
                <c:pt idx="11630">
                  <c:v>1647812833</c:v>
                </c:pt>
                <c:pt idx="11632">
                  <c:v>1647812833</c:v>
                </c:pt>
                <c:pt idx="11634">
                  <c:v>1647812833</c:v>
                </c:pt>
                <c:pt idx="11636">
                  <c:v>1647812833</c:v>
                </c:pt>
                <c:pt idx="11638">
                  <c:v>1647812833</c:v>
                </c:pt>
                <c:pt idx="11640">
                  <c:v>1647812833</c:v>
                </c:pt>
                <c:pt idx="11642">
                  <c:v>1647812833</c:v>
                </c:pt>
                <c:pt idx="11644">
                  <c:v>1647812833</c:v>
                </c:pt>
                <c:pt idx="11646">
                  <c:v>1647812833</c:v>
                </c:pt>
                <c:pt idx="11648">
                  <c:v>1647812833</c:v>
                </c:pt>
                <c:pt idx="11650">
                  <c:v>1647812833</c:v>
                </c:pt>
                <c:pt idx="11652">
                  <c:v>1647812833</c:v>
                </c:pt>
                <c:pt idx="11654">
                  <c:v>1647812833</c:v>
                </c:pt>
                <c:pt idx="11656">
                  <c:v>1647812833</c:v>
                </c:pt>
                <c:pt idx="11658">
                  <c:v>1647812833</c:v>
                </c:pt>
                <c:pt idx="11660">
                  <c:v>1647812833</c:v>
                </c:pt>
                <c:pt idx="11662">
                  <c:v>1647812833</c:v>
                </c:pt>
                <c:pt idx="11664">
                  <c:v>1647812833</c:v>
                </c:pt>
                <c:pt idx="11666">
                  <c:v>1647812833</c:v>
                </c:pt>
                <c:pt idx="11668">
                  <c:v>1647812833</c:v>
                </c:pt>
                <c:pt idx="11670">
                  <c:v>1647812833</c:v>
                </c:pt>
                <c:pt idx="11672">
                  <c:v>1647812833</c:v>
                </c:pt>
                <c:pt idx="11674">
                  <c:v>1647812833</c:v>
                </c:pt>
                <c:pt idx="11676">
                  <c:v>1647812833</c:v>
                </c:pt>
                <c:pt idx="11678">
                  <c:v>1647812833</c:v>
                </c:pt>
                <c:pt idx="11680">
                  <c:v>1647812833</c:v>
                </c:pt>
                <c:pt idx="11682">
                  <c:v>1647812833</c:v>
                </c:pt>
                <c:pt idx="11684">
                  <c:v>1647812833</c:v>
                </c:pt>
                <c:pt idx="11686">
                  <c:v>1647812833</c:v>
                </c:pt>
                <c:pt idx="11688">
                  <c:v>1647812833</c:v>
                </c:pt>
                <c:pt idx="11690">
                  <c:v>1647812833</c:v>
                </c:pt>
                <c:pt idx="11692">
                  <c:v>1647812833</c:v>
                </c:pt>
                <c:pt idx="11694">
                  <c:v>1647812833</c:v>
                </c:pt>
                <c:pt idx="11696">
                  <c:v>1647812833</c:v>
                </c:pt>
                <c:pt idx="11698">
                  <c:v>1647812833</c:v>
                </c:pt>
                <c:pt idx="11700">
                  <c:v>1647812833</c:v>
                </c:pt>
                <c:pt idx="11702">
                  <c:v>1647812833</c:v>
                </c:pt>
                <c:pt idx="11704">
                  <c:v>1647812833</c:v>
                </c:pt>
                <c:pt idx="11706">
                  <c:v>1647812833</c:v>
                </c:pt>
                <c:pt idx="11708">
                  <c:v>1647812833</c:v>
                </c:pt>
                <c:pt idx="11710">
                  <c:v>1647812833</c:v>
                </c:pt>
                <c:pt idx="11712">
                  <c:v>1647812833</c:v>
                </c:pt>
                <c:pt idx="11714">
                  <c:v>1647812833</c:v>
                </c:pt>
                <c:pt idx="11716">
                  <c:v>1647812833</c:v>
                </c:pt>
                <c:pt idx="11718">
                  <c:v>1647812833</c:v>
                </c:pt>
                <c:pt idx="11720">
                  <c:v>1647812833</c:v>
                </c:pt>
                <c:pt idx="11722">
                  <c:v>1647812833</c:v>
                </c:pt>
                <c:pt idx="11724">
                  <c:v>1647812833</c:v>
                </c:pt>
                <c:pt idx="11726">
                  <c:v>1647812833</c:v>
                </c:pt>
                <c:pt idx="11728">
                  <c:v>1647812833</c:v>
                </c:pt>
                <c:pt idx="11730">
                  <c:v>1647812833</c:v>
                </c:pt>
                <c:pt idx="11732">
                  <c:v>1647812833</c:v>
                </c:pt>
                <c:pt idx="11734">
                  <c:v>1647812833</c:v>
                </c:pt>
                <c:pt idx="11736">
                  <c:v>1647812833</c:v>
                </c:pt>
                <c:pt idx="11738">
                  <c:v>1647812833</c:v>
                </c:pt>
                <c:pt idx="11740">
                  <c:v>1647812833</c:v>
                </c:pt>
                <c:pt idx="11742">
                  <c:v>1647812833</c:v>
                </c:pt>
                <c:pt idx="11744">
                  <c:v>1647812833</c:v>
                </c:pt>
                <c:pt idx="11746">
                  <c:v>1647812833</c:v>
                </c:pt>
                <c:pt idx="11748">
                  <c:v>1647812833</c:v>
                </c:pt>
                <c:pt idx="11750">
                  <c:v>1647812833</c:v>
                </c:pt>
                <c:pt idx="11752">
                  <c:v>1647812833</c:v>
                </c:pt>
                <c:pt idx="11754">
                  <c:v>1647812833</c:v>
                </c:pt>
                <c:pt idx="11756">
                  <c:v>1647812833</c:v>
                </c:pt>
                <c:pt idx="11758">
                  <c:v>1647812833</c:v>
                </c:pt>
                <c:pt idx="11760">
                  <c:v>1647812833</c:v>
                </c:pt>
                <c:pt idx="11762">
                  <c:v>1647812833</c:v>
                </c:pt>
                <c:pt idx="11764">
                  <c:v>1647812833</c:v>
                </c:pt>
                <c:pt idx="11766">
                  <c:v>1647812833</c:v>
                </c:pt>
                <c:pt idx="11768">
                  <c:v>1647812833</c:v>
                </c:pt>
                <c:pt idx="11770">
                  <c:v>1647812833</c:v>
                </c:pt>
                <c:pt idx="11772">
                  <c:v>1647812833</c:v>
                </c:pt>
                <c:pt idx="11774">
                  <c:v>1647812833</c:v>
                </c:pt>
                <c:pt idx="11776">
                  <c:v>1647812833</c:v>
                </c:pt>
                <c:pt idx="11778">
                  <c:v>1647812833</c:v>
                </c:pt>
                <c:pt idx="11780">
                  <c:v>1647812833</c:v>
                </c:pt>
                <c:pt idx="11782">
                  <c:v>1647812833</c:v>
                </c:pt>
                <c:pt idx="11784">
                  <c:v>1647812833</c:v>
                </c:pt>
                <c:pt idx="11786">
                  <c:v>1647812833</c:v>
                </c:pt>
                <c:pt idx="11788">
                  <c:v>1647812833</c:v>
                </c:pt>
                <c:pt idx="11790">
                  <c:v>1647812833</c:v>
                </c:pt>
                <c:pt idx="11792">
                  <c:v>1647812833</c:v>
                </c:pt>
                <c:pt idx="11794">
                  <c:v>1647812833</c:v>
                </c:pt>
                <c:pt idx="11796">
                  <c:v>1647812833</c:v>
                </c:pt>
                <c:pt idx="11798">
                  <c:v>1647812833</c:v>
                </c:pt>
                <c:pt idx="11800">
                  <c:v>1647812833</c:v>
                </c:pt>
                <c:pt idx="11802">
                  <c:v>1647812833</c:v>
                </c:pt>
                <c:pt idx="11804">
                  <c:v>1647812833</c:v>
                </c:pt>
                <c:pt idx="11806">
                  <c:v>1647812833</c:v>
                </c:pt>
                <c:pt idx="11808">
                  <c:v>1647812833</c:v>
                </c:pt>
                <c:pt idx="11810">
                  <c:v>1647812833</c:v>
                </c:pt>
                <c:pt idx="11812">
                  <c:v>1647812833</c:v>
                </c:pt>
                <c:pt idx="11814">
                  <c:v>1647812833</c:v>
                </c:pt>
                <c:pt idx="11816">
                  <c:v>1647812833</c:v>
                </c:pt>
                <c:pt idx="11818">
                  <c:v>1647812833</c:v>
                </c:pt>
                <c:pt idx="11820">
                  <c:v>1647812833</c:v>
                </c:pt>
                <c:pt idx="11822">
                  <c:v>1647812833</c:v>
                </c:pt>
                <c:pt idx="11824">
                  <c:v>1647812833</c:v>
                </c:pt>
                <c:pt idx="11826">
                  <c:v>1647812833</c:v>
                </c:pt>
                <c:pt idx="11828">
                  <c:v>1647812833</c:v>
                </c:pt>
                <c:pt idx="11830">
                  <c:v>1647812833</c:v>
                </c:pt>
                <c:pt idx="11832">
                  <c:v>1647812833</c:v>
                </c:pt>
                <c:pt idx="11834">
                  <c:v>1647812833</c:v>
                </c:pt>
                <c:pt idx="11836">
                  <c:v>1647812833</c:v>
                </c:pt>
                <c:pt idx="11838">
                  <c:v>1647812833</c:v>
                </c:pt>
                <c:pt idx="11840">
                  <c:v>1647812833</c:v>
                </c:pt>
                <c:pt idx="11842">
                  <c:v>1647812833</c:v>
                </c:pt>
                <c:pt idx="11844">
                  <c:v>1647812833</c:v>
                </c:pt>
                <c:pt idx="11846">
                  <c:v>1647812833</c:v>
                </c:pt>
                <c:pt idx="11848">
                  <c:v>1647812833</c:v>
                </c:pt>
                <c:pt idx="11850">
                  <c:v>1647812833</c:v>
                </c:pt>
                <c:pt idx="11852">
                  <c:v>1647812833</c:v>
                </c:pt>
                <c:pt idx="11854">
                  <c:v>1647812833</c:v>
                </c:pt>
                <c:pt idx="11856">
                  <c:v>1647812833</c:v>
                </c:pt>
                <c:pt idx="11858">
                  <c:v>1647812833</c:v>
                </c:pt>
                <c:pt idx="11860">
                  <c:v>1647812833</c:v>
                </c:pt>
                <c:pt idx="11862">
                  <c:v>1647812833</c:v>
                </c:pt>
                <c:pt idx="11864">
                  <c:v>1647812833</c:v>
                </c:pt>
                <c:pt idx="11866">
                  <c:v>1647812833</c:v>
                </c:pt>
                <c:pt idx="11868">
                  <c:v>1647812833</c:v>
                </c:pt>
                <c:pt idx="11870">
                  <c:v>1647812833</c:v>
                </c:pt>
                <c:pt idx="11872">
                  <c:v>1647812833</c:v>
                </c:pt>
                <c:pt idx="11874">
                  <c:v>1647812833</c:v>
                </c:pt>
                <c:pt idx="11876">
                  <c:v>1647812833</c:v>
                </c:pt>
                <c:pt idx="11878">
                  <c:v>1647812833</c:v>
                </c:pt>
                <c:pt idx="11880">
                  <c:v>1647812833</c:v>
                </c:pt>
                <c:pt idx="11882">
                  <c:v>1647812833</c:v>
                </c:pt>
                <c:pt idx="11884">
                  <c:v>1647812833</c:v>
                </c:pt>
                <c:pt idx="11886">
                  <c:v>1647812833</c:v>
                </c:pt>
                <c:pt idx="11888">
                  <c:v>1647812833</c:v>
                </c:pt>
                <c:pt idx="11890">
                  <c:v>1647812833</c:v>
                </c:pt>
                <c:pt idx="11892">
                  <c:v>1647812833</c:v>
                </c:pt>
                <c:pt idx="11894">
                  <c:v>1647812833</c:v>
                </c:pt>
                <c:pt idx="11896">
                  <c:v>1647812833</c:v>
                </c:pt>
                <c:pt idx="11898">
                  <c:v>1647812833</c:v>
                </c:pt>
                <c:pt idx="11900">
                  <c:v>1647812833</c:v>
                </c:pt>
                <c:pt idx="11902">
                  <c:v>1647812833</c:v>
                </c:pt>
                <c:pt idx="11904">
                  <c:v>1647812833</c:v>
                </c:pt>
                <c:pt idx="11906">
                  <c:v>1647812833</c:v>
                </c:pt>
                <c:pt idx="11908">
                  <c:v>1647812833</c:v>
                </c:pt>
                <c:pt idx="11910">
                  <c:v>1647812833</c:v>
                </c:pt>
                <c:pt idx="11912">
                  <c:v>1647812833</c:v>
                </c:pt>
                <c:pt idx="11914">
                  <c:v>1647812833</c:v>
                </c:pt>
                <c:pt idx="11916">
                  <c:v>1647812833</c:v>
                </c:pt>
                <c:pt idx="11918">
                  <c:v>1647812833</c:v>
                </c:pt>
                <c:pt idx="11920">
                  <c:v>1647812833</c:v>
                </c:pt>
                <c:pt idx="11922">
                  <c:v>1647812833</c:v>
                </c:pt>
                <c:pt idx="11924">
                  <c:v>1647812833</c:v>
                </c:pt>
                <c:pt idx="11926">
                  <c:v>1647812833</c:v>
                </c:pt>
                <c:pt idx="11928">
                  <c:v>1647812833</c:v>
                </c:pt>
                <c:pt idx="11930">
                  <c:v>1647812833</c:v>
                </c:pt>
                <c:pt idx="11932">
                  <c:v>1647812833</c:v>
                </c:pt>
                <c:pt idx="11934">
                  <c:v>1647812833</c:v>
                </c:pt>
                <c:pt idx="11936">
                  <c:v>1647812833</c:v>
                </c:pt>
                <c:pt idx="11938">
                  <c:v>1647812833</c:v>
                </c:pt>
                <c:pt idx="11940">
                  <c:v>1647812833</c:v>
                </c:pt>
                <c:pt idx="11942">
                  <c:v>1647812833</c:v>
                </c:pt>
                <c:pt idx="11944">
                  <c:v>1647812833</c:v>
                </c:pt>
                <c:pt idx="11946">
                  <c:v>1647812833</c:v>
                </c:pt>
                <c:pt idx="11948">
                  <c:v>1647812833</c:v>
                </c:pt>
                <c:pt idx="11950">
                  <c:v>1647812833</c:v>
                </c:pt>
                <c:pt idx="11952">
                  <c:v>1647812833</c:v>
                </c:pt>
                <c:pt idx="11954">
                  <c:v>1647812833</c:v>
                </c:pt>
                <c:pt idx="11956">
                  <c:v>1647812833</c:v>
                </c:pt>
                <c:pt idx="11958">
                  <c:v>1647812833</c:v>
                </c:pt>
                <c:pt idx="11960">
                  <c:v>1647812833</c:v>
                </c:pt>
                <c:pt idx="11962">
                  <c:v>1647812833</c:v>
                </c:pt>
                <c:pt idx="11964">
                  <c:v>1647812833</c:v>
                </c:pt>
                <c:pt idx="11966">
                  <c:v>1647812833</c:v>
                </c:pt>
                <c:pt idx="11968">
                  <c:v>1647812833</c:v>
                </c:pt>
                <c:pt idx="11970">
                  <c:v>1647812833</c:v>
                </c:pt>
                <c:pt idx="11972">
                  <c:v>1647812833</c:v>
                </c:pt>
                <c:pt idx="11974">
                  <c:v>1647812833</c:v>
                </c:pt>
                <c:pt idx="11976">
                  <c:v>1647812833</c:v>
                </c:pt>
                <c:pt idx="11978">
                  <c:v>1647812833</c:v>
                </c:pt>
                <c:pt idx="11980">
                  <c:v>1647812833</c:v>
                </c:pt>
                <c:pt idx="11982">
                  <c:v>1647812833</c:v>
                </c:pt>
                <c:pt idx="11984">
                  <c:v>1647812833</c:v>
                </c:pt>
                <c:pt idx="11986">
                  <c:v>1647812833</c:v>
                </c:pt>
                <c:pt idx="11988">
                  <c:v>1647812833</c:v>
                </c:pt>
                <c:pt idx="11990">
                  <c:v>1647812833</c:v>
                </c:pt>
                <c:pt idx="11992">
                  <c:v>1647812833</c:v>
                </c:pt>
                <c:pt idx="11994">
                  <c:v>1647812833</c:v>
                </c:pt>
                <c:pt idx="11996">
                  <c:v>1647812833</c:v>
                </c:pt>
                <c:pt idx="11998">
                  <c:v>1647812833</c:v>
                </c:pt>
                <c:pt idx="12000">
                  <c:v>1647812833</c:v>
                </c:pt>
                <c:pt idx="12002">
                  <c:v>1647812833</c:v>
                </c:pt>
                <c:pt idx="12004">
                  <c:v>1647812833</c:v>
                </c:pt>
                <c:pt idx="12006">
                  <c:v>1647812833</c:v>
                </c:pt>
                <c:pt idx="12008">
                  <c:v>1647812833</c:v>
                </c:pt>
                <c:pt idx="12010">
                  <c:v>1647812833</c:v>
                </c:pt>
                <c:pt idx="12012">
                  <c:v>1647812833</c:v>
                </c:pt>
                <c:pt idx="12014">
                  <c:v>1647812833</c:v>
                </c:pt>
                <c:pt idx="12016">
                  <c:v>1647812833</c:v>
                </c:pt>
                <c:pt idx="12018">
                  <c:v>1647812833</c:v>
                </c:pt>
                <c:pt idx="12020">
                  <c:v>1647812833</c:v>
                </c:pt>
                <c:pt idx="12022">
                  <c:v>1647812833</c:v>
                </c:pt>
                <c:pt idx="12024">
                  <c:v>1647812833</c:v>
                </c:pt>
                <c:pt idx="12026">
                  <c:v>1647812833</c:v>
                </c:pt>
                <c:pt idx="12028">
                  <c:v>1647812833</c:v>
                </c:pt>
                <c:pt idx="12030">
                  <c:v>1647812833</c:v>
                </c:pt>
                <c:pt idx="12032">
                  <c:v>1647812833</c:v>
                </c:pt>
                <c:pt idx="12034">
                  <c:v>1647812833</c:v>
                </c:pt>
                <c:pt idx="12036">
                  <c:v>1647812833</c:v>
                </c:pt>
                <c:pt idx="12038">
                  <c:v>1647812833</c:v>
                </c:pt>
                <c:pt idx="12040">
                  <c:v>1647812833</c:v>
                </c:pt>
                <c:pt idx="12042">
                  <c:v>1647812833</c:v>
                </c:pt>
                <c:pt idx="12044">
                  <c:v>1647812833</c:v>
                </c:pt>
                <c:pt idx="12046">
                  <c:v>1647812833</c:v>
                </c:pt>
                <c:pt idx="12048">
                  <c:v>1647812833</c:v>
                </c:pt>
                <c:pt idx="12050">
                  <c:v>1647812833</c:v>
                </c:pt>
                <c:pt idx="12052">
                  <c:v>1647812833</c:v>
                </c:pt>
                <c:pt idx="12054">
                  <c:v>1647812833</c:v>
                </c:pt>
                <c:pt idx="12056">
                  <c:v>1647812833</c:v>
                </c:pt>
                <c:pt idx="12058">
                  <c:v>1647812833</c:v>
                </c:pt>
                <c:pt idx="12060">
                  <c:v>1647812833</c:v>
                </c:pt>
                <c:pt idx="12062">
                  <c:v>1647812833</c:v>
                </c:pt>
                <c:pt idx="12064">
                  <c:v>1647812833</c:v>
                </c:pt>
                <c:pt idx="12066">
                  <c:v>1647812833</c:v>
                </c:pt>
                <c:pt idx="12068">
                  <c:v>1647812833</c:v>
                </c:pt>
                <c:pt idx="12070">
                  <c:v>1647812833</c:v>
                </c:pt>
                <c:pt idx="12072">
                  <c:v>1647812833</c:v>
                </c:pt>
                <c:pt idx="12074">
                  <c:v>1647812833</c:v>
                </c:pt>
                <c:pt idx="12076">
                  <c:v>1647812833</c:v>
                </c:pt>
                <c:pt idx="12078">
                  <c:v>1647812833</c:v>
                </c:pt>
                <c:pt idx="12080">
                  <c:v>1647812833</c:v>
                </c:pt>
                <c:pt idx="12082">
                  <c:v>1647812833</c:v>
                </c:pt>
                <c:pt idx="12084">
                  <c:v>1647812833</c:v>
                </c:pt>
                <c:pt idx="12086">
                  <c:v>1647812833</c:v>
                </c:pt>
                <c:pt idx="12088">
                  <c:v>1647812833</c:v>
                </c:pt>
                <c:pt idx="12090">
                  <c:v>1647812833</c:v>
                </c:pt>
                <c:pt idx="12092">
                  <c:v>1647812833</c:v>
                </c:pt>
                <c:pt idx="12094">
                  <c:v>1647812833</c:v>
                </c:pt>
                <c:pt idx="12096">
                  <c:v>1647812833</c:v>
                </c:pt>
                <c:pt idx="12098">
                  <c:v>1647812833</c:v>
                </c:pt>
                <c:pt idx="12100">
                  <c:v>1647812833</c:v>
                </c:pt>
                <c:pt idx="12102">
                  <c:v>1647812833</c:v>
                </c:pt>
                <c:pt idx="12104">
                  <c:v>1647812833</c:v>
                </c:pt>
                <c:pt idx="12106">
                  <c:v>1647812833</c:v>
                </c:pt>
                <c:pt idx="12108">
                  <c:v>1647812833</c:v>
                </c:pt>
                <c:pt idx="12110">
                  <c:v>1647812833</c:v>
                </c:pt>
                <c:pt idx="12112">
                  <c:v>1647812833</c:v>
                </c:pt>
                <c:pt idx="12114">
                  <c:v>1647812833</c:v>
                </c:pt>
                <c:pt idx="12116">
                  <c:v>1647812833</c:v>
                </c:pt>
                <c:pt idx="12118">
                  <c:v>1647812833</c:v>
                </c:pt>
                <c:pt idx="12120">
                  <c:v>1647812833</c:v>
                </c:pt>
                <c:pt idx="12122">
                  <c:v>1647812833</c:v>
                </c:pt>
                <c:pt idx="12124">
                  <c:v>1647812833</c:v>
                </c:pt>
                <c:pt idx="12126">
                  <c:v>1647812833</c:v>
                </c:pt>
                <c:pt idx="12128">
                  <c:v>1647812833</c:v>
                </c:pt>
                <c:pt idx="12130">
                  <c:v>1647812833</c:v>
                </c:pt>
                <c:pt idx="12132">
                  <c:v>1647812833</c:v>
                </c:pt>
                <c:pt idx="12134">
                  <c:v>1647812833</c:v>
                </c:pt>
                <c:pt idx="12136">
                  <c:v>1647812833</c:v>
                </c:pt>
                <c:pt idx="12138">
                  <c:v>1647812833</c:v>
                </c:pt>
                <c:pt idx="12140">
                  <c:v>1647812833</c:v>
                </c:pt>
                <c:pt idx="12142">
                  <c:v>1647812833</c:v>
                </c:pt>
                <c:pt idx="12144">
                  <c:v>1647812833</c:v>
                </c:pt>
                <c:pt idx="12146">
                  <c:v>1647812833</c:v>
                </c:pt>
                <c:pt idx="12148">
                  <c:v>1647812833</c:v>
                </c:pt>
                <c:pt idx="12150">
                  <c:v>1647812833</c:v>
                </c:pt>
                <c:pt idx="12152">
                  <c:v>1647812833</c:v>
                </c:pt>
                <c:pt idx="12154">
                  <c:v>1647812833</c:v>
                </c:pt>
                <c:pt idx="12156">
                  <c:v>1647812833</c:v>
                </c:pt>
                <c:pt idx="12158">
                  <c:v>1647812833</c:v>
                </c:pt>
                <c:pt idx="12160">
                  <c:v>1647812833</c:v>
                </c:pt>
                <c:pt idx="12162">
                  <c:v>1647812833</c:v>
                </c:pt>
                <c:pt idx="12164">
                  <c:v>1647812833</c:v>
                </c:pt>
                <c:pt idx="12166">
                  <c:v>1647812833</c:v>
                </c:pt>
                <c:pt idx="12168">
                  <c:v>1647812833</c:v>
                </c:pt>
                <c:pt idx="12170">
                  <c:v>1647812833</c:v>
                </c:pt>
                <c:pt idx="12172">
                  <c:v>1647812833</c:v>
                </c:pt>
                <c:pt idx="12174">
                  <c:v>1647812833</c:v>
                </c:pt>
                <c:pt idx="12176">
                  <c:v>1647812833</c:v>
                </c:pt>
                <c:pt idx="12178">
                  <c:v>1647812833</c:v>
                </c:pt>
                <c:pt idx="12180">
                  <c:v>1647812833</c:v>
                </c:pt>
                <c:pt idx="12182">
                  <c:v>1647812833</c:v>
                </c:pt>
                <c:pt idx="12184">
                  <c:v>1647812833</c:v>
                </c:pt>
                <c:pt idx="12186">
                  <c:v>1647812833</c:v>
                </c:pt>
                <c:pt idx="12188">
                  <c:v>1647812833</c:v>
                </c:pt>
                <c:pt idx="12190">
                  <c:v>1647812833</c:v>
                </c:pt>
                <c:pt idx="12192">
                  <c:v>1647812833</c:v>
                </c:pt>
                <c:pt idx="12194">
                  <c:v>1647812833</c:v>
                </c:pt>
                <c:pt idx="12196">
                  <c:v>1647812833</c:v>
                </c:pt>
                <c:pt idx="12198">
                  <c:v>1647812833</c:v>
                </c:pt>
                <c:pt idx="12200">
                  <c:v>1647812833</c:v>
                </c:pt>
                <c:pt idx="12202">
                  <c:v>1647812833</c:v>
                </c:pt>
                <c:pt idx="12204">
                  <c:v>1647812833</c:v>
                </c:pt>
                <c:pt idx="12206">
                  <c:v>1647812833</c:v>
                </c:pt>
                <c:pt idx="12208">
                  <c:v>1647812833</c:v>
                </c:pt>
                <c:pt idx="12210">
                  <c:v>1647812833</c:v>
                </c:pt>
                <c:pt idx="12212">
                  <c:v>1647812833</c:v>
                </c:pt>
                <c:pt idx="12214">
                  <c:v>1647812833</c:v>
                </c:pt>
                <c:pt idx="12216">
                  <c:v>1647812833</c:v>
                </c:pt>
                <c:pt idx="12218">
                  <c:v>1647812833</c:v>
                </c:pt>
                <c:pt idx="12220">
                  <c:v>1647812833</c:v>
                </c:pt>
                <c:pt idx="12222">
                  <c:v>1647812833</c:v>
                </c:pt>
                <c:pt idx="12224">
                  <c:v>1647812833</c:v>
                </c:pt>
                <c:pt idx="12226">
                  <c:v>1647812833</c:v>
                </c:pt>
                <c:pt idx="12228">
                  <c:v>1647812833</c:v>
                </c:pt>
                <c:pt idx="12230">
                  <c:v>1647812833</c:v>
                </c:pt>
                <c:pt idx="12232">
                  <c:v>1647812833</c:v>
                </c:pt>
                <c:pt idx="12234">
                  <c:v>1647812833</c:v>
                </c:pt>
                <c:pt idx="12236">
                  <c:v>1647812833</c:v>
                </c:pt>
                <c:pt idx="12238">
                  <c:v>1647812833</c:v>
                </c:pt>
                <c:pt idx="12240">
                  <c:v>1647812833</c:v>
                </c:pt>
                <c:pt idx="12242">
                  <c:v>1647812833</c:v>
                </c:pt>
                <c:pt idx="12244">
                  <c:v>1647812833</c:v>
                </c:pt>
                <c:pt idx="12246">
                  <c:v>1647812833</c:v>
                </c:pt>
                <c:pt idx="12248">
                  <c:v>1647812833</c:v>
                </c:pt>
                <c:pt idx="12250">
                  <c:v>1647812833</c:v>
                </c:pt>
                <c:pt idx="12252">
                  <c:v>1647812833</c:v>
                </c:pt>
                <c:pt idx="12254">
                  <c:v>1647812833</c:v>
                </c:pt>
                <c:pt idx="12256">
                  <c:v>1647812833</c:v>
                </c:pt>
                <c:pt idx="12258">
                  <c:v>1647812833</c:v>
                </c:pt>
                <c:pt idx="12260">
                  <c:v>1647812833</c:v>
                </c:pt>
                <c:pt idx="12262">
                  <c:v>1647812833</c:v>
                </c:pt>
                <c:pt idx="12264">
                  <c:v>1647812833</c:v>
                </c:pt>
                <c:pt idx="12266">
                  <c:v>1647812833</c:v>
                </c:pt>
                <c:pt idx="12268">
                  <c:v>1647812833</c:v>
                </c:pt>
                <c:pt idx="12270">
                  <c:v>1647812833</c:v>
                </c:pt>
                <c:pt idx="12272">
                  <c:v>1647812833</c:v>
                </c:pt>
                <c:pt idx="12274">
                  <c:v>1647812833</c:v>
                </c:pt>
                <c:pt idx="12276">
                  <c:v>1647812833</c:v>
                </c:pt>
                <c:pt idx="12278">
                  <c:v>1647812833</c:v>
                </c:pt>
                <c:pt idx="12280">
                  <c:v>1647812833</c:v>
                </c:pt>
                <c:pt idx="12282">
                  <c:v>1647812833</c:v>
                </c:pt>
                <c:pt idx="12284">
                  <c:v>1647812833</c:v>
                </c:pt>
                <c:pt idx="12286">
                  <c:v>1647812833</c:v>
                </c:pt>
                <c:pt idx="12288">
                  <c:v>1647812833</c:v>
                </c:pt>
                <c:pt idx="12290">
                  <c:v>1647812833</c:v>
                </c:pt>
                <c:pt idx="12292">
                  <c:v>1647812833</c:v>
                </c:pt>
                <c:pt idx="12294">
                  <c:v>1647812833</c:v>
                </c:pt>
                <c:pt idx="12296">
                  <c:v>1647812833</c:v>
                </c:pt>
                <c:pt idx="12298">
                  <c:v>1647812833</c:v>
                </c:pt>
                <c:pt idx="12300">
                  <c:v>1647812833</c:v>
                </c:pt>
                <c:pt idx="12302">
                  <c:v>1647812833</c:v>
                </c:pt>
                <c:pt idx="12304">
                  <c:v>1647812833</c:v>
                </c:pt>
                <c:pt idx="12306">
                  <c:v>1647812833</c:v>
                </c:pt>
                <c:pt idx="12308">
                  <c:v>1647812833</c:v>
                </c:pt>
                <c:pt idx="12310">
                  <c:v>1647812833</c:v>
                </c:pt>
                <c:pt idx="12312">
                  <c:v>1647812833</c:v>
                </c:pt>
                <c:pt idx="12314">
                  <c:v>1647812833</c:v>
                </c:pt>
                <c:pt idx="12316">
                  <c:v>1647812833</c:v>
                </c:pt>
                <c:pt idx="12318">
                  <c:v>1647812833</c:v>
                </c:pt>
                <c:pt idx="12320">
                  <c:v>1647812833</c:v>
                </c:pt>
                <c:pt idx="12322">
                  <c:v>1647812833</c:v>
                </c:pt>
                <c:pt idx="12324">
                  <c:v>1647812833</c:v>
                </c:pt>
                <c:pt idx="12326">
                  <c:v>1647812833</c:v>
                </c:pt>
                <c:pt idx="12328">
                  <c:v>1647812833</c:v>
                </c:pt>
                <c:pt idx="12330">
                  <c:v>1647812833</c:v>
                </c:pt>
                <c:pt idx="12332">
                  <c:v>1647812833</c:v>
                </c:pt>
                <c:pt idx="12334">
                  <c:v>1647812833</c:v>
                </c:pt>
                <c:pt idx="12336">
                  <c:v>1647812833</c:v>
                </c:pt>
                <c:pt idx="12338">
                  <c:v>1647812833</c:v>
                </c:pt>
                <c:pt idx="12340">
                  <c:v>1647812833</c:v>
                </c:pt>
                <c:pt idx="12342">
                  <c:v>1647812833</c:v>
                </c:pt>
                <c:pt idx="12344">
                  <c:v>1647812833</c:v>
                </c:pt>
                <c:pt idx="12346">
                  <c:v>1647812833</c:v>
                </c:pt>
                <c:pt idx="12348">
                  <c:v>1647812833</c:v>
                </c:pt>
                <c:pt idx="12350">
                  <c:v>1647812833</c:v>
                </c:pt>
                <c:pt idx="12352">
                  <c:v>1647812833</c:v>
                </c:pt>
                <c:pt idx="12354">
                  <c:v>1647812833</c:v>
                </c:pt>
                <c:pt idx="12356">
                  <c:v>1647812833</c:v>
                </c:pt>
                <c:pt idx="12358">
                  <c:v>1647812833</c:v>
                </c:pt>
                <c:pt idx="12360">
                  <c:v>1647812833</c:v>
                </c:pt>
                <c:pt idx="12362">
                  <c:v>1647812833</c:v>
                </c:pt>
                <c:pt idx="12364">
                  <c:v>1647812833</c:v>
                </c:pt>
                <c:pt idx="12366">
                  <c:v>1647812833</c:v>
                </c:pt>
                <c:pt idx="12368">
                  <c:v>1647812833</c:v>
                </c:pt>
                <c:pt idx="12370">
                  <c:v>1647812833</c:v>
                </c:pt>
                <c:pt idx="12372">
                  <c:v>1647812833</c:v>
                </c:pt>
                <c:pt idx="12374">
                  <c:v>1647812833</c:v>
                </c:pt>
                <c:pt idx="12376">
                  <c:v>1647812833</c:v>
                </c:pt>
                <c:pt idx="12378">
                  <c:v>1647812833</c:v>
                </c:pt>
                <c:pt idx="12380">
                  <c:v>1647812833</c:v>
                </c:pt>
                <c:pt idx="12382">
                  <c:v>1647812833</c:v>
                </c:pt>
                <c:pt idx="12384">
                  <c:v>1647812833</c:v>
                </c:pt>
                <c:pt idx="12386">
                  <c:v>1647812833</c:v>
                </c:pt>
                <c:pt idx="12388">
                  <c:v>1647812833</c:v>
                </c:pt>
                <c:pt idx="12390">
                  <c:v>1647812833</c:v>
                </c:pt>
                <c:pt idx="12392">
                  <c:v>1647812833</c:v>
                </c:pt>
                <c:pt idx="12394">
                  <c:v>1647812833</c:v>
                </c:pt>
                <c:pt idx="12396">
                  <c:v>1647812833</c:v>
                </c:pt>
                <c:pt idx="12398">
                  <c:v>1647812833</c:v>
                </c:pt>
                <c:pt idx="12400">
                  <c:v>1647812833</c:v>
                </c:pt>
                <c:pt idx="12402">
                  <c:v>1647812833</c:v>
                </c:pt>
                <c:pt idx="12404">
                  <c:v>1647812833</c:v>
                </c:pt>
                <c:pt idx="12406">
                  <c:v>1647812833</c:v>
                </c:pt>
                <c:pt idx="12408">
                  <c:v>1647812833</c:v>
                </c:pt>
                <c:pt idx="12410">
                  <c:v>1647812833</c:v>
                </c:pt>
                <c:pt idx="12412">
                  <c:v>1647812833</c:v>
                </c:pt>
                <c:pt idx="12414">
                  <c:v>1647812833</c:v>
                </c:pt>
                <c:pt idx="12416">
                  <c:v>1647812833</c:v>
                </c:pt>
                <c:pt idx="12418">
                  <c:v>1647812833</c:v>
                </c:pt>
                <c:pt idx="12420">
                  <c:v>1647812833</c:v>
                </c:pt>
                <c:pt idx="12422">
                  <c:v>1647812833</c:v>
                </c:pt>
                <c:pt idx="12424">
                  <c:v>1647812833</c:v>
                </c:pt>
                <c:pt idx="12426">
                  <c:v>1647812833</c:v>
                </c:pt>
                <c:pt idx="12428">
                  <c:v>1647812833</c:v>
                </c:pt>
                <c:pt idx="12430">
                  <c:v>1647812833</c:v>
                </c:pt>
                <c:pt idx="12432">
                  <c:v>1647812833</c:v>
                </c:pt>
                <c:pt idx="12434">
                  <c:v>1647812833</c:v>
                </c:pt>
                <c:pt idx="12436">
                  <c:v>1647812833</c:v>
                </c:pt>
                <c:pt idx="12438">
                  <c:v>1647812833</c:v>
                </c:pt>
                <c:pt idx="12440">
                  <c:v>1647812833</c:v>
                </c:pt>
                <c:pt idx="12442">
                  <c:v>1647812833</c:v>
                </c:pt>
                <c:pt idx="12444">
                  <c:v>1647812833</c:v>
                </c:pt>
                <c:pt idx="12446">
                  <c:v>1647812833</c:v>
                </c:pt>
                <c:pt idx="12448">
                  <c:v>1647812833</c:v>
                </c:pt>
                <c:pt idx="12450">
                  <c:v>1647812833</c:v>
                </c:pt>
                <c:pt idx="12452">
                  <c:v>1647812833</c:v>
                </c:pt>
                <c:pt idx="12454">
                  <c:v>1647812833</c:v>
                </c:pt>
                <c:pt idx="12456">
                  <c:v>1647812833</c:v>
                </c:pt>
                <c:pt idx="12458">
                  <c:v>1647812833</c:v>
                </c:pt>
                <c:pt idx="12460">
                  <c:v>1647812833</c:v>
                </c:pt>
                <c:pt idx="12462">
                  <c:v>1647812833</c:v>
                </c:pt>
                <c:pt idx="12464">
                  <c:v>1647812833</c:v>
                </c:pt>
                <c:pt idx="12466">
                  <c:v>1647812833</c:v>
                </c:pt>
                <c:pt idx="12468">
                  <c:v>1647812833</c:v>
                </c:pt>
                <c:pt idx="12470">
                  <c:v>1647812833</c:v>
                </c:pt>
                <c:pt idx="12472">
                  <c:v>1647812833</c:v>
                </c:pt>
                <c:pt idx="12474">
                  <c:v>1647812833</c:v>
                </c:pt>
                <c:pt idx="12476">
                  <c:v>1647812833</c:v>
                </c:pt>
                <c:pt idx="12478">
                  <c:v>1647812833</c:v>
                </c:pt>
                <c:pt idx="12480">
                  <c:v>1647812833</c:v>
                </c:pt>
                <c:pt idx="12482">
                  <c:v>1647812833</c:v>
                </c:pt>
                <c:pt idx="12484">
                  <c:v>1647812833</c:v>
                </c:pt>
                <c:pt idx="12486">
                  <c:v>1647812833</c:v>
                </c:pt>
                <c:pt idx="12488">
                  <c:v>1647812833</c:v>
                </c:pt>
                <c:pt idx="12490">
                  <c:v>1647812833</c:v>
                </c:pt>
                <c:pt idx="12492">
                  <c:v>1647812833</c:v>
                </c:pt>
                <c:pt idx="12494">
                  <c:v>1647812833</c:v>
                </c:pt>
                <c:pt idx="12496">
                  <c:v>1647812833</c:v>
                </c:pt>
                <c:pt idx="12498">
                  <c:v>1647812833</c:v>
                </c:pt>
                <c:pt idx="12500">
                  <c:v>1647812833</c:v>
                </c:pt>
                <c:pt idx="12502">
                  <c:v>1647812833</c:v>
                </c:pt>
                <c:pt idx="12504">
                  <c:v>1647812833</c:v>
                </c:pt>
                <c:pt idx="12506">
                  <c:v>1647812833</c:v>
                </c:pt>
                <c:pt idx="12508">
                  <c:v>1647812833</c:v>
                </c:pt>
                <c:pt idx="12510">
                  <c:v>1647812833</c:v>
                </c:pt>
                <c:pt idx="12512">
                  <c:v>1647812833</c:v>
                </c:pt>
                <c:pt idx="12514">
                  <c:v>1647812833</c:v>
                </c:pt>
                <c:pt idx="12516">
                  <c:v>1647812833</c:v>
                </c:pt>
                <c:pt idx="12518">
                  <c:v>1647812833</c:v>
                </c:pt>
                <c:pt idx="12520">
                  <c:v>1647812833</c:v>
                </c:pt>
                <c:pt idx="12522">
                  <c:v>1647812833</c:v>
                </c:pt>
                <c:pt idx="12524">
                  <c:v>1647812833</c:v>
                </c:pt>
                <c:pt idx="12526">
                  <c:v>1647812833</c:v>
                </c:pt>
                <c:pt idx="12528">
                  <c:v>1647812833</c:v>
                </c:pt>
                <c:pt idx="12530">
                  <c:v>1647812833</c:v>
                </c:pt>
                <c:pt idx="12532">
                  <c:v>1647812833</c:v>
                </c:pt>
                <c:pt idx="12534">
                  <c:v>1647812833</c:v>
                </c:pt>
                <c:pt idx="12536">
                  <c:v>1647812833</c:v>
                </c:pt>
                <c:pt idx="12538">
                  <c:v>1647812833</c:v>
                </c:pt>
                <c:pt idx="12540">
                  <c:v>1647812833</c:v>
                </c:pt>
                <c:pt idx="12542">
                  <c:v>1647812833</c:v>
                </c:pt>
                <c:pt idx="12544">
                  <c:v>1647812833</c:v>
                </c:pt>
                <c:pt idx="12546">
                  <c:v>1647812833</c:v>
                </c:pt>
                <c:pt idx="12548">
                  <c:v>1647812833</c:v>
                </c:pt>
                <c:pt idx="12550">
                  <c:v>1647812833</c:v>
                </c:pt>
                <c:pt idx="12552">
                  <c:v>1647812833</c:v>
                </c:pt>
                <c:pt idx="12554">
                  <c:v>1647812833</c:v>
                </c:pt>
                <c:pt idx="12556">
                  <c:v>1647812833</c:v>
                </c:pt>
                <c:pt idx="12558">
                  <c:v>1647812833</c:v>
                </c:pt>
                <c:pt idx="12560">
                  <c:v>1647812833</c:v>
                </c:pt>
                <c:pt idx="12562">
                  <c:v>1647812833</c:v>
                </c:pt>
                <c:pt idx="12564">
                  <c:v>1647812833</c:v>
                </c:pt>
                <c:pt idx="12566">
                  <c:v>1647812833</c:v>
                </c:pt>
                <c:pt idx="12568">
                  <c:v>1647812833</c:v>
                </c:pt>
                <c:pt idx="12570">
                  <c:v>1647812833</c:v>
                </c:pt>
                <c:pt idx="12572">
                  <c:v>1647812833</c:v>
                </c:pt>
                <c:pt idx="12574">
                  <c:v>1647812833</c:v>
                </c:pt>
                <c:pt idx="12576">
                  <c:v>1647812833</c:v>
                </c:pt>
                <c:pt idx="12578">
                  <c:v>1647812833</c:v>
                </c:pt>
                <c:pt idx="12580">
                  <c:v>1647812833</c:v>
                </c:pt>
                <c:pt idx="12582">
                  <c:v>1647812833</c:v>
                </c:pt>
                <c:pt idx="12584">
                  <c:v>1647812833</c:v>
                </c:pt>
                <c:pt idx="12586">
                  <c:v>1647812833</c:v>
                </c:pt>
                <c:pt idx="12588">
                  <c:v>1647812833</c:v>
                </c:pt>
                <c:pt idx="12590">
                  <c:v>1647812833</c:v>
                </c:pt>
                <c:pt idx="12592">
                  <c:v>1647812833</c:v>
                </c:pt>
                <c:pt idx="12594">
                  <c:v>1647812833</c:v>
                </c:pt>
                <c:pt idx="12596">
                  <c:v>1647812833</c:v>
                </c:pt>
                <c:pt idx="12598">
                  <c:v>1647812833</c:v>
                </c:pt>
                <c:pt idx="12600">
                  <c:v>1647812833</c:v>
                </c:pt>
                <c:pt idx="12602">
                  <c:v>1647812833</c:v>
                </c:pt>
                <c:pt idx="12604">
                  <c:v>1647812833</c:v>
                </c:pt>
                <c:pt idx="12606">
                  <c:v>1647812833</c:v>
                </c:pt>
                <c:pt idx="12608">
                  <c:v>1647812833</c:v>
                </c:pt>
                <c:pt idx="12610">
                  <c:v>1647812833</c:v>
                </c:pt>
                <c:pt idx="12612">
                  <c:v>1647812833</c:v>
                </c:pt>
                <c:pt idx="12614">
                  <c:v>1647812833</c:v>
                </c:pt>
                <c:pt idx="12616">
                  <c:v>1647812833</c:v>
                </c:pt>
                <c:pt idx="12618">
                  <c:v>1647812833</c:v>
                </c:pt>
                <c:pt idx="12620">
                  <c:v>1647812833</c:v>
                </c:pt>
                <c:pt idx="12622">
                  <c:v>1647812833</c:v>
                </c:pt>
                <c:pt idx="12624">
                  <c:v>1647812833</c:v>
                </c:pt>
                <c:pt idx="12626">
                  <c:v>1647812833</c:v>
                </c:pt>
                <c:pt idx="12628">
                  <c:v>1647812833</c:v>
                </c:pt>
                <c:pt idx="12630">
                  <c:v>1647812833</c:v>
                </c:pt>
                <c:pt idx="12632">
                  <c:v>1647812833</c:v>
                </c:pt>
                <c:pt idx="12634">
                  <c:v>1647812833</c:v>
                </c:pt>
                <c:pt idx="12636">
                  <c:v>1647812833</c:v>
                </c:pt>
                <c:pt idx="12638">
                  <c:v>1647812833</c:v>
                </c:pt>
                <c:pt idx="12640">
                  <c:v>1647812833</c:v>
                </c:pt>
                <c:pt idx="12642">
                  <c:v>1647812833</c:v>
                </c:pt>
                <c:pt idx="12644">
                  <c:v>1647812833</c:v>
                </c:pt>
                <c:pt idx="12646">
                  <c:v>1647812833</c:v>
                </c:pt>
                <c:pt idx="12648">
                  <c:v>1647812833</c:v>
                </c:pt>
                <c:pt idx="12650">
                  <c:v>1647812833</c:v>
                </c:pt>
                <c:pt idx="12652">
                  <c:v>1647812833</c:v>
                </c:pt>
                <c:pt idx="12654">
                  <c:v>1647812833</c:v>
                </c:pt>
                <c:pt idx="12656">
                  <c:v>1647812833</c:v>
                </c:pt>
                <c:pt idx="12658">
                  <c:v>1647812833</c:v>
                </c:pt>
                <c:pt idx="12660">
                  <c:v>1647812833</c:v>
                </c:pt>
                <c:pt idx="12662">
                  <c:v>1647812833</c:v>
                </c:pt>
                <c:pt idx="12664">
                  <c:v>1647812833</c:v>
                </c:pt>
                <c:pt idx="12666">
                  <c:v>1647812833</c:v>
                </c:pt>
                <c:pt idx="12668">
                  <c:v>1647812833</c:v>
                </c:pt>
                <c:pt idx="12670">
                  <c:v>1647812833</c:v>
                </c:pt>
                <c:pt idx="12672">
                  <c:v>1647812833</c:v>
                </c:pt>
                <c:pt idx="12674">
                  <c:v>1647812833</c:v>
                </c:pt>
                <c:pt idx="12676">
                  <c:v>1647812833</c:v>
                </c:pt>
                <c:pt idx="12678">
                  <c:v>1647812833</c:v>
                </c:pt>
                <c:pt idx="12680">
                  <c:v>1647812833</c:v>
                </c:pt>
                <c:pt idx="12682">
                  <c:v>1647812833</c:v>
                </c:pt>
                <c:pt idx="12684">
                  <c:v>1647812833</c:v>
                </c:pt>
                <c:pt idx="12686">
                  <c:v>1647812833</c:v>
                </c:pt>
                <c:pt idx="12688">
                  <c:v>1647812833</c:v>
                </c:pt>
                <c:pt idx="12690">
                  <c:v>1647812833</c:v>
                </c:pt>
                <c:pt idx="12692">
                  <c:v>1647812833</c:v>
                </c:pt>
                <c:pt idx="12694">
                  <c:v>1647812833</c:v>
                </c:pt>
                <c:pt idx="12696">
                  <c:v>1647812833</c:v>
                </c:pt>
                <c:pt idx="12698">
                  <c:v>1647812833</c:v>
                </c:pt>
                <c:pt idx="12700">
                  <c:v>1647812833</c:v>
                </c:pt>
                <c:pt idx="12702">
                  <c:v>1647812833</c:v>
                </c:pt>
                <c:pt idx="12704">
                  <c:v>1647812833</c:v>
                </c:pt>
                <c:pt idx="12706">
                  <c:v>1647812833</c:v>
                </c:pt>
                <c:pt idx="12708">
                  <c:v>1647812833</c:v>
                </c:pt>
                <c:pt idx="12710">
                  <c:v>1647812833</c:v>
                </c:pt>
                <c:pt idx="12712">
                  <c:v>1647812833</c:v>
                </c:pt>
                <c:pt idx="12714">
                  <c:v>1647812833</c:v>
                </c:pt>
                <c:pt idx="12716">
                  <c:v>1647812833</c:v>
                </c:pt>
                <c:pt idx="12718">
                  <c:v>1647812833</c:v>
                </c:pt>
                <c:pt idx="12720">
                  <c:v>1647812833</c:v>
                </c:pt>
                <c:pt idx="12722">
                  <c:v>1647812833</c:v>
                </c:pt>
                <c:pt idx="12724">
                  <c:v>1647812833</c:v>
                </c:pt>
                <c:pt idx="12726">
                  <c:v>1647812833</c:v>
                </c:pt>
                <c:pt idx="12728">
                  <c:v>1647812833</c:v>
                </c:pt>
                <c:pt idx="12730">
                  <c:v>1647812833</c:v>
                </c:pt>
                <c:pt idx="12732">
                  <c:v>1647812833</c:v>
                </c:pt>
                <c:pt idx="12734">
                  <c:v>1647812833</c:v>
                </c:pt>
                <c:pt idx="12736">
                  <c:v>1647812833</c:v>
                </c:pt>
                <c:pt idx="12738">
                  <c:v>1647812833</c:v>
                </c:pt>
                <c:pt idx="12740">
                  <c:v>1647812833</c:v>
                </c:pt>
                <c:pt idx="12742">
                  <c:v>1647812833</c:v>
                </c:pt>
                <c:pt idx="12744">
                  <c:v>1647812833</c:v>
                </c:pt>
                <c:pt idx="12746">
                  <c:v>1647812833</c:v>
                </c:pt>
                <c:pt idx="12748">
                  <c:v>1647812833</c:v>
                </c:pt>
                <c:pt idx="12750">
                  <c:v>1647812833</c:v>
                </c:pt>
                <c:pt idx="12752">
                  <c:v>1647812833</c:v>
                </c:pt>
                <c:pt idx="12754">
                  <c:v>1647812833</c:v>
                </c:pt>
                <c:pt idx="12756">
                  <c:v>1647812833</c:v>
                </c:pt>
                <c:pt idx="12758">
                  <c:v>1647812833</c:v>
                </c:pt>
                <c:pt idx="12760">
                  <c:v>1647812833</c:v>
                </c:pt>
                <c:pt idx="12762">
                  <c:v>1647812833</c:v>
                </c:pt>
                <c:pt idx="12764">
                  <c:v>1647812833</c:v>
                </c:pt>
                <c:pt idx="12766">
                  <c:v>1647812833</c:v>
                </c:pt>
                <c:pt idx="12768">
                  <c:v>1647812833</c:v>
                </c:pt>
                <c:pt idx="12770">
                  <c:v>1647812833</c:v>
                </c:pt>
                <c:pt idx="12772">
                  <c:v>1647812833</c:v>
                </c:pt>
                <c:pt idx="12774">
                  <c:v>1647812833</c:v>
                </c:pt>
                <c:pt idx="12776">
                  <c:v>1647812833</c:v>
                </c:pt>
                <c:pt idx="12778">
                  <c:v>1647812833</c:v>
                </c:pt>
                <c:pt idx="12780">
                  <c:v>1647812833</c:v>
                </c:pt>
                <c:pt idx="12782">
                  <c:v>1647812833</c:v>
                </c:pt>
                <c:pt idx="12784">
                  <c:v>1647812833</c:v>
                </c:pt>
                <c:pt idx="12786">
                  <c:v>1647812833</c:v>
                </c:pt>
                <c:pt idx="12788">
                  <c:v>1647812833</c:v>
                </c:pt>
                <c:pt idx="12790">
                  <c:v>1647812833</c:v>
                </c:pt>
                <c:pt idx="12792">
                  <c:v>1647812833</c:v>
                </c:pt>
                <c:pt idx="12794">
                  <c:v>1647812833</c:v>
                </c:pt>
                <c:pt idx="12796">
                  <c:v>1647812833</c:v>
                </c:pt>
                <c:pt idx="12798">
                  <c:v>1647812833</c:v>
                </c:pt>
                <c:pt idx="12800">
                  <c:v>1647812833</c:v>
                </c:pt>
                <c:pt idx="12802">
                  <c:v>1647812833</c:v>
                </c:pt>
                <c:pt idx="12804">
                  <c:v>1647812833</c:v>
                </c:pt>
                <c:pt idx="12806">
                  <c:v>1647812833</c:v>
                </c:pt>
                <c:pt idx="12808">
                  <c:v>1647812833</c:v>
                </c:pt>
                <c:pt idx="12810">
                  <c:v>1647812833</c:v>
                </c:pt>
                <c:pt idx="12812">
                  <c:v>1647812833</c:v>
                </c:pt>
                <c:pt idx="12814">
                  <c:v>1647812833</c:v>
                </c:pt>
                <c:pt idx="12816">
                  <c:v>1647812833</c:v>
                </c:pt>
                <c:pt idx="12818">
                  <c:v>1647812833</c:v>
                </c:pt>
                <c:pt idx="12820">
                  <c:v>1647812833</c:v>
                </c:pt>
                <c:pt idx="12822">
                  <c:v>1647812833</c:v>
                </c:pt>
                <c:pt idx="12824">
                  <c:v>1647812833</c:v>
                </c:pt>
                <c:pt idx="12826">
                  <c:v>1647812833</c:v>
                </c:pt>
                <c:pt idx="12828">
                  <c:v>1647812833</c:v>
                </c:pt>
                <c:pt idx="12830">
                  <c:v>1647812833</c:v>
                </c:pt>
                <c:pt idx="12832">
                  <c:v>1647812833</c:v>
                </c:pt>
                <c:pt idx="12834">
                  <c:v>1647812833</c:v>
                </c:pt>
                <c:pt idx="12836">
                  <c:v>1647812833</c:v>
                </c:pt>
                <c:pt idx="12838">
                  <c:v>1647812833</c:v>
                </c:pt>
                <c:pt idx="12840">
                  <c:v>1647812833</c:v>
                </c:pt>
                <c:pt idx="12842">
                  <c:v>1647812833</c:v>
                </c:pt>
                <c:pt idx="12844">
                  <c:v>1647812833</c:v>
                </c:pt>
                <c:pt idx="12846">
                  <c:v>1647812833</c:v>
                </c:pt>
                <c:pt idx="12848">
                  <c:v>1647812833</c:v>
                </c:pt>
                <c:pt idx="12850">
                  <c:v>1647812833</c:v>
                </c:pt>
                <c:pt idx="12852">
                  <c:v>1647812833</c:v>
                </c:pt>
                <c:pt idx="12854">
                  <c:v>1647812833</c:v>
                </c:pt>
                <c:pt idx="12856">
                  <c:v>1647812833</c:v>
                </c:pt>
                <c:pt idx="12858">
                  <c:v>1647812833</c:v>
                </c:pt>
                <c:pt idx="12860">
                  <c:v>1647812833</c:v>
                </c:pt>
                <c:pt idx="12862">
                  <c:v>1647812833</c:v>
                </c:pt>
                <c:pt idx="12864">
                  <c:v>1647812833</c:v>
                </c:pt>
                <c:pt idx="12866">
                  <c:v>1647812833</c:v>
                </c:pt>
                <c:pt idx="12868">
                  <c:v>1647812833</c:v>
                </c:pt>
                <c:pt idx="12870">
                  <c:v>1647812833</c:v>
                </c:pt>
                <c:pt idx="12872">
                  <c:v>1647812833</c:v>
                </c:pt>
                <c:pt idx="12874">
                  <c:v>1647812833</c:v>
                </c:pt>
                <c:pt idx="12876">
                  <c:v>1647812833</c:v>
                </c:pt>
                <c:pt idx="12878">
                  <c:v>1647812833</c:v>
                </c:pt>
                <c:pt idx="12880">
                  <c:v>1647812833</c:v>
                </c:pt>
                <c:pt idx="12882">
                  <c:v>1647812833</c:v>
                </c:pt>
                <c:pt idx="12884">
                  <c:v>1647812833</c:v>
                </c:pt>
                <c:pt idx="12886">
                  <c:v>1647812833</c:v>
                </c:pt>
                <c:pt idx="12888">
                  <c:v>1647812833</c:v>
                </c:pt>
                <c:pt idx="12890">
                  <c:v>1647812833</c:v>
                </c:pt>
                <c:pt idx="12892">
                  <c:v>1647812833</c:v>
                </c:pt>
                <c:pt idx="12894">
                  <c:v>1647812833</c:v>
                </c:pt>
                <c:pt idx="12896">
                  <c:v>1647812833</c:v>
                </c:pt>
                <c:pt idx="12898">
                  <c:v>1647812833</c:v>
                </c:pt>
                <c:pt idx="12900">
                  <c:v>1647812833</c:v>
                </c:pt>
                <c:pt idx="12902">
                  <c:v>1647812833</c:v>
                </c:pt>
                <c:pt idx="12904">
                  <c:v>1647812833</c:v>
                </c:pt>
                <c:pt idx="12906">
                  <c:v>1647812833</c:v>
                </c:pt>
                <c:pt idx="12908">
                  <c:v>1647812833</c:v>
                </c:pt>
                <c:pt idx="12910">
                  <c:v>1647812833</c:v>
                </c:pt>
                <c:pt idx="12912">
                  <c:v>1647812833</c:v>
                </c:pt>
                <c:pt idx="12914">
                  <c:v>1647812833</c:v>
                </c:pt>
                <c:pt idx="12916">
                  <c:v>1647812833</c:v>
                </c:pt>
                <c:pt idx="12918">
                  <c:v>1647812833</c:v>
                </c:pt>
                <c:pt idx="12920">
                  <c:v>1647812833</c:v>
                </c:pt>
                <c:pt idx="12922">
                  <c:v>1647812833</c:v>
                </c:pt>
                <c:pt idx="12924">
                  <c:v>1647812833</c:v>
                </c:pt>
                <c:pt idx="12926">
                  <c:v>1647812833</c:v>
                </c:pt>
                <c:pt idx="12928">
                  <c:v>1647812833</c:v>
                </c:pt>
                <c:pt idx="12930">
                  <c:v>1647812833</c:v>
                </c:pt>
                <c:pt idx="12932">
                  <c:v>1647812833</c:v>
                </c:pt>
                <c:pt idx="12934">
                  <c:v>1647812833</c:v>
                </c:pt>
                <c:pt idx="12936">
                  <c:v>1647812833</c:v>
                </c:pt>
                <c:pt idx="12938">
                  <c:v>1647812833</c:v>
                </c:pt>
                <c:pt idx="12940">
                  <c:v>1647812833</c:v>
                </c:pt>
                <c:pt idx="12942">
                  <c:v>1647812833</c:v>
                </c:pt>
                <c:pt idx="12944">
                  <c:v>1647812833</c:v>
                </c:pt>
                <c:pt idx="12946">
                  <c:v>1647812833</c:v>
                </c:pt>
                <c:pt idx="12948">
                  <c:v>1647812834</c:v>
                </c:pt>
                <c:pt idx="12950">
                  <c:v>1647812834</c:v>
                </c:pt>
                <c:pt idx="12952">
                  <c:v>1647812834</c:v>
                </c:pt>
                <c:pt idx="12954">
                  <c:v>1647812834</c:v>
                </c:pt>
                <c:pt idx="12956">
                  <c:v>1647812834</c:v>
                </c:pt>
                <c:pt idx="12958">
                  <c:v>1647812834</c:v>
                </c:pt>
                <c:pt idx="12960">
                  <c:v>1647812834</c:v>
                </c:pt>
                <c:pt idx="12962">
                  <c:v>1647812834</c:v>
                </c:pt>
                <c:pt idx="12964">
                  <c:v>1647812834</c:v>
                </c:pt>
                <c:pt idx="12966">
                  <c:v>1647812834</c:v>
                </c:pt>
                <c:pt idx="12968">
                  <c:v>1647812834</c:v>
                </c:pt>
                <c:pt idx="12970">
                  <c:v>1647812834</c:v>
                </c:pt>
                <c:pt idx="12972">
                  <c:v>1647812834</c:v>
                </c:pt>
                <c:pt idx="12974">
                  <c:v>1647812834</c:v>
                </c:pt>
                <c:pt idx="12976">
                  <c:v>1647812834</c:v>
                </c:pt>
                <c:pt idx="12978">
                  <c:v>1647812834</c:v>
                </c:pt>
                <c:pt idx="12980">
                  <c:v>1647812834</c:v>
                </c:pt>
                <c:pt idx="12982">
                  <c:v>1647812834</c:v>
                </c:pt>
                <c:pt idx="12984">
                  <c:v>1647812834</c:v>
                </c:pt>
                <c:pt idx="12986">
                  <c:v>1647812834</c:v>
                </c:pt>
                <c:pt idx="12988">
                  <c:v>1647812834</c:v>
                </c:pt>
                <c:pt idx="12990">
                  <c:v>1647812834</c:v>
                </c:pt>
                <c:pt idx="12992">
                  <c:v>1647812834</c:v>
                </c:pt>
                <c:pt idx="12994">
                  <c:v>1647812834</c:v>
                </c:pt>
                <c:pt idx="12996">
                  <c:v>1647812834</c:v>
                </c:pt>
                <c:pt idx="12998">
                  <c:v>1647812834</c:v>
                </c:pt>
                <c:pt idx="13000">
                  <c:v>1647812834</c:v>
                </c:pt>
                <c:pt idx="13002">
                  <c:v>1647812834</c:v>
                </c:pt>
                <c:pt idx="13004">
                  <c:v>1647812834</c:v>
                </c:pt>
                <c:pt idx="13006">
                  <c:v>1647812834</c:v>
                </c:pt>
                <c:pt idx="13008">
                  <c:v>1647812834</c:v>
                </c:pt>
                <c:pt idx="13010">
                  <c:v>1647812834</c:v>
                </c:pt>
                <c:pt idx="13012">
                  <c:v>1647812834</c:v>
                </c:pt>
                <c:pt idx="13014">
                  <c:v>1647812834</c:v>
                </c:pt>
                <c:pt idx="13016">
                  <c:v>1647812834</c:v>
                </c:pt>
                <c:pt idx="13018">
                  <c:v>1647812834</c:v>
                </c:pt>
                <c:pt idx="13020">
                  <c:v>1647812834</c:v>
                </c:pt>
                <c:pt idx="13022">
                  <c:v>1647812834</c:v>
                </c:pt>
                <c:pt idx="13024">
                  <c:v>1647812834</c:v>
                </c:pt>
                <c:pt idx="13026">
                  <c:v>1647812834</c:v>
                </c:pt>
                <c:pt idx="13028">
                  <c:v>1647812834</c:v>
                </c:pt>
                <c:pt idx="13030">
                  <c:v>1647812834</c:v>
                </c:pt>
                <c:pt idx="13032">
                  <c:v>1647812834</c:v>
                </c:pt>
                <c:pt idx="13034">
                  <c:v>1647812834</c:v>
                </c:pt>
                <c:pt idx="13036">
                  <c:v>1647812834</c:v>
                </c:pt>
                <c:pt idx="13038">
                  <c:v>1647812834</c:v>
                </c:pt>
                <c:pt idx="13040">
                  <c:v>1647812834</c:v>
                </c:pt>
                <c:pt idx="13042">
                  <c:v>1647812834</c:v>
                </c:pt>
                <c:pt idx="13044">
                  <c:v>1647812834</c:v>
                </c:pt>
                <c:pt idx="13046">
                  <c:v>1647812834</c:v>
                </c:pt>
                <c:pt idx="13048">
                  <c:v>1647812834</c:v>
                </c:pt>
                <c:pt idx="13050">
                  <c:v>1647812834</c:v>
                </c:pt>
                <c:pt idx="13052">
                  <c:v>1647812834</c:v>
                </c:pt>
                <c:pt idx="13054">
                  <c:v>1647812834</c:v>
                </c:pt>
                <c:pt idx="13056">
                  <c:v>1647812834</c:v>
                </c:pt>
                <c:pt idx="13058">
                  <c:v>1647812834</c:v>
                </c:pt>
                <c:pt idx="13060">
                  <c:v>1647812834</c:v>
                </c:pt>
                <c:pt idx="13062">
                  <c:v>1647812834</c:v>
                </c:pt>
                <c:pt idx="13064">
                  <c:v>1647812834</c:v>
                </c:pt>
                <c:pt idx="13066">
                  <c:v>1647812834</c:v>
                </c:pt>
                <c:pt idx="13068">
                  <c:v>1647812834</c:v>
                </c:pt>
                <c:pt idx="13070">
                  <c:v>1647812834</c:v>
                </c:pt>
                <c:pt idx="13072">
                  <c:v>1647812834</c:v>
                </c:pt>
                <c:pt idx="13074">
                  <c:v>1647812834</c:v>
                </c:pt>
                <c:pt idx="13076">
                  <c:v>1647812834</c:v>
                </c:pt>
                <c:pt idx="13078">
                  <c:v>1647812834</c:v>
                </c:pt>
                <c:pt idx="13080">
                  <c:v>1647812834</c:v>
                </c:pt>
                <c:pt idx="13082">
                  <c:v>1647812834</c:v>
                </c:pt>
                <c:pt idx="13084">
                  <c:v>1647812834</c:v>
                </c:pt>
                <c:pt idx="13086">
                  <c:v>1647812834</c:v>
                </c:pt>
                <c:pt idx="13088">
                  <c:v>1647812834</c:v>
                </c:pt>
                <c:pt idx="13090">
                  <c:v>1647812834</c:v>
                </c:pt>
                <c:pt idx="13092">
                  <c:v>1647812834</c:v>
                </c:pt>
                <c:pt idx="13094">
                  <c:v>1647812834</c:v>
                </c:pt>
                <c:pt idx="13096">
                  <c:v>1647812834</c:v>
                </c:pt>
                <c:pt idx="13098">
                  <c:v>1647812834</c:v>
                </c:pt>
                <c:pt idx="13100">
                  <c:v>1647812834</c:v>
                </c:pt>
                <c:pt idx="13102">
                  <c:v>1647812834</c:v>
                </c:pt>
                <c:pt idx="13104">
                  <c:v>1647812834</c:v>
                </c:pt>
                <c:pt idx="13106">
                  <c:v>1647812834</c:v>
                </c:pt>
                <c:pt idx="13108">
                  <c:v>1647812834</c:v>
                </c:pt>
                <c:pt idx="13110">
                  <c:v>1647812834</c:v>
                </c:pt>
                <c:pt idx="13112">
                  <c:v>1647812834</c:v>
                </c:pt>
                <c:pt idx="13114">
                  <c:v>1647812834</c:v>
                </c:pt>
                <c:pt idx="13116">
                  <c:v>1647812834</c:v>
                </c:pt>
                <c:pt idx="13118">
                  <c:v>1647812834</c:v>
                </c:pt>
                <c:pt idx="13120">
                  <c:v>1647812834</c:v>
                </c:pt>
                <c:pt idx="13122">
                  <c:v>1647812834</c:v>
                </c:pt>
                <c:pt idx="13124">
                  <c:v>1647812834</c:v>
                </c:pt>
                <c:pt idx="13126">
                  <c:v>1647812834</c:v>
                </c:pt>
                <c:pt idx="13128">
                  <c:v>1647812834</c:v>
                </c:pt>
                <c:pt idx="13130">
                  <c:v>1647812834</c:v>
                </c:pt>
                <c:pt idx="13132">
                  <c:v>1647812834</c:v>
                </c:pt>
                <c:pt idx="13134">
                  <c:v>1647812834</c:v>
                </c:pt>
                <c:pt idx="13136">
                  <c:v>1647812834</c:v>
                </c:pt>
                <c:pt idx="13138">
                  <c:v>1647812834</c:v>
                </c:pt>
                <c:pt idx="13140">
                  <c:v>1647812834</c:v>
                </c:pt>
                <c:pt idx="13142">
                  <c:v>1647812834</c:v>
                </c:pt>
                <c:pt idx="13144">
                  <c:v>1647812834</c:v>
                </c:pt>
                <c:pt idx="13146">
                  <c:v>1647812834</c:v>
                </c:pt>
                <c:pt idx="13148">
                  <c:v>1647812834</c:v>
                </c:pt>
                <c:pt idx="13150">
                  <c:v>1647812834</c:v>
                </c:pt>
                <c:pt idx="13152">
                  <c:v>1647812834</c:v>
                </c:pt>
                <c:pt idx="13154">
                  <c:v>1647812834</c:v>
                </c:pt>
                <c:pt idx="13156">
                  <c:v>1647812834</c:v>
                </c:pt>
                <c:pt idx="13158">
                  <c:v>1647812834</c:v>
                </c:pt>
                <c:pt idx="13160">
                  <c:v>1647812834</c:v>
                </c:pt>
                <c:pt idx="13162">
                  <c:v>1647812834</c:v>
                </c:pt>
                <c:pt idx="13164">
                  <c:v>1647812834</c:v>
                </c:pt>
                <c:pt idx="13166">
                  <c:v>1647812834</c:v>
                </c:pt>
                <c:pt idx="13168">
                  <c:v>1647812834</c:v>
                </c:pt>
                <c:pt idx="13170">
                  <c:v>1647812834</c:v>
                </c:pt>
                <c:pt idx="13172">
                  <c:v>1647812834</c:v>
                </c:pt>
                <c:pt idx="13174">
                  <c:v>1647812834</c:v>
                </c:pt>
                <c:pt idx="13176">
                  <c:v>1647812834</c:v>
                </c:pt>
                <c:pt idx="13178">
                  <c:v>1647812834</c:v>
                </c:pt>
                <c:pt idx="13180">
                  <c:v>1647812834</c:v>
                </c:pt>
                <c:pt idx="13182">
                  <c:v>1647812834</c:v>
                </c:pt>
                <c:pt idx="13184">
                  <c:v>1647812834</c:v>
                </c:pt>
                <c:pt idx="13186">
                  <c:v>1647812834</c:v>
                </c:pt>
                <c:pt idx="13188">
                  <c:v>1647812834</c:v>
                </c:pt>
                <c:pt idx="13190">
                  <c:v>1647812834</c:v>
                </c:pt>
                <c:pt idx="13192">
                  <c:v>1647812834</c:v>
                </c:pt>
                <c:pt idx="13194">
                  <c:v>1647812834</c:v>
                </c:pt>
                <c:pt idx="13196">
                  <c:v>1647812834</c:v>
                </c:pt>
                <c:pt idx="13198">
                  <c:v>1647812834</c:v>
                </c:pt>
                <c:pt idx="13200">
                  <c:v>1647812834</c:v>
                </c:pt>
                <c:pt idx="13202">
                  <c:v>1647812834</c:v>
                </c:pt>
                <c:pt idx="13204">
                  <c:v>1647812834</c:v>
                </c:pt>
                <c:pt idx="13206">
                  <c:v>1647812834</c:v>
                </c:pt>
                <c:pt idx="13208">
                  <c:v>1647812834</c:v>
                </c:pt>
                <c:pt idx="13210">
                  <c:v>1647812834</c:v>
                </c:pt>
                <c:pt idx="13212">
                  <c:v>1647812834</c:v>
                </c:pt>
                <c:pt idx="13214">
                  <c:v>1647812834</c:v>
                </c:pt>
                <c:pt idx="13216">
                  <c:v>1647812834</c:v>
                </c:pt>
                <c:pt idx="13218">
                  <c:v>1647812834</c:v>
                </c:pt>
                <c:pt idx="13220">
                  <c:v>1647812834</c:v>
                </c:pt>
                <c:pt idx="13222">
                  <c:v>1647812834</c:v>
                </c:pt>
                <c:pt idx="13224">
                  <c:v>1647812834</c:v>
                </c:pt>
                <c:pt idx="13226">
                  <c:v>1647812834</c:v>
                </c:pt>
                <c:pt idx="13228">
                  <c:v>1647812834</c:v>
                </c:pt>
                <c:pt idx="13230">
                  <c:v>1647812834</c:v>
                </c:pt>
                <c:pt idx="13232">
                  <c:v>1647812834</c:v>
                </c:pt>
                <c:pt idx="13234">
                  <c:v>1647812834</c:v>
                </c:pt>
                <c:pt idx="13236">
                  <c:v>1647812834</c:v>
                </c:pt>
                <c:pt idx="13238">
                  <c:v>1647812834</c:v>
                </c:pt>
                <c:pt idx="13240">
                  <c:v>1647812834</c:v>
                </c:pt>
                <c:pt idx="13242">
                  <c:v>1647812834</c:v>
                </c:pt>
                <c:pt idx="13244">
                  <c:v>1647812834</c:v>
                </c:pt>
                <c:pt idx="13246">
                  <c:v>1647812834</c:v>
                </c:pt>
                <c:pt idx="13248">
                  <c:v>1647812834</c:v>
                </c:pt>
                <c:pt idx="13250">
                  <c:v>1647812834</c:v>
                </c:pt>
                <c:pt idx="13252">
                  <c:v>1647812834</c:v>
                </c:pt>
                <c:pt idx="13254">
                  <c:v>1647812834</c:v>
                </c:pt>
                <c:pt idx="13256">
                  <c:v>1647812834</c:v>
                </c:pt>
                <c:pt idx="13258">
                  <c:v>1647812834</c:v>
                </c:pt>
                <c:pt idx="13260">
                  <c:v>1647812834</c:v>
                </c:pt>
                <c:pt idx="13262">
                  <c:v>1647812834</c:v>
                </c:pt>
                <c:pt idx="13264">
                  <c:v>1647812834</c:v>
                </c:pt>
                <c:pt idx="13266">
                  <c:v>1647812834</c:v>
                </c:pt>
                <c:pt idx="13268">
                  <c:v>1647812834</c:v>
                </c:pt>
                <c:pt idx="13270">
                  <c:v>1647812834</c:v>
                </c:pt>
                <c:pt idx="13272">
                  <c:v>1647812834</c:v>
                </c:pt>
                <c:pt idx="13274">
                  <c:v>1647812834</c:v>
                </c:pt>
                <c:pt idx="13276">
                  <c:v>1647812834</c:v>
                </c:pt>
                <c:pt idx="13278">
                  <c:v>1647812834</c:v>
                </c:pt>
                <c:pt idx="13280">
                  <c:v>1647812834</c:v>
                </c:pt>
                <c:pt idx="13282">
                  <c:v>1647812834</c:v>
                </c:pt>
                <c:pt idx="13284">
                  <c:v>1647812834</c:v>
                </c:pt>
                <c:pt idx="13286">
                  <c:v>1647812834</c:v>
                </c:pt>
                <c:pt idx="13288">
                  <c:v>1647812834</c:v>
                </c:pt>
                <c:pt idx="13290">
                  <c:v>1647812834</c:v>
                </c:pt>
                <c:pt idx="13292">
                  <c:v>1647812834</c:v>
                </c:pt>
                <c:pt idx="13294">
                  <c:v>1647812834</c:v>
                </c:pt>
                <c:pt idx="13296">
                  <c:v>1647812834</c:v>
                </c:pt>
                <c:pt idx="13298">
                  <c:v>1647812834</c:v>
                </c:pt>
                <c:pt idx="13300">
                  <c:v>1647812834</c:v>
                </c:pt>
                <c:pt idx="13302">
                  <c:v>1647812834</c:v>
                </c:pt>
                <c:pt idx="13304">
                  <c:v>1647812834</c:v>
                </c:pt>
                <c:pt idx="13306">
                  <c:v>1647812834</c:v>
                </c:pt>
                <c:pt idx="13308">
                  <c:v>1647812834</c:v>
                </c:pt>
                <c:pt idx="13310">
                  <c:v>1647812834</c:v>
                </c:pt>
                <c:pt idx="13312">
                  <c:v>1647812834</c:v>
                </c:pt>
                <c:pt idx="13314">
                  <c:v>1647812834</c:v>
                </c:pt>
                <c:pt idx="13316">
                  <c:v>1647812834</c:v>
                </c:pt>
                <c:pt idx="13318">
                  <c:v>1647812834</c:v>
                </c:pt>
                <c:pt idx="13320">
                  <c:v>1647812834</c:v>
                </c:pt>
                <c:pt idx="13322">
                  <c:v>1647812834</c:v>
                </c:pt>
                <c:pt idx="13324">
                  <c:v>1647812834</c:v>
                </c:pt>
                <c:pt idx="13326">
                  <c:v>1647812834</c:v>
                </c:pt>
                <c:pt idx="13328">
                  <c:v>1647812834</c:v>
                </c:pt>
                <c:pt idx="13330">
                  <c:v>1647812834</c:v>
                </c:pt>
                <c:pt idx="13332">
                  <c:v>1647812834</c:v>
                </c:pt>
                <c:pt idx="13334">
                  <c:v>1647812834</c:v>
                </c:pt>
                <c:pt idx="13336">
                  <c:v>1647812834</c:v>
                </c:pt>
                <c:pt idx="13338">
                  <c:v>1647812834</c:v>
                </c:pt>
                <c:pt idx="13340">
                  <c:v>1647812834</c:v>
                </c:pt>
                <c:pt idx="13342">
                  <c:v>1647812834</c:v>
                </c:pt>
                <c:pt idx="13344">
                  <c:v>1647812834</c:v>
                </c:pt>
                <c:pt idx="13346">
                  <c:v>1647812834</c:v>
                </c:pt>
                <c:pt idx="13348">
                  <c:v>1647812834</c:v>
                </c:pt>
                <c:pt idx="13350">
                  <c:v>1647812834</c:v>
                </c:pt>
                <c:pt idx="13352">
                  <c:v>1647812834</c:v>
                </c:pt>
                <c:pt idx="13354">
                  <c:v>1647812834</c:v>
                </c:pt>
                <c:pt idx="13356">
                  <c:v>1647812834</c:v>
                </c:pt>
                <c:pt idx="13358">
                  <c:v>1647812834</c:v>
                </c:pt>
                <c:pt idx="13360">
                  <c:v>1647812834</c:v>
                </c:pt>
                <c:pt idx="13362">
                  <c:v>1647812834</c:v>
                </c:pt>
                <c:pt idx="13364">
                  <c:v>1647812834</c:v>
                </c:pt>
                <c:pt idx="13366">
                  <c:v>1647812834</c:v>
                </c:pt>
                <c:pt idx="13368">
                  <c:v>1647812834</c:v>
                </c:pt>
                <c:pt idx="13370">
                  <c:v>1647812834</c:v>
                </c:pt>
                <c:pt idx="13372">
                  <c:v>1647812834</c:v>
                </c:pt>
                <c:pt idx="13374">
                  <c:v>1647812834</c:v>
                </c:pt>
                <c:pt idx="13376">
                  <c:v>1647812834</c:v>
                </c:pt>
                <c:pt idx="13378">
                  <c:v>1647812834</c:v>
                </c:pt>
                <c:pt idx="13380">
                  <c:v>1647812834</c:v>
                </c:pt>
                <c:pt idx="13382">
                  <c:v>1647812834</c:v>
                </c:pt>
                <c:pt idx="13384">
                  <c:v>1647812834</c:v>
                </c:pt>
                <c:pt idx="13386">
                  <c:v>1647812834</c:v>
                </c:pt>
                <c:pt idx="13388">
                  <c:v>1647812834</c:v>
                </c:pt>
                <c:pt idx="13390">
                  <c:v>1647812834</c:v>
                </c:pt>
                <c:pt idx="13392">
                  <c:v>1647812834</c:v>
                </c:pt>
                <c:pt idx="13394">
                  <c:v>1647812834</c:v>
                </c:pt>
                <c:pt idx="13396">
                  <c:v>1647812834</c:v>
                </c:pt>
                <c:pt idx="13398">
                  <c:v>1647812834</c:v>
                </c:pt>
                <c:pt idx="13400">
                  <c:v>1647812834</c:v>
                </c:pt>
                <c:pt idx="13402">
                  <c:v>1647812834</c:v>
                </c:pt>
                <c:pt idx="13404">
                  <c:v>1647812834</c:v>
                </c:pt>
                <c:pt idx="13406">
                  <c:v>1647812834</c:v>
                </c:pt>
                <c:pt idx="13408">
                  <c:v>1647812834</c:v>
                </c:pt>
                <c:pt idx="13410">
                  <c:v>1647812834</c:v>
                </c:pt>
                <c:pt idx="13412">
                  <c:v>1647812834</c:v>
                </c:pt>
                <c:pt idx="13414">
                  <c:v>1647812834</c:v>
                </c:pt>
                <c:pt idx="13416">
                  <c:v>1647812834</c:v>
                </c:pt>
                <c:pt idx="13418">
                  <c:v>1647812834</c:v>
                </c:pt>
                <c:pt idx="13420">
                  <c:v>1647812834</c:v>
                </c:pt>
                <c:pt idx="13422">
                  <c:v>1647812834</c:v>
                </c:pt>
                <c:pt idx="13424">
                  <c:v>1647812834</c:v>
                </c:pt>
                <c:pt idx="13426">
                  <c:v>1647812834</c:v>
                </c:pt>
                <c:pt idx="13428">
                  <c:v>1647812834</c:v>
                </c:pt>
                <c:pt idx="13430">
                  <c:v>1647812834</c:v>
                </c:pt>
                <c:pt idx="13432">
                  <c:v>1647812834</c:v>
                </c:pt>
                <c:pt idx="13434">
                  <c:v>1647812834</c:v>
                </c:pt>
                <c:pt idx="13436">
                  <c:v>1647812834</c:v>
                </c:pt>
                <c:pt idx="13438">
                  <c:v>1647812834</c:v>
                </c:pt>
                <c:pt idx="13440">
                  <c:v>1647812834</c:v>
                </c:pt>
                <c:pt idx="13442">
                  <c:v>1647812834</c:v>
                </c:pt>
                <c:pt idx="13444">
                  <c:v>1647812834</c:v>
                </c:pt>
                <c:pt idx="13446">
                  <c:v>1647812834</c:v>
                </c:pt>
                <c:pt idx="13448">
                  <c:v>1647812834</c:v>
                </c:pt>
                <c:pt idx="13450">
                  <c:v>1647812834</c:v>
                </c:pt>
                <c:pt idx="13452">
                  <c:v>1647812834</c:v>
                </c:pt>
                <c:pt idx="13454">
                  <c:v>1647812834</c:v>
                </c:pt>
                <c:pt idx="13456">
                  <c:v>1647812834</c:v>
                </c:pt>
                <c:pt idx="13458">
                  <c:v>1647812834</c:v>
                </c:pt>
                <c:pt idx="13460">
                  <c:v>1647812834</c:v>
                </c:pt>
                <c:pt idx="13462">
                  <c:v>1647812834</c:v>
                </c:pt>
                <c:pt idx="13464">
                  <c:v>1647812834</c:v>
                </c:pt>
                <c:pt idx="13466">
                  <c:v>1647812834</c:v>
                </c:pt>
                <c:pt idx="13468">
                  <c:v>1647812834</c:v>
                </c:pt>
                <c:pt idx="13470">
                  <c:v>1647812834</c:v>
                </c:pt>
                <c:pt idx="13472">
                  <c:v>1647812834</c:v>
                </c:pt>
                <c:pt idx="13474">
                  <c:v>1647812834</c:v>
                </c:pt>
                <c:pt idx="13476">
                  <c:v>1647812834</c:v>
                </c:pt>
                <c:pt idx="13478">
                  <c:v>1647812834</c:v>
                </c:pt>
                <c:pt idx="13480">
                  <c:v>1647812834</c:v>
                </c:pt>
                <c:pt idx="13482">
                  <c:v>1647812834</c:v>
                </c:pt>
                <c:pt idx="13484">
                  <c:v>1647812834</c:v>
                </c:pt>
                <c:pt idx="13486">
                  <c:v>1647812834</c:v>
                </c:pt>
                <c:pt idx="13488">
                  <c:v>1647812834</c:v>
                </c:pt>
                <c:pt idx="13490">
                  <c:v>1647812834</c:v>
                </c:pt>
                <c:pt idx="13492">
                  <c:v>1647812834</c:v>
                </c:pt>
                <c:pt idx="13494">
                  <c:v>1647812834</c:v>
                </c:pt>
                <c:pt idx="13496">
                  <c:v>1647812834</c:v>
                </c:pt>
                <c:pt idx="13498">
                  <c:v>1647812834</c:v>
                </c:pt>
                <c:pt idx="13500">
                  <c:v>1647812834</c:v>
                </c:pt>
                <c:pt idx="13502">
                  <c:v>1647812834</c:v>
                </c:pt>
                <c:pt idx="13504">
                  <c:v>1647812834</c:v>
                </c:pt>
                <c:pt idx="13506">
                  <c:v>1647812834</c:v>
                </c:pt>
                <c:pt idx="13508">
                  <c:v>1647812834</c:v>
                </c:pt>
                <c:pt idx="13510">
                  <c:v>1647812834</c:v>
                </c:pt>
                <c:pt idx="13512">
                  <c:v>1647812834</c:v>
                </c:pt>
                <c:pt idx="13514">
                  <c:v>1647812834</c:v>
                </c:pt>
                <c:pt idx="13516">
                  <c:v>1647812834</c:v>
                </c:pt>
                <c:pt idx="13518">
                  <c:v>1647812834</c:v>
                </c:pt>
                <c:pt idx="13520">
                  <c:v>1647812834</c:v>
                </c:pt>
                <c:pt idx="13522">
                  <c:v>1647812834</c:v>
                </c:pt>
                <c:pt idx="13524">
                  <c:v>1647812834</c:v>
                </c:pt>
                <c:pt idx="13526">
                  <c:v>1647812834</c:v>
                </c:pt>
                <c:pt idx="13528">
                  <c:v>1647812834</c:v>
                </c:pt>
                <c:pt idx="13530">
                  <c:v>1647812834</c:v>
                </c:pt>
                <c:pt idx="13532">
                  <c:v>1647812834</c:v>
                </c:pt>
                <c:pt idx="13534">
                  <c:v>1647812834</c:v>
                </c:pt>
                <c:pt idx="13536">
                  <c:v>1647812834</c:v>
                </c:pt>
                <c:pt idx="13538">
                  <c:v>1647812834</c:v>
                </c:pt>
                <c:pt idx="13540">
                  <c:v>1647812834</c:v>
                </c:pt>
                <c:pt idx="13542">
                  <c:v>1647812834</c:v>
                </c:pt>
                <c:pt idx="13544">
                  <c:v>1647812834</c:v>
                </c:pt>
                <c:pt idx="13546">
                  <c:v>1647812834</c:v>
                </c:pt>
                <c:pt idx="13548">
                  <c:v>1647812834</c:v>
                </c:pt>
                <c:pt idx="13550">
                  <c:v>1647812834</c:v>
                </c:pt>
                <c:pt idx="13552">
                  <c:v>1647812834</c:v>
                </c:pt>
                <c:pt idx="13554">
                  <c:v>1647812834</c:v>
                </c:pt>
                <c:pt idx="13556">
                  <c:v>1647812834</c:v>
                </c:pt>
                <c:pt idx="13558">
                  <c:v>1647812834</c:v>
                </c:pt>
                <c:pt idx="13560">
                  <c:v>1647812834</c:v>
                </c:pt>
                <c:pt idx="13562">
                  <c:v>1647812834</c:v>
                </c:pt>
                <c:pt idx="13564">
                  <c:v>1647812834</c:v>
                </c:pt>
                <c:pt idx="13566">
                  <c:v>1647812834</c:v>
                </c:pt>
                <c:pt idx="13568">
                  <c:v>1647812834</c:v>
                </c:pt>
                <c:pt idx="13570">
                  <c:v>1647812834</c:v>
                </c:pt>
                <c:pt idx="13572">
                  <c:v>1647812834</c:v>
                </c:pt>
                <c:pt idx="13574">
                  <c:v>1647812834</c:v>
                </c:pt>
                <c:pt idx="13576">
                  <c:v>1647812834</c:v>
                </c:pt>
                <c:pt idx="13578">
                  <c:v>1647812834</c:v>
                </c:pt>
                <c:pt idx="13580">
                  <c:v>1647812834</c:v>
                </c:pt>
                <c:pt idx="13582">
                  <c:v>1647812834</c:v>
                </c:pt>
                <c:pt idx="13584">
                  <c:v>1647812834</c:v>
                </c:pt>
                <c:pt idx="13586">
                  <c:v>1647812834</c:v>
                </c:pt>
                <c:pt idx="13588">
                  <c:v>1647812834</c:v>
                </c:pt>
                <c:pt idx="13590">
                  <c:v>1647812834</c:v>
                </c:pt>
                <c:pt idx="13592">
                  <c:v>1647812834</c:v>
                </c:pt>
                <c:pt idx="13594">
                  <c:v>1647812834</c:v>
                </c:pt>
                <c:pt idx="13596">
                  <c:v>1647812834</c:v>
                </c:pt>
                <c:pt idx="13598">
                  <c:v>1647812834</c:v>
                </c:pt>
                <c:pt idx="13600">
                  <c:v>1647812834</c:v>
                </c:pt>
                <c:pt idx="13602">
                  <c:v>1647812834</c:v>
                </c:pt>
                <c:pt idx="13604">
                  <c:v>1647812834</c:v>
                </c:pt>
                <c:pt idx="13606">
                  <c:v>1647812834</c:v>
                </c:pt>
                <c:pt idx="13608">
                  <c:v>1647812834</c:v>
                </c:pt>
                <c:pt idx="13610">
                  <c:v>1647812834</c:v>
                </c:pt>
                <c:pt idx="13612">
                  <c:v>1647812834</c:v>
                </c:pt>
                <c:pt idx="13614">
                  <c:v>1647812834</c:v>
                </c:pt>
                <c:pt idx="13616">
                  <c:v>1647812834</c:v>
                </c:pt>
                <c:pt idx="13618">
                  <c:v>1647812834</c:v>
                </c:pt>
                <c:pt idx="13620">
                  <c:v>1647812834</c:v>
                </c:pt>
                <c:pt idx="13622">
                  <c:v>1647812834</c:v>
                </c:pt>
                <c:pt idx="13624">
                  <c:v>1647812834</c:v>
                </c:pt>
                <c:pt idx="13626">
                  <c:v>1647812834</c:v>
                </c:pt>
                <c:pt idx="13628">
                  <c:v>1647812834</c:v>
                </c:pt>
                <c:pt idx="13630">
                  <c:v>1647812834</c:v>
                </c:pt>
                <c:pt idx="13632">
                  <c:v>1647812834</c:v>
                </c:pt>
                <c:pt idx="13634">
                  <c:v>1647812834</c:v>
                </c:pt>
                <c:pt idx="13636">
                  <c:v>1647812834</c:v>
                </c:pt>
                <c:pt idx="13638">
                  <c:v>1647812834</c:v>
                </c:pt>
                <c:pt idx="13640">
                  <c:v>1647812834</c:v>
                </c:pt>
                <c:pt idx="13642">
                  <c:v>1647812834</c:v>
                </c:pt>
                <c:pt idx="13644">
                  <c:v>1647812834</c:v>
                </c:pt>
                <c:pt idx="13646">
                  <c:v>1647812834</c:v>
                </c:pt>
                <c:pt idx="13648">
                  <c:v>1647812834</c:v>
                </c:pt>
                <c:pt idx="13650">
                  <c:v>1647812834</c:v>
                </c:pt>
                <c:pt idx="13652">
                  <c:v>1647812834</c:v>
                </c:pt>
                <c:pt idx="13654">
                  <c:v>1647812834</c:v>
                </c:pt>
                <c:pt idx="13656">
                  <c:v>1647812834</c:v>
                </c:pt>
                <c:pt idx="13658">
                  <c:v>1647812834</c:v>
                </c:pt>
                <c:pt idx="13660">
                  <c:v>1647812834</c:v>
                </c:pt>
                <c:pt idx="13662">
                  <c:v>1647812834</c:v>
                </c:pt>
                <c:pt idx="13664">
                  <c:v>1647812834</c:v>
                </c:pt>
                <c:pt idx="13666">
                  <c:v>1647812834</c:v>
                </c:pt>
                <c:pt idx="13668">
                  <c:v>1647812834</c:v>
                </c:pt>
                <c:pt idx="13670">
                  <c:v>1647812834</c:v>
                </c:pt>
                <c:pt idx="13672">
                  <c:v>1647812834</c:v>
                </c:pt>
                <c:pt idx="13674">
                  <c:v>1647812834</c:v>
                </c:pt>
                <c:pt idx="13676">
                  <c:v>1647812834</c:v>
                </c:pt>
                <c:pt idx="13678">
                  <c:v>1647812834</c:v>
                </c:pt>
                <c:pt idx="13680">
                  <c:v>1647812834</c:v>
                </c:pt>
                <c:pt idx="13682">
                  <c:v>1647812834</c:v>
                </c:pt>
                <c:pt idx="13684">
                  <c:v>1647812834</c:v>
                </c:pt>
                <c:pt idx="13686">
                  <c:v>1647812834</c:v>
                </c:pt>
                <c:pt idx="13688">
                  <c:v>1647812834</c:v>
                </c:pt>
                <c:pt idx="13690">
                  <c:v>1647812834</c:v>
                </c:pt>
                <c:pt idx="13692">
                  <c:v>1647812834</c:v>
                </c:pt>
                <c:pt idx="13694">
                  <c:v>1647812834</c:v>
                </c:pt>
                <c:pt idx="13696">
                  <c:v>1647812834</c:v>
                </c:pt>
                <c:pt idx="13698">
                  <c:v>1647812834</c:v>
                </c:pt>
                <c:pt idx="13700">
                  <c:v>1647812834</c:v>
                </c:pt>
                <c:pt idx="13702">
                  <c:v>1647812834</c:v>
                </c:pt>
                <c:pt idx="13704">
                  <c:v>1647812834</c:v>
                </c:pt>
                <c:pt idx="13706">
                  <c:v>1647812834</c:v>
                </c:pt>
                <c:pt idx="13708">
                  <c:v>1647812834</c:v>
                </c:pt>
                <c:pt idx="13710">
                  <c:v>1647812834</c:v>
                </c:pt>
                <c:pt idx="13712">
                  <c:v>1647812834</c:v>
                </c:pt>
                <c:pt idx="13714">
                  <c:v>1647812834</c:v>
                </c:pt>
                <c:pt idx="13716">
                  <c:v>1647812834</c:v>
                </c:pt>
                <c:pt idx="13718">
                  <c:v>1647812834</c:v>
                </c:pt>
                <c:pt idx="13720">
                  <c:v>1647812834</c:v>
                </c:pt>
                <c:pt idx="13722">
                  <c:v>1647812834</c:v>
                </c:pt>
                <c:pt idx="13724">
                  <c:v>1647812834</c:v>
                </c:pt>
                <c:pt idx="13726">
                  <c:v>1647812834</c:v>
                </c:pt>
                <c:pt idx="13728">
                  <c:v>1647812834</c:v>
                </c:pt>
                <c:pt idx="13730">
                  <c:v>1647812834</c:v>
                </c:pt>
                <c:pt idx="13732">
                  <c:v>1647812834</c:v>
                </c:pt>
                <c:pt idx="13734">
                  <c:v>1647812834</c:v>
                </c:pt>
                <c:pt idx="13736">
                  <c:v>1647812834</c:v>
                </c:pt>
                <c:pt idx="13738">
                  <c:v>1647812834</c:v>
                </c:pt>
                <c:pt idx="13740">
                  <c:v>1647812834</c:v>
                </c:pt>
                <c:pt idx="13742">
                  <c:v>1647812834</c:v>
                </c:pt>
                <c:pt idx="13744">
                  <c:v>1647812834</c:v>
                </c:pt>
                <c:pt idx="13746">
                  <c:v>1647812834</c:v>
                </c:pt>
                <c:pt idx="13748">
                  <c:v>1647812834</c:v>
                </c:pt>
                <c:pt idx="13750">
                  <c:v>1647812834</c:v>
                </c:pt>
                <c:pt idx="13752">
                  <c:v>1647812834</c:v>
                </c:pt>
                <c:pt idx="13754">
                  <c:v>1647812834</c:v>
                </c:pt>
                <c:pt idx="13756">
                  <c:v>1647812834</c:v>
                </c:pt>
                <c:pt idx="13758">
                  <c:v>1647812834</c:v>
                </c:pt>
                <c:pt idx="13760">
                  <c:v>1647812834</c:v>
                </c:pt>
                <c:pt idx="13762">
                  <c:v>1647812834</c:v>
                </c:pt>
                <c:pt idx="13764">
                  <c:v>1647812834</c:v>
                </c:pt>
                <c:pt idx="13766">
                  <c:v>1647812834</c:v>
                </c:pt>
                <c:pt idx="13768">
                  <c:v>1647812834</c:v>
                </c:pt>
                <c:pt idx="13770">
                  <c:v>1647812834</c:v>
                </c:pt>
                <c:pt idx="13772">
                  <c:v>1647812834</c:v>
                </c:pt>
                <c:pt idx="13774">
                  <c:v>1647812834</c:v>
                </c:pt>
                <c:pt idx="13776">
                  <c:v>1647812834</c:v>
                </c:pt>
                <c:pt idx="13778">
                  <c:v>1647812834</c:v>
                </c:pt>
                <c:pt idx="13780">
                  <c:v>1647812834</c:v>
                </c:pt>
                <c:pt idx="13782">
                  <c:v>1647812834</c:v>
                </c:pt>
                <c:pt idx="13784">
                  <c:v>1647812834</c:v>
                </c:pt>
                <c:pt idx="13786">
                  <c:v>1647812834</c:v>
                </c:pt>
                <c:pt idx="13788">
                  <c:v>1647812834</c:v>
                </c:pt>
                <c:pt idx="13790">
                  <c:v>1647812834</c:v>
                </c:pt>
                <c:pt idx="13792">
                  <c:v>1647812834</c:v>
                </c:pt>
                <c:pt idx="13794">
                  <c:v>1647812834</c:v>
                </c:pt>
                <c:pt idx="13796">
                  <c:v>1647812834</c:v>
                </c:pt>
                <c:pt idx="13798">
                  <c:v>1647812834</c:v>
                </c:pt>
                <c:pt idx="13800">
                  <c:v>1647812834</c:v>
                </c:pt>
                <c:pt idx="13802">
                  <c:v>1647812834</c:v>
                </c:pt>
                <c:pt idx="13804">
                  <c:v>1647812834</c:v>
                </c:pt>
                <c:pt idx="13806">
                  <c:v>1647812834</c:v>
                </c:pt>
                <c:pt idx="13808">
                  <c:v>1647812834</c:v>
                </c:pt>
                <c:pt idx="13810">
                  <c:v>1647812834</c:v>
                </c:pt>
                <c:pt idx="13812">
                  <c:v>1647812834</c:v>
                </c:pt>
                <c:pt idx="13814">
                  <c:v>1647812834</c:v>
                </c:pt>
                <c:pt idx="13816">
                  <c:v>1647812834</c:v>
                </c:pt>
                <c:pt idx="13818">
                  <c:v>1647812834</c:v>
                </c:pt>
                <c:pt idx="13820">
                  <c:v>1647812834</c:v>
                </c:pt>
                <c:pt idx="13822">
                  <c:v>1647812834</c:v>
                </c:pt>
                <c:pt idx="13824">
                  <c:v>1647812834</c:v>
                </c:pt>
                <c:pt idx="13826">
                  <c:v>1647812834</c:v>
                </c:pt>
                <c:pt idx="13828">
                  <c:v>1647812834</c:v>
                </c:pt>
                <c:pt idx="13830">
                  <c:v>1647812834</c:v>
                </c:pt>
                <c:pt idx="13832">
                  <c:v>1647812834</c:v>
                </c:pt>
                <c:pt idx="13834">
                  <c:v>1647812834</c:v>
                </c:pt>
                <c:pt idx="13836">
                  <c:v>1647812834</c:v>
                </c:pt>
                <c:pt idx="13838">
                  <c:v>1647812834</c:v>
                </c:pt>
                <c:pt idx="13840">
                  <c:v>1647812834</c:v>
                </c:pt>
                <c:pt idx="13842">
                  <c:v>1647812834</c:v>
                </c:pt>
                <c:pt idx="13844">
                  <c:v>1647812834</c:v>
                </c:pt>
                <c:pt idx="13846">
                  <c:v>1647812834</c:v>
                </c:pt>
                <c:pt idx="13848">
                  <c:v>1647812834</c:v>
                </c:pt>
                <c:pt idx="13850">
                  <c:v>1647812834</c:v>
                </c:pt>
                <c:pt idx="13852">
                  <c:v>1647812834</c:v>
                </c:pt>
                <c:pt idx="13854">
                  <c:v>1647812834</c:v>
                </c:pt>
                <c:pt idx="13856">
                  <c:v>1647812834</c:v>
                </c:pt>
                <c:pt idx="13858">
                  <c:v>1647812834</c:v>
                </c:pt>
                <c:pt idx="13860">
                  <c:v>1647812834</c:v>
                </c:pt>
                <c:pt idx="13862">
                  <c:v>1647812834</c:v>
                </c:pt>
                <c:pt idx="13864">
                  <c:v>1647812834</c:v>
                </c:pt>
                <c:pt idx="13866">
                  <c:v>1647812834</c:v>
                </c:pt>
                <c:pt idx="13868">
                  <c:v>1647812834</c:v>
                </c:pt>
                <c:pt idx="13870">
                  <c:v>1647812834</c:v>
                </c:pt>
                <c:pt idx="13872">
                  <c:v>1647812834</c:v>
                </c:pt>
                <c:pt idx="13874">
                  <c:v>1647812834</c:v>
                </c:pt>
                <c:pt idx="13876">
                  <c:v>1647812834</c:v>
                </c:pt>
                <c:pt idx="13878">
                  <c:v>1647812834</c:v>
                </c:pt>
                <c:pt idx="13880">
                  <c:v>1647812834</c:v>
                </c:pt>
                <c:pt idx="13882">
                  <c:v>1647812834</c:v>
                </c:pt>
                <c:pt idx="13884">
                  <c:v>1647812834</c:v>
                </c:pt>
                <c:pt idx="13886">
                  <c:v>1647812834</c:v>
                </c:pt>
                <c:pt idx="13888">
                  <c:v>1647812834</c:v>
                </c:pt>
                <c:pt idx="13890">
                  <c:v>1647812834</c:v>
                </c:pt>
                <c:pt idx="13892">
                  <c:v>1647812834</c:v>
                </c:pt>
                <c:pt idx="13894">
                  <c:v>1647812834</c:v>
                </c:pt>
                <c:pt idx="13896">
                  <c:v>1647812834</c:v>
                </c:pt>
                <c:pt idx="13898">
                  <c:v>1647812834</c:v>
                </c:pt>
                <c:pt idx="13900">
                  <c:v>1647812834</c:v>
                </c:pt>
                <c:pt idx="13902">
                  <c:v>1647812834</c:v>
                </c:pt>
                <c:pt idx="13904">
                  <c:v>1647812834</c:v>
                </c:pt>
                <c:pt idx="13906">
                  <c:v>1647812834</c:v>
                </c:pt>
                <c:pt idx="13908">
                  <c:v>1647812834</c:v>
                </c:pt>
                <c:pt idx="13910">
                  <c:v>1647812834</c:v>
                </c:pt>
                <c:pt idx="13912">
                  <c:v>1647812834</c:v>
                </c:pt>
                <c:pt idx="13914">
                  <c:v>1647812834</c:v>
                </c:pt>
                <c:pt idx="13916">
                  <c:v>1647812834</c:v>
                </c:pt>
                <c:pt idx="13918">
                  <c:v>1647812834</c:v>
                </c:pt>
                <c:pt idx="13920">
                  <c:v>1647812834</c:v>
                </c:pt>
                <c:pt idx="13922">
                  <c:v>1647812834</c:v>
                </c:pt>
                <c:pt idx="13924">
                  <c:v>1647812834</c:v>
                </c:pt>
                <c:pt idx="13926">
                  <c:v>1647812834</c:v>
                </c:pt>
                <c:pt idx="13928">
                  <c:v>1647812834</c:v>
                </c:pt>
                <c:pt idx="13930">
                  <c:v>1647812834</c:v>
                </c:pt>
                <c:pt idx="13932">
                  <c:v>1647812834</c:v>
                </c:pt>
                <c:pt idx="13934">
                  <c:v>1647812834</c:v>
                </c:pt>
                <c:pt idx="13936">
                  <c:v>1647812834</c:v>
                </c:pt>
                <c:pt idx="13938">
                  <c:v>1647812834</c:v>
                </c:pt>
                <c:pt idx="13940">
                  <c:v>1647812834</c:v>
                </c:pt>
                <c:pt idx="13942">
                  <c:v>1647812834</c:v>
                </c:pt>
                <c:pt idx="13944">
                  <c:v>1647812834</c:v>
                </c:pt>
                <c:pt idx="13946">
                  <c:v>1647812834</c:v>
                </c:pt>
                <c:pt idx="13948">
                  <c:v>1647812834</c:v>
                </c:pt>
                <c:pt idx="13950">
                  <c:v>1647812834</c:v>
                </c:pt>
                <c:pt idx="13952">
                  <c:v>1647812834</c:v>
                </c:pt>
                <c:pt idx="13954">
                  <c:v>1647812834</c:v>
                </c:pt>
                <c:pt idx="13956">
                  <c:v>1647812834</c:v>
                </c:pt>
                <c:pt idx="13958">
                  <c:v>1647812834</c:v>
                </c:pt>
                <c:pt idx="13960">
                  <c:v>1647812834</c:v>
                </c:pt>
                <c:pt idx="13962">
                  <c:v>1647812834</c:v>
                </c:pt>
                <c:pt idx="13964">
                  <c:v>1647812834</c:v>
                </c:pt>
                <c:pt idx="13966">
                  <c:v>1647812834</c:v>
                </c:pt>
                <c:pt idx="13968">
                  <c:v>1647812834</c:v>
                </c:pt>
                <c:pt idx="13970">
                  <c:v>1647812834</c:v>
                </c:pt>
                <c:pt idx="13972">
                  <c:v>1647812834</c:v>
                </c:pt>
                <c:pt idx="13974">
                  <c:v>1647812834</c:v>
                </c:pt>
                <c:pt idx="13976">
                  <c:v>1647812834</c:v>
                </c:pt>
                <c:pt idx="13978">
                  <c:v>1647812834</c:v>
                </c:pt>
                <c:pt idx="13980">
                  <c:v>1647812834</c:v>
                </c:pt>
                <c:pt idx="13982">
                  <c:v>1647812834</c:v>
                </c:pt>
                <c:pt idx="13984">
                  <c:v>1647812834</c:v>
                </c:pt>
                <c:pt idx="13986">
                  <c:v>1647812834</c:v>
                </c:pt>
                <c:pt idx="13988">
                  <c:v>1647812834</c:v>
                </c:pt>
                <c:pt idx="13990">
                  <c:v>1647812834</c:v>
                </c:pt>
                <c:pt idx="13992">
                  <c:v>1647812834</c:v>
                </c:pt>
                <c:pt idx="13994">
                  <c:v>1647812834</c:v>
                </c:pt>
                <c:pt idx="13996">
                  <c:v>1647812834</c:v>
                </c:pt>
                <c:pt idx="13998">
                  <c:v>1647812834</c:v>
                </c:pt>
                <c:pt idx="14000">
                  <c:v>1647812834</c:v>
                </c:pt>
                <c:pt idx="14002">
                  <c:v>1647812834</c:v>
                </c:pt>
                <c:pt idx="14004">
                  <c:v>1647812834</c:v>
                </c:pt>
                <c:pt idx="14006">
                  <c:v>1647812834</c:v>
                </c:pt>
                <c:pt idx="14008">
                  <c:v>1647812834</c:v>
                </c:pt>
                <c:pt idx="14010">
                  <c:v>1647812834</c:v>
                </c:pt>
                <c:pt idx="14012">
                  <c:v>1647812834</c:v>
                </c:pt>
                <c:pt idx="14014">
                  <c:v>1647812834</c:v>
                </c:pt>
                <c:pt idx="14016">
                  <c:v>1647812834</c:v>
                </c:pt>
                <c:pt idx="14018">
                  <c:v>1647812834</c:v>
                </c:pt>
                <c:pt idx="14020">
                  <c:v>1647812834</c:v>
                </c:pt>
                <c:pt idx="14022">
                  <c:v>1647812834</c:v>
                </c:pt>
                <c:pt idx="14024">
                  <c:v>1647812834</c:v>
                </c:pt>
                <c:pt idx="14026">
                  <c:v>1647812834</c:v>
                </c:pt>
                <c:pt idx="14028">
                  <c:v>1647812834</c:v>
                </c:pt>
                <c:pt idx="14030">
                  <c:v>1647812834</c:v>
                </c:pt>
                <c:pt idx="14032">
                  <c:v>1647812834</c:v>
                </c:pt>
                <c:pt idx="14034">
                  <c:v>1647812834</c:v>
                </c:pt>
                <c:pt idx="14036">
                  <c:v>1647812834</c:v>
                </c:pt>
                <c:pt idx="14038">
                  <c:v>1647812834</c:v>
                </c:pt>
                <c:pt idx="14040">
                  <c:v>1647812834</c:v>
                </c:pt>
                <c:pt idx="14042">
                  <c:v>1647812834</c:v>
                </c:pt>
                <c:pt idx="14044">
                  <c:v>1647812834</c:v>
                </c:pt>
                <c:pt idx="14046">
                  <c:v>1647812834</c:v>
                </c:pt>
                <c:pt idx="14048">
                  <c:v>1647812834</c:v>
                </c:pt>
                <c:pt idx="14050">
                  <c:v>1647812834</c:v>
                </c:pt>
                <c:pt idx="14052">
                  <c:v>1647812834</c:v>
                </c:pt>
                <c:pt idx="14054">
                  <c:v>1647812834</c:v>
                </c:pt>
                <c:pt idx="14056">
                  <c:v>1647812834</c:v>
                </c:pt>
                <c:pt idx="14058">
                  <c:v>1647812834</c:v>
                </c:pt>
                <c:pt idx="14060">
                  <c:v>1647812834</c:v>
                </c:pt>
                <c:pt idx="14062">
                  <c:v>1647812834</c:v>
                </c:pt>
                <c:pt idx="14064">
                  <c:v>1647812834</c:v>
                </c:pt>
                <c:pt idx="14066">
                  <c:v>1647812834</c:v>
                </c:pt>
                <c:pt idx="14068">
                  <c:v>1647812834</c:v>
                </c:pt>
                <c:pt idx="14070">
                  <c:v>1647812834</c:v>
                </c:pt>
                <c:pt idx="14072">
                  <c:v>1647812834</c:v>
                </c:pt>
                <c:pt idx="14074">
                  <c:v>1647812834</c:v>
                </c:pt>
                <c:pt idx="14076">
                  <c:v>1647812834</c:v>
                </c:pt>
                <c:pt idx="14078">
                  <c:v>1647812834</c:v>
                </c:pt>
                <c:pt idx="14080">
                  <c:v>1647812834</c:v>
                </c:pt>
                <c:pt idx="14082">
                  <c:v>1647812834</c:v>
                </c:pt>
                <c:pt idx="14084">
                  <c:v>1647812834</c:v>
                </c:pt>
                <c:pt idx="14086">
                  <c:v>1647812834</c:v>
                </c:pt>
                <c:pt idx="14088">
                  <c:v>1647812834</c:v>
                </c:pt>
                <c:pt idx="14090">
                  <c:v>1647812834</c:v>
                </c:pt>
                <c:pt idx="14092">
                  <c:v>1647812834</c:v>
                </c:pt>
                <c:pt idx="14094">
                  <c:v>1647812834</c:v>
                </c:pt>
                <c:pt idx="14096">
                  <c:v>1647812834</c:v>
                </c:pt>
                <c:pt idx="14098">
                  <c:v>1647812834</c:v>
                </c:pt>
                <c:pt idx="14100">
                  <c:v>1647812834</c:v>
                </c:pt>
                <c:pt idx="14102">
                  <c:v>1647812834</c:v>
                </c:pt>
                <c:pt idx="14104">
                  <c:v>1647812834</c:v>
                </c:pt>
                <c:pt idx="14106">
                  <c:v>1647812834</c:v>
                </c:pt>
                <c:pt idx="14108">
                  <c:v>1647812834</c:v>
                </c:pt>
                <c:pt idx="14110">
                  <c:v>1647812834</c:v>
                </c:pt>
                <c:pt idx="14112">
                  <c:v>1647812834</c:v>
                </c:pt>
                <c:pt idx="14114">
                  <c:v>1647812834</c:v>
                </c:pt>
                <c:pt idx="14116">
                  <c:v>1647812834</c:v>
                </c:pt>
                <c:pt idx="14118">
                  <c:v>1647812834</c:v>
                </c:pt>
                <c:pt idx="14120">
                  <c:v>1647812834</c:v>
                </c:pt>
                <c:pt idx="14122">
                  <c:v>1647812834</c:v>
                </c:pt>
                <c:pt idx="14124">
                  <c:v>1647812834</c:v>
                </c:pt>
                <c:pt idx="14126">
                  <c:v>1647812834</c:v>
                </c:pt>
                <c:pt idx="14128">
                  <c:v>1647812834</c:v>
                </c:pt>
                <c:pt idx="14130">
                  <c:v>1647812834</c:v>
                </c:pt>
                <c:pt idx="14132">
                  <c:v>1647812834</c:v>
                </c:pt>
                <c:pt idx="14134">
                  <c:v>1647812834</c:v>
                </c:pt>
                <c:pt idx="14136">
                  <c:v>1647812834</c:v>
                </c:pt>
                <c:pt idx="14138">
                  <c:v>1647812834</c:v>
                </c:pt>
                <c:pt idx="14140">
                  <c:v>1647812834</c:v>
                </c:pt>
                <c:pt idx="14142">
                  <c:v>1647812834</c:v>
                </c:pt>
                <c:pt idx="14144">
                  <c:v>1647812834</c:v>
                </c:pt>
                <c:pt idx="14146">
                  <c:v>1647812834</c:v>
                </c:pt>
                <c:pt idx="14148">
                  <c:v>1647812834</c:v>
                </c:pt>
                <c:pt idx="14150">
                  <c:v>1647812834</c:v>
                </c:pt>
                <c:pt idx="14152">
                  <c:v>1647812834</c:v>
                </c:pt>
                <c:pt idx="14154">
                  <c:v>1647812834</c:v>
                </c:pt>
                <c:pt idx="14156">
                  <c:v>1647812834</c:v>
                </c:pt>
                <c:pt idx="14158">
                  <c:v>1647812834</c:v>
                </c:pt>
                <c:pt idx="14160">
                  <c:v>1647812834</c:v>
                </c:pt>
                <c:pt idx="14162">
                  <c:v>1647812834</c:v>
                </c:pt>
                <c:pt idx="14164">
                  <c:v>1647812834</c:v>
                </c:pt>
                <c:pt idx="14166">
                  <c:v>1647812834</c:v>
                </c:pt>
                <c:pt idx="14168">
                  <c:v>1647812834</c:v>
                </c:pt>
                <c:pt idx="14170">
                  <c:v>1647812834</c:v>
                </c:pt>
                <c:pt idx="14172">
                  <c:v>1647812834</c:v>
                </c:pt>
                <c:pt idx="14174">
                  <c:v>1647812834</c:v>
                </c:pt>
                <c:pt idx="14176">
                  <c:v>1647812834</c:v>
                </c:pt>
                <c:pt idx="14178">
                  <c:v>1647812834</c:v>
                </c:pt>
                <c:pt idx="14180">
                  <c:v>1647812834</c:v>
                </c:pt>
                <c:pt idx="14182">
                  <c:v>1647812834</c:v>
                </c:pt>
                <c:pt idx="14184">
                  <c:v>1647812834</c:v>
                </c:pt>
                <c:pt idx="14186">
                  <c:v>1647812834</c:v>
                </c:pt>
                <c:pt idx="14188">
                  <c:v>1647812834</c:v>
                </c:pt>
                <c:pt idx="14190">
                  <c:v>1647812834</c:v>
                </c:pt>
                <c:pt idx="14192">
                  <c:v>1647812834</c:v>
                </c:pt>
                <c:pt idx="14194">
                  <c:v>1647812834</c:v>
                </c:pt>
                <c:pt idx="14196">
                  <c:v>1647812834</c:v>
                </c:pt>
                <c:pt idx="14198">
                  <c:v>1647812834</c:v>
                </c:pt>
                <c:pt idx="14200">
                  <c:v>1647812834</c:v>
                </c:pt>
                <c:pt idx="14202">
                  <c:v>1647812834</c:v>
                </c:pt>
                <c:pt idx="14204">
                  <c:v>1647812834</c:v>
                </c:pt>
                <c:pt idx="14206">
                  <c:v>1647812834</c:v>
                </c:pt>
                <c:pt idx="14208">
                  <c:v>1647812834</c:v>
                </c:pt>
                <c:pt idx="14210">
                  <c:v>1647812834</c:v>
                </c:pt>
                <c:pt idx="14212">
                  <c:v>1647812834</c:v>
                </c:pt>
                <c:pt idx="14214">
                  <c:v>1647812834</c:v>
                </c:pt>
                <c:pt idx="14216">
                  <c:v>1647812834</c:v>
                </c:pt>
                <c:pt idx="14218">
                  <c:v>1647812834</c:v>
                </c:pt>
                <c:pt idx="14220">
                  <c:v>1647812834</c:v>
                </c:pt>
                <c:pt idx="14222">
                  <c:v>1647812834</c:v>
                </c:pt>
                <c:pt idx="14224">
                  <c:v>1647812834</c:v>
                </c:pt>
                <c:pt idx="14226">
                  <c:v>1647812834</c:v>
                </c:pt>
                <c:pt idx="14228">
                  <c:v>1647812834</c:v>
                </c:pt>
                <c:pt idx="14230">
                  <c:v>1647812834</c:v>
                </c:pt>
                <c:pt idx="14232">
                  <c:v>1647812834</c:v>
                </c:pt>
                <c:pt idx="14234">
                  <c:v>1647812834</c:v>
                </c:pt>
                <c:pt idx="14236">
                  <c:v>1647812834</c:v>
                </c:pt>
                <c:pt idx="14238">
                  <c:v>1647812834</c:v>
                </c:pt>
                <c:pt idx="14240">
                  <c:v>1647812834</c:v>
                </c:pt>
                <c:pt idx="14242">
                  <c:v>1647812834</c:v>
                </c:pt>
                <c:pt idx="14244">
                  <c:v>1647812834</c:v>
                </c:pt>
                <c:pt idx="14246">
                  <c:v>1647812834</c:v>
                </c:pt>
                <c:pt idx="14248">
                  <c:v>1647812834</c:v>
                </c:pt>
                <c:pt idx="14250">
                  <c:v>1647812834</c:v>
                </c:pt>
                <c:pt idx="14252">
                  <c:v>1647812834</c:v>
                </c:pt>
                <c:pt idx="14254">
                  <c:v>1647812834</c:v>
                </c:pt>
                <c:pt idx="14256">
                  <c:v>1647812834</c:v>
                </c:pt>
                <c:pt idx="14258">
                  <c:v>1647812834</c:v>
                </c:pt>
                <c:pt idx="14260">
                  <c:v>1647812834</c:v>
                </c:pt>
                <c:pt idx="14262">
                  <c:v>1647812834</c:v>
                </c:pt>
                <c:pt idx="14264">
                  <c:v>1647812834</c:v>
                </c:pt>
                <c:pt idx="14266">
                  <c:v>1647812834</c:v>
                </c:pt>
                <c:pt idx="14268">
                  <c:v>1647812834</c:v>
                </c:pt>
                <c:pt idx="14270">
                  <c:v>1647812834</c:v>
                </c:pt>
                <c:pt idx="14272">
                  <c:v>1647812834</c:v>
                </c:pt>
                <c:pt idx="14274">
                  <c:v>1647812834</c:v>
                </c:pt>
                <c:pt idx="14276">
                  <c:v>1647812834</c:v>
                </c:pt>
                <c:pt idx="14278">
                  <c:v>1647812834</c:v>
                </c:pt>
                <c:pt idx="14280">
                  <c:v>1647812834</c:v>
                </c:pt>
                <c:pt idx="14282">
                  <c:v>1647812834</c:v>
                </c:pt>
                <c:pt idx="14284">
                  <c:v>1647812834</c:v>
                </c:pt>
                <c:pt idx="14286">
                  <c:v>1647812834</c:v>
                </c:pt>
                <c:pt idx="14288">
                  <c:v>1647812834</c:v>
                </c:pt>
                <c:pt idx="14290">
                  <c:v>1647812834</c:v>
                </c:pt>
                <c:pt idx="14292">
                  <c:v>1647812834</c:v>
                </c:pt>
                <c:pt idx="14294">
                  <c:v>1647812834</c:v>
                </c:pt>
                <c:pt idx="14296">
                  <c:v>1647812834</c:v>
                </c:pt>
                <c:pt idx="14298">
                  <c:v>1647812834</c:v>
                </c:pt>
                <c:pt idx="14300">
                  <c:v>1647812834</c:v>
                </c:pt>
                <c:pt idx="14302">
                  <c:v>1647812834</c:v>
                </c:pt>
                <c:pt idx="14304">
                  <c:v>1647812834</c:v>
                </c:pt>
                <c:pt idx="14306">
                  <c:v>1647812834</c:v>
                </c:pt>
                <c:pt idx="14308">
                  <c:v>1647812834</c:v>
                </c:pt>
                <c:pt idx="14310">
                  <c:v>1647812834</c:v>
                </c:pt>
                <c:pt idx="14312">
                  <c:v>1647812834</c:v>
                </c:pt>
                <c:pt idx="14314">
                  <c:v>1647812834</c:v>
                </c:pt>
                <c:pt idx="14316">
                  <c:v>1647812834</c:v>
                </c:pt>
                <c:pt idx="14318">
                  <c:v>1647812834</c:v>
                </c:pt>
                <c:pt idx="14320">
                  <c:v>1647812834</c:v>
                </c:pt>
                <c:pt idx="14322">
                  <c:v>1647812834</c:v>
                </c:pt>
                <c:pt idx="14324">
                  <c:v>1647812834</c:v>
                </c:pt>
                <c:pt idx="14326">
                  <c:v>1647812834</c:v>
                </c:pt>
                <c:pt idx="14328">
                  <c:v>1647812834</c:v>
                </c:pt>
                <c:pt idx="14330">
                  <c:v>1647812834</c:v>
                </c:pt>
                <c:pt idx="14332">
                  <c:v>1647812834</c:v>
                </c:pt>
                <c:pt idx="14334">
                  <c:v>1647812834</c:v>
                </c:pt>
                <c:pt idx="14336">
                  <c:v>1647812834</c:v>
                </c:pt>
                <c:pt idx="14338">
                  <c:v>1647812834</c:v>
                </c:pt>
                <c:pt idx="14340">
                  <c:v>1647812834</c:v>
                </c:pt>
                <c:pt idx="14342">
                  <c:v>1647812834</c:v>
                </c:pt>
                <c:pt idx="14344">
                  <c:v>1647812834</c:v>
                </c:pt>
                <c:pt idx="14346">
                  <c:v>1647812834</c:v>
                </c:pt>
                <c:pt idx="14348">
                  <c:v>1647812834</c:v>
                </c:pt>
                <c:pt idx="14350">
                  <c:v>1647812834</c:v>
                </c:pt>
                <c:pt idx="14352">
                  <c:v>1647812834</c:v>
                </c:pt>
                <c:pt idx="14354">
                  <c:v>1647812834</c:v>
                </c:pt>
                <c:pt idx="14356">
                  <c:v>1647812834</c:v>
                </c:pt>
                <c:pt idx="14358">
                  <c:v>1647812834</c:v>
                </c:pt>
                <c:pt idx="14360">
                  <c:v>1647812834</c:v>
                </c:pt>
                <c:pt idx="14362">
                  <c:v>1647812834</c:v>
                </c:pt>
                <c:pt idx="14364">
                  <c:v>1647812834</c:v>
                </c:pt>
                <c:pt idx="14366">
                  <c:v>1647812834</c:v>
                </c:pt>
                <c:pt idx="14368">
                  <c:v>1647812834</c:v>
                </c:pt>
                <c:pt idx="14370">
                  <c:v>1647812834</c:v>
                </c:pt>
                <c:pt idx="14372">
                  <c:v>1647812834</c:v>
                </c:pt>
                <c:pt idx="14374">
                  <c:v>1647812834</c:v>
                </c:pt>
                <c:pt idx="14376">
                  <c:v>1647812834</c:v>
                </c:pt>
                <c:pt idx="14378">
                  <c:v>1647812834</c:v>
                </c:pt>
                <c:pt idx="14380">
                  <c:v>1647812834</c:v>
                </c:pt>
                <c:pt idx="14382">
                  <c:v>1647812834</c:v>
                </c:pt>
                <c:pt idx="14384">
                  <c:v>1647812834</c:v>
                </c:pt>
                <c:pt idx="14386">
                  <c:v>1647812834</c:v>
                </c:pt>
                <c:pt idx="14388">
                  <c:v>1647812834</c:v>
                </c:pt>
                <c:pt idx="14390">
                  <c:v>1647812834</c:v>
                </c:pt>
                <c:pt idx="14392">
                  <c:v>1647812834</c:v>
                </c:pt>
                <c:pt idx="14394">
                  <c:v>1647812834</c:v>
                </c:pt>
                <c:pt idx="14396">
                  <c:v>1647812834</c:v>
                </c:pt>
                <c:pt idx="14398">
                  <c:v>1647812834</c:v>
                </c:pt>
                <c:pt idx="14400">
                  <c:v>1647812834</c:v>
                </c:pt>
                <c:pt idx="14402">
                  <c:v>1647812834</c:v>
                </c:pt>
                <c:pt idx="14404">
                  <c:v>1647812834</c:v>
                </c:pt>
                <c:pt idx="14406">
                  <c:v>1647812834</c:v>
                </c:pt>
                <c:pt idx="14408">
                  <c:v>1647812834</c:v>
                </c:pt>
                <c:pt idx="14410">
                  <c:v>1647812834</c:v>
                </c:pt>
                <c:pt idx="14412">
                  <c:v>1647812834</c:v>
                </c:pt>
                <c:pt idx="14414">
                  <c:v>1647812834</c:v>
                </c:pt>
                <c:pt idx="14416">
                  <c:v>1647812834</c:v>
                </c:pt>
                <c:pt idx="14418">
                  <c:v>1647812834</c:v>
                </c:pt>
                <c:pt idx="14420">
                  <c:v>1647812834</c:v>
                </c:pt>
                <c:pt idx="14422">
                  <c:v>1647812834</c:v>
                </c:pt>
                <c:pt idx="14424">
                  <c:v>1647812834</c:v>
                </c:pt>
                <c:pt idx="14426">
                  <c:v>1647812834</c:v>
                </c:pt>
                <c:pt idx="14428">
                  <c:v>1647812834</c:v>
                </c:pt>
                <c:pt idx="14430">
                  <c:v>1647812834</c:v>
                </c:pt>
                <c:pt idx="14432">
                  <c:v>1647812834</c:v>
                </c:pt>
                <c:pt idx="14434">
                  <c:v>1647812834</c:v>
                </c:pt>
                <c:pt idx="14436">
                  <c:v>1647812834</c:v>
                </c:pt>
                <c:pt idx="14438">
                  <c:v>1647812834</c:v>
                </c:pt>
                <c:pt idx="14440">
                  <c:v>1647812834</c:v>
                </c:pt>
                <c:pt idx="14442">
                  <c:v>1647812834</c:v>
                </c:pt>
                <c:pt idx="14444">
                  <c:v>1647812834</c:v>
                </c:pt>
                <c:pt idx="14446">
                  <c:v>1647812834</c:v>
                </c:pt>
                <c:pt idx="14448">
                  <c:v>1647812834</c:v>
                </c:pt>
                <c:pt idx="14450">
                  <c:v>1647812834</c:v>
                </c:pt>
                <c:pt idx="14452">
                  <c:v>1647812834</c:v>
                </c:pt>
                <c:pt idx="14454">
                  <c:v>1647812834</c:v>
                </c:pt>
                <c:pt idx="14456">
                  <c:v>1647812834</c:v>
                </c:pt>
                <c:pt idx="14458">
                  <c:v>1647812834</c:v>
                </c:pt>
                <c:pt idx="14460">
                  <c:v>1647812834</c:v>
                </c:pt>
                <c:pt idx="14462">
                  <c:v>1647812834</c:v>
                </c:pt>
                <c:pt idx="14464">
                  <c:v>1647812834</c:v>
                </c:pt>
                <c:pt idx="14466">
                  <c:v>1647812834</c:v>
                </c:pt>
                <c:pt idx="14468">
                  <c:v>1647812834</c:v>
                </c:pt>
                <c:pt idx="14470">
                  <c:v>1647812834</c:v>
                </c:pt>
                <c:pt idx="14472">
                  <c:v>1647812834</c:v>
                </c:pt>
                <c:pt idx="14474">
                  <c:v>1647812834</c:v>
                </c:pt>
                <c:pt idx="14476">
                  <c:v>1647812834</c:v>
                </c:pt>
                <c:pt idx="14478">
                  <c:v>1647812834</c:v>
                </c:pt>
                <c:pt idx="14480">
                  <c:v>1647812834</c:v>
                </c:pt>
                <c:pt idx="14482">
                  <c:v>1647812834</c:v>
                </c:pt>
                <c:pt idx="14484">
                  <c:v>1647812834</c:v>
                </c:pt>
                <c:pt idx="14486">
                  <c:v>1647812834</c:v>
                </c:pt>
                <c:pt idx="14488">
                  <c:v>1647812834</c:v>
                </c:pt>
                <c:pt idx="14490">
                  <c:v>1647812834</c:v>
                </c:pt>
                <c:pt idx="14492">
                  <c:v>1647812834</c:v>
                </c:pt>
                <c:pt idx="14494">
                  <c:v>1647812834</c:v>
                </c:pt>
                <c:pt idx="14496">
                  <c:v>1647812834</c:v>
                </c:pt>
                <c:pt idx="14498">
                  <c:v>1647812834</c:v>
                </c:pt>
                <c:pt idx="14500">
                  <c:v>1647812834</c:v>
                </c:pt>
                <c:pt idx="14502">
                  <c:v>1647812834</c:v>
                </c:pt>
                <c:pt idx="14504">
                  <c:v>1647812834</c:v>
                </c:pt>
                <c:pt idx="14506">
                  <c:v>1647812834</c:v>
                </c:pt>
                <c:pt idx="14508">
                  <c:v>1647812834</c:v>
                </c:pt>
                <c:pt idx="14510">
                  <c:v>1647812834</c:v>
                </c:pt>
                <c:pt idx="14512">
                  <c:v>1647812834</c:v>
                </c:pt>
                <c:pt idx="14514">
                  <c:v>1647812834</c:v>
                </c:pt>
                <c:pt idx="14516">
                  <c:v>1647812834</c:v>
                </c:pt>
                <c:pt idx="14518">
                  <c:v>1647812834</c:v>
                </c:pt>
                <c:pt idx="14520">
                  <c:v>1647812834</c:v>
                </c:pt>
                <c:pt idx="14522">
                  <c:v>1647812834</c:v>
                </c:pt>
                <c:pt idx="14524">
                  <c:v>1647812834</c:v>
                </c:pt>
                <c:pt idx="14526">
                  <c:v>1647812834</c:v>
                </c:pt>
                <c:pt idx="14528">
                  <c:v>1647812834</c:v>
                </c:pt>
                <c:pt idx="14530">
                  <c:v>1647812834</c:v>
                </c:pt>
                <c:pt idx="14532">
                  <c:v>1647812834</c:v>
                </c:pt>
                <c:pt idx="14534">
                  <c:v>1647812834</c:v>
                </c:pt>
                <c:pt idx="14536">
                  <c:v>1647812834</c:v>
                </c:pt>
                <c:pt idx="14538">
                  <c:v>1647812834</c:v>
                </c:pt>
                <c:pt idx="14540">
                  <c:v>1647812834</c:v>
                </c:pt>
                <c:pt idx="14542">
                  <c:v>1647812834</c:v>
                </c:pt>
                <c:pt idx="14544">
                  <c:v>1647812834</c:v>
                </c:pt>
                <c:pt idx="14546">
                  <c:v>1647812834</c:v>
                </c:pt>
                <c:pt idx="14548">
                  <c:v>1647812834</c:v>
                </c:pt>
                <c:pt idx="14550">
                  <c:v>1647812834</c:v>
                </c:pt>
                <c:pt idx="14552">
                  <c:v>1647812834</c:v>
                </c:pt>
                <c:pt idx="14554">
                  <c:v>1647812834</c:v>
                </c:pt>
                <c:pt idx="14556">
                  <c:v>1647812834</c:v>
                </c:pt>
                <c:pt idx="14558">
                  <c:v>1647812834</c:v>
                </c:pt>
                <c:pt idx="14560">
                  <c:v>1647812834</c:v>
                </c:pt>
                <c:pt idx="14562">
                  <c:v>1647812834</c:v>
                </c:pt>
                <c:pt idx="14564">
                  <c:v>1647812834</c:v>
                </c:pt>
                <c:pt idx="14566">
                  <c:v>1647812834</c:v>
                </c:pt>
                <c:pt idx="14568">
                  <c:v>1647812834</c:v>
                </c:pt>
                <c:pt idx="14570">
                  <c:v>1647812834</c:v>
                </c:pt>
                <c:pt idx="14572">
                  <c:v>1647812834</c:v>
                </c:pt>
                <c:pt idx="14574">
                  <c:v>1647812834</c:v>
                </c:pt>
                <c:pt idx="14576">
                  <c:v>1647812834</c:v>
                </c:pt>
                <c:pt idx="14578">
                  <c:v>1647812834</c:v>
                </c:pt>
                <c:pt idx="14580">
                  <c:v>1647812834</c:v>
                </c:pt>
                <c:pt idx="14582">
                  <c:v>1647812834</c:v>
                </c:pt>
                <c:pt idx="14584">
                  <c:v>1647812834</c:v>
                </c:pt>
                <c:pt idx="14586">
                  <c:v>1647812834</c:v>
                </c:pt>
                <c:pt idx="14588">
                  <c:v>1647812834</c:v>
                </c:pt>
                <c:pt idx="14590">
                  <c:v>1647812834</c:v>
                </c:pt>
                <c:pt idx="14592">
                  <c:v>1647812834</c:v>
                </c:pt>
                <c:pt idx="14594">
                  <c:v>1647812834</c:v>
                </c:pt>
                <c:pt idx="14596">
                  <c:v>1647812834</c:v>
                </c:pt>
                <c:pt idx="14598">
                  <c:v>1647812834</c:v>
                </c:pt>
                <c:pt idx="14600">
                  <c:v>1647812834</c:v>
                </c:pt>
                <c:pt idx="14602">
                  <c:v>1647812834</c:v>
                </c:pt>
                <c:pt idx="14604">
                  <c:v>1647812834</c:v>
                </c:pt>
                <c:pt idx="14606">
                  <c:v>1647812834</c:v>
                </c:pt>
                <c:pt idx="14608">
                  <c:v>1647812834</c:v>
                </c:pt>
                <c:pt idx="14610">
                  <c:v>1647812834</c:v>
                </c:pt>
                <c:pt idx="14612">
                  <c:v>1647812834</c:v>
                </c:pt>
                <c:pt idx="14614">
                  <c:v>1647812834</c:v>
                </c:pt>
                <c:pt idx="14616">
                  <c:v>1647812834</c:v>
                </c:pt>
                <c:pt idx="14618">
                  <c:v>1647812834</c:v>
                </c:pt>
                <c:pt idx="14620">
                  <c:v>1647812834</c:v>
                </c:pt>
                <c:pt idx="14622">
                  <c:v>1647812834</c:v>
                </c:pt>
                <c:pt idx="14624">
                  <c:v>1647812834</c:v>
                </c:pt>
                <c:pt idx="14626">
                  <c:v>1647812834</c:v>
                </c:pt>
                <c:pt idx="14628">
                  <c:v>1647812834</c:v>
                </c:pt>
                <c:pt idx="14630">
                  <c:v>1647812834</c:v>
                </c:pt>
                <c:pt idx="14632">
                  <c:v>1647812834</c:v>
                </c:pt>
                <c:pt idx="14634">
                  <c:v>1647812834</c:v>
                </c:pt>
                <c:pt idx="14636">
                  <c:v>1647812834</c:v>
                </c:pt>
                <c:pt idx="14638">
                  <c:v>1647812834</c:v>
                </c:pt>
                <c:pt idx="14640">
                  <c:v>1647812834</c:v>
                </c:pt>
                <c:pt idx="14642">
                  <c:v>1647812834</c:v>
                </c:pt>
                <c:pt idx="14644">
                  <c:v>1647812834</c:v>
                </c:pt>
                <c:pt idx="14646">
                  <c:v>1647812834</c:v>
                </c:pt>
                <c:pt idx="14648">
                  <c:v>1647812834</c:v>
                </c:pt>
                <c:pt idx="14650">
                  <c:v>1647812834</c:v>
                </c:pt>
                <c:pt idx="14652">
                  <c:v>1647812834</c:v>
                </c:pt>
                <c:pt idx="14654">
                  <c:v>1647812834</c:v>
                </c:pt>
                <c:pt idx="14656">
                  <c:v>1647812834</c:v>
                </c:pt>
                <c:pt idx="14658">
                  <c:v>1647812834</c:v>
                </c:pt>
                <c:pt idx="14660">
                  <c:v>1647812834</c:v>
                </c:pt>
                <c:pt idx="14662">
                  <c:v>1647812834</c:v>
                </c:pt>
                <c:pt idx="14664">
                  <c:v>1647812834</c:v>
                </c:pt>
                <c:pt idx="14666">
                  <c:v>1647812834</c:v>
                </c:pt>
                <c:pt idx="14668">
                  <c:v>1647812834</c:v>
                </c:pt>
                <c:pt idx="14670">
                  <c:v>1647812834</c:v>
                </c:pt>
                <c:pt idx="14672">
                  <c:v>1647812834</c:v>
                </c:pt>
                <c:pt idx="14674">
                  <c:v>1647812834</c:v>
                </c:pt>
                <c:pt idx="14676">
                  <c:v>1647812834</c:v>
                </c:pt>
                <c:pt idx="14678">
                  <c:v>1647812834</c:v>
                </c:pt>
                <c:pt idx="14680">
                  <c:v>1647812834</c:v>
                </c:pt>
                <c:pt idx="14682">
                  <c:v>1647812834</c:v>
                </c:pt>
                <c:pt idx="14684">
                  <c:v>1647812834</c:v>
                </c:pt>
                <c:pt idx="14686">
                  <c:v>1647812834</c:v>
                </c:pt>
                <c:pt idx="14688">
                  <c:v>1647812834</c:v>
                </c:pt>
                <c:pt idx="14690">
                  <c:v>1647812834</c:v>
                </c:pt>
                <c:pt idx="14692">
                  <c:v>1647812834</c:v>
                </c:pt>
                <c:pt idx="14694">
                  <c:v>1647812834</c:v>
                </c:pt>
                <c:pt idx="14696">
                  <c:v>1647812834</c:v>
                </c:pt>
                <c:pt idx="14698">
                  <c:v>1647812834</c:v>
                </c:pt>
                <c:pt idx="14700">
                  <c:v>1647812834</c:v>
                </c:pt>
                <c:pt idx="14702">
                  <c:v>1647812834</c:v>
                </c:pt>
                <c:pt idx="14704">
                  <c:v>1647812834</c:v>
                </c:pt>
                <c:pt idx="14706">
                  <c:v>1647812834</c:v>
                </c:pt>
                <c:pt idx="14708">
                  <c:v>1647812834</c:v>
                </c:pt>
                <c:pt idx="14710">
                  <c:v>1647812834</c:v>
                </c:pt>
                <c:pt idx="14712">
                  <c:v>1647812834</c:v>
                </c:pt>
                <c:pt idx="14714">
                  <c:v>1647812834</c:v>
                </c:pt>
                <c:pt idx="14716">
                  <c:v>1647812834</c:v>
                </c:pt>
                <c:pt idx="14718">
                  <c:v>1647812834</c:v>
                </c:pt>
                <c:pt idx="14720">
                  <c:v>1647812834</c:v>
                </c:pt>
                <c:pt idx="14722">
                  <c:v>1647812834</c:v>
                </c:pt>
                <c:pt idx="14724">
                  <c:v>1647812834</c:v>
                </c:pt>
                <c:pt idx="14726">
                  <c:v>1647812834</c:v>
                </c:pt>
                <c:pt idx="14728">
                  <c:v>1647812834</c:v>
                </c:pt>
                <c:pt idx="14730">
                  <c:v>1647812834</c:v>
                </c:pt>
                <c:pt idx="14732">
                  <c:v>1647812834</c:v>
                </c:pt>
                <c:pt idx="14734">
                  <c:v>1647812834</c:v>
                </c:pt>
                <c:pt idx="14736">
                  <c:v>1647812834</c:v>
                </c:pt>
                <c:pt idx="14738">
                  <c:v>1647812834</c:v>
                </c:pt>
                <c:pt idx="14740">
                  <c:v>1647812834</c:v>
                </c:pt>
                <c:pt idx="14742">
                  <c:v>1647812834</c:v>
                </c:pt>
                <c:pt idx="14744">
                  <c:v>1647812834</c:v>
                </c:pt>
                <c:pt idx="14746">
                  <c:v>1647812834</c:v>
                </c:pt>
                <c:pt idx="14748">
                  <c:v>1647812834</c:v>
                </c:pt>
                <c:pt idx="14750">
                  <c:v>1647812834</c:v>
                </c:pt>
                <c:pt idx="14752">
                  <c:v>1647812834</c:v>
                </c:pt>
                <c:pt idx="14754">
                  <c:v>1647812834</c:v>
                </c:pt>
                <c:pt idx="14756">
                  <c:v>1647812834</c:v>
                </c:pt>
                <c:pt idx="14758">
                  <c:v>1647812834</c:v>
                </c:pt>
                <c:pt idx="14760">
                  <c:v>1647812834</c:v>
                </c:pt>
                <c:pt idx="14762">
                  <c:v>1647812834</c:v>
                </c:pt>
                <c:pt idx="14764">
                  <c:v>1647812834</c:v>
                </c:pt>
                <c:pt idx="14766">
                  <c:v>1647812834</c:v>
                </c:pt>
                <c:pt idx="14768">
                  <c:v>1647812834</c:v>
                </c:pt>
                <c:pt idx="14770">
                  <c:v>1647812834</c:v>
                </c:pt>
                <c:pt idx="14772">
                  <c:v>1647812834</c:v>
                </c:pt>
                <c:pt idx="14774">
                  <c:v>1647812834</c:v>
                </c:pt>
                <c:pt idx="14776">
                  <c:v>1647812834</c:v>
                </c:pt>
                <c:pt idx="14778">
                  <c:v>1647812834</c:v>
                </c:pt>
                <c:pt idx="14780">
                  <c:v>1647812834</c:v>
                </c:pt>
                <c:pt idx="14782">
                  <c:v>1647812834</c:v>
                </c:pt>
                <c:pt idx="14784">
                  <c:v>1647812834</c:v>
                </c:pt>
                <c:pt idx="14786">
                  <c:v>1647812834</c:v>
                </c:pt>
                <c:pt idx="14788">
                  <c:v>1647812834</c:v>
                </c:pt>
                <c:pt idx="14790">
                  <c:v>1647812834</c:v>
                </c:pt>
                <c:pt idx="14792">
                  <c:v>1647812834</c:v>
                </c:pt>
                <c:pt idx="14794">
                  <c:v>1647812834</c:v>
                </c:pt>
                <c:pt idx="14796">
                  <c:v>1647812834</c:v>
                </c:pt>
                <c:pt idx="14798">
                  <c:v>1647812834</c:v>
                </c:pt>
                <c:pt idx="14800">
                  <c:v>1647812834</c:v>
                </c:pt>
                <c:pt idx="14802">
                  <c:v>1647812834</c:v>
                </c:pt>
                <c:pt idx="14804">
                  <c:v>1647812834</c:v>
                </c:pt>
                <c:pt idx="14806">
                  <c:v>1647812834</c:v>
                </c:pt>
                <c:pt idx="14808">
                  <c:v>1647812834</c:v>
                </c:pt>
                <c:pt idx="14810">
                  <c:v>1647812834</c:v>
                </c:pt>
                <c:pt idx="14812">
                  <c:v>1647812834</c:v>
                </c:pt>
                <c:pt idx="14814">
                  <c:v>1647812834</c:v>
                </c:pt>
                <c:pt idx="14816">
                  <c:v>1647812834</c:v>
                </c:pt>
                <c:pt idx="14818">
                  <c:v>1647812834</c:v>
                </c:pt>
                <c:pt idx="14820">
                  <c:v>1647812834</c:v>
                </c:pt>
                <c:pt idx="14822">
                  <c:v>1647812834</c:v>
                </c:pt>
                <c:pt idx="14824">
                  <c:v>1647812834</c:v>
                </c:pt>
                <c:pt idx="14826">
                  <c:v>1647812834</c:v>
                </c:pt>
                <c:pt idx="14828">
                  <c:v>1647812834</c:v>
                </c:pt>
                <c:pt idx="14830">
                  <c:v>1647812834</c:v>
                </c:pt>
                <c:pt idx="14832">
                  <c:v>1647812834</c:v>
                </c:pt>
                <c:pt idx="14834">
                  <c:v>1647812834</c:v>
                </c:pt>
                <c:pt idx="14836">
                  <c:v>1647812834</c:v>
                </c:pt>
                <c:pt idx="14838">
                  <c:v>1647812834</c:v>
                </c:pt>
                <c:pt idx="14840">
                  <c:v>1647812834</c:v>
                </c:pt>
                <c:pt idx="14842">
                  <c:v>1647812834</c:v>
                </c:pt>
                <c:pt idx="14844">
                  <c:v>1647812834</c:v>
                </c:pt>
                <c:pt idx="14846">
                  <c:v>1647812834</c:v>
                </c:pt>
                <c:pt idx="14848">
                  <c:v>1647812834</c:v>
                </c:pt>
                <c:pt idx="14850">
                  <c:v>1647812834</c:v>
                </c:pt>
                <c:pt idx="14852">
                  <c:v>1647812834</c:v>
                </c:pt>
                <c:pt idx="14854">
                  <c:v>1647812834</c:v>
                </c:pt>
                <c:pt idx="14856">
                  <c:v>1647812834</c:v>
                </c:pt>
                <c:pt idx="14858">
                  <c:v>1647812834</c:v>
                </c:pt>
                <c:pt idx="14860">
                  <c:v>1647812834</c:v>
                </c:pt>
                <c:pt idx="14862">
                  <c:v>1647812834</c:v>
                </c:pt>
                <c:pt idx="14864">
                  <c:v>1647812834</c:v>
                </c:pt>
                <c:pt idx="14866">
                  <c:v>1647812834</c:v>
                </c:pt>
                <c:pt idx="14868">
                  <c:v>1647812834</c:v>
                </c:pt>
                <c:pt idx="14870">
                  <c:v>1647812834</c:v>
                </c:pt>
                <c:pt idx="14872">
                  <c:v>1647812834</c:v>
                </c:pt>
                <c:pt idx="14874">
                  <c:v>1647812834</c:v>
                </c:pt>
                <c:pt idx="14876">
                  <c:v>1647812834</c:v>
                </c:pt>
                <c:pt idx="14878">
                  <c:v>1647812834</c:v>
                </c:pt>
                <c:pt idx="14880">
                  <c:v>1647812834</c:v>
                </c:pt>
                <c:pt idx="14882">
                  <c:v>1647812834</c:v>
                </c:pt>
                <c:pt idx="14884">
                  <c:v>1647812834</c:v>
                </c:pt>
                <c:pt idx="14886">
                  <c:v>1647812834</c:v>
                </c:pt>
                <c:pt idx="14888">
                  <c:v>1647812834</c:v>
                </c:pt>
                <c:pt idx="14890">
                  <c:v>1647812834</c:v>
                </c:pt>
                <c:pt idx="14892">
                  <c:v>1647812834</c:v>
                </c:pt>
                <c:pt idx="14894">
                  <c:v>1647812834</c:v>
                </c:pt>
                <c:pt idx="14896">
                  <c:v>1647812834</c:v>
                </c:pt>
                <c:pt idx="14898">
                  <c:v>1647812834</c:v>
                </c:pt>
                <c:pt idx="14900">
                  <c:v>1647812834</c:v>
                </c:pt>
                <c:pt idx="14902">
                  <c:v>1647812834</c:v>
                </c:pt>
                <c:pt idx="14904">
                  <c:v>1647812834</c:v>
                </c:pt>
                <c:pt idx="14906">
                  <c:v>1647812834</c:v>
                </c:pt>
                <c:pt idx="14908">
                  <c:v>1647812834</c:v>
                </c:pt>
                <c:pt idx="14910">
                  <c:v>1647812834</c:v>
                </c:pt>
                <c:pt idx="14912">
                  <c:v>1647812834</c:v>
                </c:pt>
                <c:pt idx="14914">
                  <c:v>1647812834</c:v>
                </c:pt>
                <c:pt idx="14916">
                  <c:v>1647812834</c:v>
                </c:pt>
                <c:pt idx="14918">
                  <c:v>1647812834</c:v>
                </c:pt>
                <c:pt idx="14920">
                  <c:v>1647812834</c:v>
                </c:pt>
                <c:pt idx="14922">
                  <c:v>1647812834</c:v>
                </c:pt>
                <c:pt idx="14924">
                  <c:v>1647812834</c:v>
                </c:pt>
                <c:pt idx="14926">
                  <c:v>1647812834</c:v>
                </c:pt>
                <c:pt idx="14928">
                  <c:v>1647812834</c:v>
                </c:pt>
                <c:pt idx="14930">
                  <c:v>1647812834</c:v>
                </c:pt>
                <c:pt idx="14932">
                  <c:v>1647812834</c:v>
                </c:pt>
                <c:pt idx="14934">
                  <c:v>1647812834</c:v>
                </c:pt>
                <c:pt idx="14936">
                  <c:v>1647812834</c:v>
                </c:pt>
                <c:pt idx="14938">
                  <c:v>1647812834</c:v>
                </c:pt>
                <c:pt idx="14940">
                  <c:v>1647812834</c:v>
                </c:pt>
                <c:pt idx="14942">
                  <c:v>1647812834</c:v>
                </c:pt>
                <c:pt idx="14944">
                  <c:v>1647812835</c:v>
                </c:pt>
                <c:pt idx="14946">
                  <c:v>1647812835</c:v>
                </c:pt>
                <c:pt idx="14948">
                  <c:v>1647812835</c:v>
                </c:pt>
                <c:pt idx="14950">
                  <c:v>1647812835</c:v>
                </c:pt>
                <c:pt idx="14952">
                  <c:v>1647812835</c:v>
                </c:pt>
                <c:pt idx="14954">
                  <c:v>1647812835</c:v>
                </c:pt>
                <c:pt idx="14956">
                  <c:v>1647812835</c:v>
                </c:pt>
                <c:pt idx="14958">
                  <c:v>1647812835</c:v>
                </c:pt>
                <c:pt idx="14960">
                  <c:v>1647812835</c:v>
                </c:pt>
                <c:pt idx="14962">
                  <c:v>1647812835</c:v>
                </c:pt>
                <c:pt idx="14964">
                  <c:v>1647812835</c:v>
                </c:pt>
                <c:pt idx="14966">
                  <c:v>1647812835</c:v>
                </c:pt>
                <c:pt idx="14968">
                  <c:v>1647812835</c:v>
                </c:pt>
                <c:pt idx="14970">
                  <c:v>1647812835</c:v>
                </c:pt>
                <c:pt idx="14972">
                  <c:v>1647812835</c:v>
                </c:pt>
                <c:pt idx="14974">
                  <c:v>1647812835</c:v>
                </c:pt>
                <c:pt idx="14976">
                  <c:v>1647812835</c:v>
                </c:pt>
                <c:pt idx="14978">
                  <c:v>1647812835</c:v>
                </c:pt>
                <c:pt idx="14980">
                  <c:v>1647812835</c:v>
                </c:pt>
                <c:pt idx="14982">
                  <c:v>1647812835</c:v>
                </c:pt>
                <c:pt idx="14984">
                  <c:v>1647812835</c:v>
                </c:pt>
                <c:pt idx="14986">
                  <c:v>1647812835</c:v>
                </c:pt>
                <c:pt idx="14988">
                  <c:v>1647812835</c:v>
                </c:pt>
                <c:pt idx="14990">
                  <c:v>1647812835</c:v>
                </c:pt>
                <c:pt idx="14992">
                  <c:v>1647812835</c:v>
                </c:pt>
                <c:pt idx="14994">
                  <c:v>1647812835</c:v>
                </c:pt>
                <c:pt idx="14996">
                  <c:v>1647812835</c:v>
                </c:pt>
                <c:pt idx="14998">
                  <c:v>1647812835</c:v>
                </c:pt>
                <c:pt idx="15000">
                  <c:v>1647812835</c:v>
                </c:pt>
                <c:pt idx="15002">
                  <c:v>1647812835</c:v>
                </c:pt>
                <c:pt idx="15004">
                  <c:v>1647812835</c:v>
                </c:pt>
                <c:pt idx="15006">
                  <c:v>1647812835</c:v>
                </c:pt>
                <c:pt idx="15008">
                  <c:v>1647812835</c:v>
                </c:pt>
                <c:pt idx="15010">
                  <c:v>1647812835</c:v>
                </c:pt>
                <c:pt idx="15012">
                  <c:v>1647812835</c:v>
                </c:pt>
                <c:pt idx="15014">
                  <c:v>1647812835</c:v>
                </c:pt>
                <c:pt idx="15016">
                  <c:v>1647812835</c:v>
                </c:pt>
                <c:pt idx="15018">
                  <c:v>1647812835</c:v>
                </c:pt>
                <c:pt idx="15020">
                  <c:v>1647812835</c:v>
                </c:pt>
                <c:pt idx="15022">
                  <c:v>1647812835</c:v>
                </c:pt>
                <c:pt idx="15024">
                  <c:v>1647812835</c:v>
                </c:pt>
                <c:pt idx="15026">
                  <c:v>1647812835</c:v>
                </c:pt>
                <c:pt idx="15028">
                  <c:v>1647812835</c:v>
                </c:pt>
                <c:pt idx="15030">
                  <c:v>1647812835</c:v>
                </c:pt>
                <c:pt idx="15032">
                  <c:v>1647812835</c:v>
                </c:pt>
                <c:pt idx="15034">
                  <c:v>1647812835</c:v>
                </c:pt>
                <c:pt idx="15036">
                  <c:v>1647812835</c:v>
                </c:pt>
                <c:pt idx="15038">
                  <c:v>1647812835</c:v>
                </c:pt>
                <c:pt idx="15040">
                  <c:v>1647812835</c:v>
                </c:pt>
                <c:pt idx="15042">
                  <c:v>1647812835</c:v>
                </c:pt>
                <c:pt idx="15044">
                  <c:v>1647812835</c:v>
                </c:pt>
                <c:pt idx="15046">
                  <c:v>1647812835</c:v>
                </c:pt>
                <c:pt idx="15048">
                  <c:v>1647812835</c:v>
                </c:pt>
                <c:pt idx="15050">
                  <c:v>1647812835</c:v>
                </c:pt>
                <c:pt idx="15052">
                  <c:v>1647812835</c:v>
                </c:pt>
                <c:pt idx="15054">
                  <c:v>1647812835</c:v>
                </c:pt>
                <c:pt idx="15056">
                  <c:v>1647812835</c:v>
                </c:pt>
                <c:pt idx="15058">
                  <c:v>1647812835</c:v>
                </c:pt>
                <c:pt idx="15060">
                  <c:v>1647812835</c:v>
                </c:pt>
                <c:pt idx="15062">
                  <c:v>1647812835</c:v>
                </c:pt>
                <c:pt idx="15064">
                  <c:v>1647812835</c:v>
                </c:pt>
                <c:pt idx="15066">
                  <c:v>1647812835</c:v>
                </c:pt>
                <c:pt idx="15068">
                  <c:v>1647812835</c:v>
                </c:pt>
                <c:pt idx="15070">
                  <c:v>1647812835</c:v>
                </c:pt>
                <c:pt idx="15072">
                  <c:v>1647812835</c:v>
                </c:pt>
                <c:pt idx="15074">
                  <c:v>1647812835</c:v>
                </c:pt>
                <c:pt idx="15076">
                  <c:v>1647812835</c:v>
                </c:pt>
                <c:pt idx="15078">
                  <c:v>1647812835</c:v>
                </c:pt>
                <c:pt idx="15080">
                  <c:v>1647812835</c:v>
                </c:pt>
                <c:pt idx="15082">
                  <c:v>1647812835</c:v>
                </c:pt>
                <c:pt idx="15084">
                  <c:v>1647812835</c:v>
                </c:pt>
                <c:pt idx="15086">
                  <c:v>1647812835</c:v>
                </c:pt>
                <c:pt idx="15088">
                  <c:v>1647812835</c:v>
                </c:pt>
                <c:pt idx="15090">
                  <c:v>1647812835</c:v>
                </c:pt>
                <c:pt idx="15092">
                  <c:v>1647812835</c:v>
                </c:pt>
                <c:pt idx="15094">
                  <c:v>1647812835</c:v>
                </c:pt>
                <c:pt idx="15096">
                  <c:v>1647812835</c:v>
                </c:pt>
                <c:pt idx="15098">
                  <c:v>1647812835</c:v>
                </c:pt>
                <c:pt idx="15100">
                  <c:v>1647812835</c:v>
                </c:pt>
                <c:pt idx="15102">
                  <c:v>1647812835</c:v>
                </c:pt>
                <c:pt idx="15104">
                  <c:v>1647812835</c:v>
                </c:pt>
                <c:pt idx="15106">
                  <c:v>1647812835</c:v>
                </c:pt>
                <c:pt idx="15108">
                  <c:v>1647812835</c:v>
                </c:pt>
                <c:pt idx="15110">
                  <c:v>1647812835</c:v>
                </c:pt>
                <c:pt idx="15112">
                  <c:v>1647812835</c:v>
                </c:pt>
                <c:pt idx="15114">
                  <c:v>1647812835</c:v>
                </c:pt>
                <c:pt idx="15116">
                  <c:v>1647812835</c:v>
                </c:pt>
                <c:pt idx="15118">
                  <c:v>1647812835</c:v>
                </c:pt>
                <c:pt idx="15120">
                  <c:v>1647812835</c:v>
                </c:pt>
                <c:pt idx="15122">
                  <c:v>1647812835</c:v>
                </c:pt>
                <c:pt idx="15124">
                  <c:v>1647812835</c:v>
                </c:pt>
                <c:pt idx="15126">
                  <c:v>1647812835</c:v>
                </c:pt>
                <c:pt idx="15128">
                  <c:v>1647812835</c:v>
                </c:pt>
                <c:pt idx="15130">
                  <c:v>1647812835</c:v>
                </c:pt>
                <c:pt idx="15132">
                  <c:v>1647812835</c:v>
                </c:pt>
                <c:pt idx="15134">
                  <c:v>1647812835</c:v>
                </c:pt>
                <c:pt idx="15136">
                  <c:v>1647812835</c:v>
                </c:pt>
                <c:pt idx="15138">
                  <c:v>1647812835</c:v>
                </c:pt>
                <c:pt idx="15140">
                  <c:v>1647812835</c:v>
                </c:pt>
                <c:pt idx="15142">
                  <c:v>1647812835</c:v>
                </c:pt>
                <c:pt idx="15144">
                  <c:v>1647812835</c:v>
                </c:pt>
                <c:pt idx="15146">
                  <c:v>1647812835</c:v>
                </c:pt>
                <c:pt idx="15148">
                  <c:v>1647812835</c:v>
                </c:pt>
                <c:pt idx="15150">
                  <c:v>1647812835</c:v>
                </c:pt>
                <c:pt idx="15152">
                  <c:v>1647812835</c:v>
                </c:pt>
                <c:pt idx="15154">
                  <c:v>1647812835</c:v>
                </c:pt>
                <c:pt idx="15156">
                  <c:v>1647812835</c:v>
                </c:pt>
                <c:pt idx="15158">
                  <c:v>1647812835</c:v>
                </c:pt>
                <c:pt idx="15160">
                  <c:v>1647812835</c:v>
                </c:pt>
                <c:pt idx="15162">
                  <c:v>1647812835</c:v>
                </c:pt>
                <c:pt idx="15164">
                  <c:v>1647812835</c:v>
                </c:pt>
                <c:pt idx="15166">
                  <c:v>1647812835</c:v>
                </c:pt>
                <c:pt idx="15168">
                  <c:v>1647812835</c:v>
                </c:pt>
                <c:pt idx="15170">
                  <c:v>1647812835</c:v>
                </c:pt>
                <c:pt idx="15172">
                  <c:v>1647812835</c:v>
                </c:pt>
                <c:pt idx="15174">
                  <c:v>1647812835</c:v>
                </c:pt>
                <c:pt idx="15176">
                  <c:v>1647812835</c:v>
                </c:pt>
                <c:pt idx="15178">
                  <c:v>1647812835</c:v>
                </c:pt>
                <c:pt idx="15180">
                  <c:v>1647812835</c:v>
                </c:pt>
                <c:pt idx="15182">
                  <c:v>1647812835</c:v>
                </c:pt>
                <c:pt idx="15184">
                  <c:v>1647812835</c:v>
                </c:pt>
                <c:pt idx="15186">
                  <c:v>1647812835</c:v>
                </c:pt>
                <c:pt idx="15188">
                  <c:v>1647812835</c:v>
                </c:pt>
                <c:pt idx="15190">
                  <c:v>1647812835</c:v>
                </c:pt>
                <c:pt idx="15192">
                  <c:v>1647812835</c:v>
                </c:pt>
                <c:pt idx="15194">
                  <c:v>1647812835</c:v>
                </c:pt>
                <c:pt idx="15196">
                  <c:v>1647812835</c:v>
                </c:pt>
                <c:pt idx="15198">
                  <c:v>1647812835</c:v>
                </c:pt>
                <c:pt idx="15200">
                  <c:v>1647812835</c:v>
                </c:pt>
                <c:pt idx="15202">
                  <c:v>1647812835</c:v>
                </c:pt>
                <c:pt idx="15204">
                  <c:v>1647812835</c:v>
                </c:pt>
                <c:pt idx="15206">
                  <c:v>1647812835</c:v>
                </c:pt>
                <c:pt idx="15208">
                  <c:v>1647812835</c:v>
                </c:pt>
                <c:pt idx="15210">
                  <c:v>1647812835</c:v>
                </c:pt>
                <c:pt idx="15212">
                  <c:v>1647812835</c:v>
                </c:pt>
                <c:pt idx="15214">
                  <c:v>1647812835</c:v>
                </c:pt>
                <c:pt idx="15216">
                  <c:v>1647812835</c:v>
                </c:pt>
                <c:pt idx="15218">
                  <c:v>1647812835</c:v>
                </c:pt>
                <c:pt idx="15220">
                  <c:v>1647812835</c:v>
                </c:pt>
                <c:pt idx="15222">
                  <c:v>1647812835</c:v>
                </c:pt>
                <c:pt idx="15224">
                  <c:v>1647812835</c:v>
                </c:pt>
                <c:pt idx="15226">
                  <c:v>1647812835</c:v>
                </c:pt>
                <c:pt idx="15228">
                  <c:v>1647812835</c:v>
                </c:pt>
                <c:pt idx="15230">
                  <c:v>1647812835</c:v>
                </c:pt>
                <c:pt idx="15232">
                  <c:v>1647812835</c:v>
                </c:pt>
                <c:pt idx="15234">
                  <c:v>1647812835</c:v>
                </c:pt>
                <c:pt idx="15236">
                  <c:v>1647812835</c:v>
                </c:pt>
                <c:pt idx="15238">
                  <c:v>1647812835</c:v>
                </c:pt>
                <c:pt idx="15240">
                  <c:v>1647812835</c:v>
                </c:pt>
                <c:pt idx="15242">
                  <c:v>1647812835</c:v>
                </c:pt>
                <c:pt idx="15244">
                  <c:v>1647812835</c:v>
                </c:pt>
                <c:pt idx="15246">
                  <c:v>1647812835</c:v>
                </c:pt>
                <c:pt idx="15248">
                  <c:v>1647812835</c:v>
                </c:pt>
                <c:pt idx="15250">
                  <c:v>1647812835</c:v>
                </c:pt>
                <c:pt idx="15252">
                  <c:v>1647812835</c:v>
                </c:pt>
                <c:pt idx="15254">
                  <c:v>1647812835</c:v>
                </c:pt>
                <c:pt idx="15256">
                  <c:v>1647812835</c:v>
                </c:pt>
                <c:pt idx="15258">
                  <c:v>1647812835</c:v>
                </c:pt>
                <c:pt idx="15260">
                  <c:v>1647812835</c:v>
                </c:pt>
                <c:pt idx="15262">
                  <c:v>1647812835</c:v>
                </c:pt>
                <c:pt idx="15264">
                  <c:v>1647812835</c:v>
                </c:pt>
                <c:pt idx="15266">
                  <c:v>1647812835</c:v>
                </c:pt>
                <c:pt idx="15268">
                  <c:v>1647812835</c:v>
                </c:pt>
                <c:pt idx="15270">
                  <c:v>1647812835</c:v>
                </c:pt>
                <c:pt idx="15272">
                  <c:v>1647812835</c:v>
                </c:pt>
                <c:pt idx="15274">
                  <c:v>1647812835</c:v>
                </c:pt>
                <c:pt idx="15276">
                  <c:v>1647812835</c:v>
                </c:pt>
                <c:pt idx="15278">
                  <c:v>1647812835</c:v>
                </c:pt>
                <c:pt idx="15280">
                  <c:v>1647812835</c:v>
                </c:pt>
                <c:pt idx="15282">
                  <c:v>1647812835</c:v>
                </c:pt>
                <c:pt idx="15284">
                  <c:v>1647812835</c:v>
                </c:pt>
                <c:pt idx="15286">
                  <c:v>1647812835</c:v>
                </c:pt>
                <c:pt idx="15288">
                  <c:v>1647812835</c:v>
                </c:pt>
                <c:pt idx="15290">
                  <c:v>1647812835</c:v>
                </c:pt>
                <c:pt idx="15292">
                  <c:v>1647812835</c:v>
                </c:pt>
                <c:pt idx="15294">
                  <c:v>1647812835</c:v>
                </c:pt>
                <c:pt idx="15296">
                  <c:v>1647812835</c:v>
                </c:pt>
                <c:pt idx="15298">
                  <c:v>1647812835</c:v>
                </c:pt>
                <c:pt idx="15300">
                  <c:v>1647812835</c:v>
                </c:pt>
                <c:pt idx="15302">
                  <c:v>1647812835</c:v>
                </c:pt>
                <c:pt idx="15304">
                  <c:v>1647812835</c:v>
                </c:pt>
                <c:pt idx="15306">
                  <c:v>1647812835</c:v>
                </c:pt>
                <c:pt idx="15308">
                  <c:v>1647812835</c:v>
                </c:pt>
                <c:pt idx="15310">
                  <c:v>1647812835</c:v>
                </c:pt>
                <c:pt idx="15312">
                  <c:v>1647812835</c:v>
                </c:pt>
                <c:pt idx="15314">
                  <c:v>1647812835</c:v>
                </c:pt>
                <c:pt idx="15316">
                  <c:v>1647812835</c:v>
                </c:pt>
                <c:pt idx="15318">
                  <c:v>1647812835</c:v>
                </c:pt>
                <c:pt idx="15320">
                  <c:v>1647812835</c:v>
                </c:pt>
                <c:pt idx="15322">
                  <c:v>1647812835</c:v>
                </c:pt>
                <c:pt idx="15324">
                  <c:v>1647812835</c:v>
                </c:pt>
                <c:pt idx="15326">
                  <c:v>1647812835</c:v>
                </c:pt>
                <c:pt idx="15328">
                  <c:v>1647812835</c:v>
                </c:pt>
                <c:pt idx="15330">
                  <c:v>1647812835</c:v>
                </c:pt>
                <c:pt idx="15332">
                  <c:v>1647812835</c:v>
                </c:pt>
                <c:pt idx="15334">
                  <c:v>1647812835</c:v>
                </c:pt>
                <c:pt idx="15336">
                  <c:v>1647812835</c:v>
                </c:pt>
                <c:pt idx="15338">
                  <c:v>1647812835</c:v>
                </c:pt>
                <c:pt idx="15340">
                  <c:v>1647812835</c:v>
                </c:pt>
                <c:pt idx="15342">
                  <c:v>1647812835</c:v>
                </c:pt>
                <c:pt idx="15344">
                  <c:v>1647812835</c:v>
                </c:pt>
                <c:pt idx="15346">
                  <c:v>1647812835</c:v>
                </c:pt>
                <c:pt idx="15348">
                  <c:v>1647812835</c:v>
                </c:pt>
                <c:pt idx="15350">
                  <c:v>1647812835</c:v>
                </c:pt>
                <c:pt idx="15352">
                  <c:v>1647812835</c:v>
                </c:pt>
                <c:pt idx="15354">
                  <c:v>1647812835</c:v>
                </c:pt>
                <c:pt idx="15356">
                  <c:v>1647812835</c:v>
                </c:pt>
                <c:pt idx="15358">
                  <c:v>1647812835</c:v>
                </c:pt>
                <c:pt idx="15360">
                  <c:v>1647812835</c:v>
                </c:pt>
                <c:pt idx="15362">
                  <c:v>1647812835</c:v>
                </c:pt>
                <c:pt idx="15364">
                  <c:v>1647812835</c:v>
                </c:pt>
                <c:pt idx="15366">
                  <c:v>1647812835</c:v>
                </c:pt>
                <c:pt idx="15368">
                  <c:v>1647812835</c:v>
                </c:pt>
                <c:pt idx="15370">
                  <c:v>1647812835</c:v>
                </c:pt>
                <c:pt idx="15372">
                  <c:v>1647812835</c:v>
                </c:pt>
                <c:pt idx="15374">
                  <c:v>1647812835</c:v>
                </c:pt>
                <c:pt idx="15376">
                  <c:v>1647812835</c:v>
                </c:pt>
                <c:pt idx="15378">
                  <c:v>1647812835</c:v>
                </c:pt>
                <c:pt idx="15380">
                  <c:v>1647812835</c:v>
                </c:pt>
                <c:pt idx="15382">
                  <c:v>1647812835</c:v>
                </c:pt>
                <c:pt idx="15384">
                  <c:v>1647812835</c:v>
                </c:pt>
                <c:pt idx="15386">
                  <c:v>1647812835</c:v>
                </c:pt>
                <c:pt idx="15388">
                  <c:v>1647812835</c:v>
                </c:pt>
                <c:pt idx="15390">
                  <c:v>1647812835</c:v>
                </c:pt>
                <c:pt idx="15392">
                  <c:v>1647812835</c:v>
                </c:pt>
                <c:pt idx="15394">
                  <c:v>1647812835</c:v>
                </c:pt>
                <c:pt idx="15396">
                  <c:v>1647812835</c:v>
                </c:pt>
                <c:pt idx="15398">
                  <c:v>1647812835</c:v>
                </c:pt>
                <c:pt idx="15400">
                  <c:v>1647812835</c:v>
                </c:pt>
                <c:pt idx="15402">
                  <c:v>1647812835</c:v>
                </c:pt>
                <c:pt idx="15404">
                  <c:v>1647812835</c:v>
                </c:pt>
                <c:pt idx="15406">
                  <c:v>1647812835</c:v>
                </c:pt>
                <c:pt idx="15408">
                  <c:v>1647812835</c:v>
                </c:pt>
                <c:pt idx="15410">
                  <c:v>1647812835</c:v>
                </c:pt>
                <c:pt idx="15412">
                  <c:v>1647812835</c:v>
                </c:pt>
                <c:pt idx="15414">
                  <c:v>1647812835</c:v>
                </c:pt>
                <c:pt idx="15416">
                  <c:v>1647812835</c:v>
                </c:pt>
                <c:pt idx="15418">
                  <c:v>1647812835</c:v>
                </c:pt>
                <c:pt idx="15420">
                  <c:v>1647812835</c:v>
                </c:pt>
                <c:pt idx="15422">
                  <c:v>1647812835</c:v>
                </c:pt>
                <c:pt idx="15424">
                  <c:v>1647812835</c:v>
                </c:pt>
                <c:pt idx="15426">
                  <c:v>1647812835</c:v>
                </c:pt>
                <c:pt idx="15428">
                  <c:v>1647812835</c:v>
                </c:pt>
                <c:pt idx="15430">
                  <c:v>1647812835</c:v>
                </c:pt>
                <c:pt idx="15432">
                  <c:v>1647812835</c:v>
                </c:pt>
                <c:pt idx="15434">
                  <c:v>1647812835</c:v>
                </c:pt>
                <c:pt idx="15436">
                  <c:v>1647812835</c:v>
                </c:pt>
                <c:pt idx="15438">
                  <c:v>1647812835</c:v>
                </c:pt>
                <c:pt idx="15440">
                  <c:v>1647812835</c:v>
                </c:pt>
                <c:pt idx="15442">
                  <c:v>1647812835</c:v>
                </c:pt>
                <c:pt idx="15444">
                  <c:v>1647812835</c:v>
                </c:pt>
                <c:pt idx="15446">
                  <c:v>1647812835</c:v>
                </c:pt>
                <c:pt idx="15448">
                  <c:v>1647812835</c:v>
                </c:pt>
                <c:pt idx="15450">
                  <c:v>1647812835</c:v>
                </c:pt>
                <c:pt idx="15452">
                  <c:v>1647812835</c:v>
                </c:pt>
                <c:pt idx="15454">
                  <c:v>1647812835</c:v>
                </c:pt>
                <c:pt idx="15456">
                  <c:v>1647812835</c:v>
                </c:pt>
                <c:pt idx="15458">
                  <c:v>1647812835</c:v>
                </c:pt>
                <c:pt idx="15460">
                  <c:v>1647812835</c:v>
                </c:pt>
                <c:pt idx="15462">
                  <c:v>1647812835</c:v>
                </c:pt>
                <c:pt idx="15464">
                  <c:v>1647812835</c:v>
                </c:pt>
                <c:pt idx="15466">
                  <c:v>1647812835</c:v>
                </c:pt>
                <c:pt idx="15468">
                  <c:v>1647812835</c:v>
                </c:pt>
                <c:pt idx="15470">
                  <c:v>1647812835</c:v>
                </c:pt>
                <c:pt idx="15472">
                  <c:v>1647812835</c:v>
                </c:pt>
                <c:pt idx="15474">
                  <c:v>1647812835</c:v>
                </c:pt>
                <c:pt idx="15476">
                  <c:v>1647812835</c:v>
                </c:pt>
                <c:pt idx="15478">
                  <c:v>1647812835</c:v>
                </c:pt>
                <c:pt idx="15480">
                  <c:v>1647812835</c:v>
                </c:pt>
                <c:pt idx="15482">
                  <c:v>1647812835</c:v>
                </c:pt>
                <c:pt idx="15484">
                  <c:v>1647812835</c:v>
                </c:pt>
                <c:pt idx="15486">
                  <c:v>1647812835</c:v>
                </c:pt>
                <c:pt idx="15488">
                  <c:v>1647812835</c:v>
                </c:pt>
                <c:pt idx="15490">
                  <c:v>1647812835</c:v>
                </c:pt>
                <c:pt idx="15492">
                  <c:v>1647812835</c:v>
                </c:pt>
                <c:pt idx="15494">
                  <c:v>1647812835</c:v>
                </c:pt>
                <c:pt idx="15496">
                  <c:v>1647812835</c:v>
                </c:pt>
                <c:pt idx="15498">
                  <c:v>1647812835</c:v>
                </c:pt>
                <c:pt idx="15500">
                  <c:v>1647812835</c:v>
                </c:pt>
                <c:pt idx="15502">
                  <c:v>1647812835</c:v>
                </c:pt>
                <c:pt idx="15504">
                  <c:v>1647812835</c:v>
                </c:pt>
                <c:pt idx="15506">
                  <c:v>1647812835</c:v>
                </c:pt>
                <c:pt idx="15508">
                  <c:v>1647812835</c:v>
                </c:pt>
                <c:pt idx="15510">
                  <c:v>1647812835</c:v>
                </c:pt>
                <c:pt idx="15512">
                  <c:v>1647812835</c:v>
                </c:pt>
                <c:pt idx="15514">
                  <c:v>1647812835</c:v>
                </c:pt>
                <c:pt idx="15516">
                  <c:v>1647812835</c:v>
                </c:pt>
                <c:pt idx="15518">
                  <c:v>1647812835</c:v>
                </c:pt>
                <c:pt idx="15520">
                  <c:v>1647812835</c:v>
                </c:pt>
                <c:pt idx="15522">
                  <c:v>1647812835</c:v>
                </c:pt>
                <c:pt idx="15524">
                  <c:v>1647812835</c:v>
                </c:pt>
                <c:pt idx="15526">
                  <c:v>1647812835</c:v>
                </c:pt>
                <c:pt idx="15528">
                  <c:v>1647812835</c:v>
                </c:pt>
                <c:pt idx="15530">
                  <c:v>1647812835</c:v>
                </c:pt>
                <c:pt idx="15532">
                  <c:v>1647812835</c:v>
                </c:pt>
                <c:pt idx="15534">
                  <c:v>1647812835</c:v>
                </c:pt>
                <c:pt idx="15536">
                  <c:v>1647812835</c:v>
                </c:pt>
                <c:pt idx="15538">
                  <c:v>1647812835</c:v>
                </c:pt>
                <c:pt idx="15540">
                  <c:v>1647812835</c:v>
                </c:pt>
                <c:pt idx="15542">
                  <c:v>1647812835</c:v>
                </c:pt>
                <c:pt idx="15544">
                  <c:v>1647812835</c:v>
                </c:pt>
                <c:pt idx="15546">
                  <c:v>1647812835</c:v>
                </c:pt>
                <c:pt idx="15548">
                  <c:v>1647812835</c:v>
                </c:pt>
                <c:pt idx="15550">
                  <c:v>1647812835</c:v>
                </c:pt>
                <c:pt idx="15552">
                  <c:v>1647812835</c:v>
                </c:pt>
                <c:pt idx="15554">
                  <c:v>1647812835</c:v>
                </c:pt>
                <c:pt idx="15556">
                  <c:v>1647812835</c:v>
                </c:pt>
                <c:pt idx="15558">
                  <c:v>1647812835</c:v>
                </c:pt>
                <c:pt idx="15560">
                  <c:v>1647812835</c:v>
                </c:pt>
                <c:pt idx="15562">
                  <c:v>1647812835</c:v>
                </c:pt>
                <c:pt idx="15564">
                  <c:v>1647812835</c:v>
                </c:pt>
                <c:pt idx="15566">
                  <c:v>1647812835</c:v>
                </c:pt>
                <c:pt idx="15568">
                  <c:v>1647812835</c:v>
                </c:pt>
                <c:pt idx="15570">
                  <c:v>1647812835</c:v>
                </c:pt>
                <c:pt idx="15572">
                  <c:v>1647812835</c:v>
                </c:pt>
                <c:pt idx="15574">
                  <c:v>1647812835</c:v>
                </c:pt>
                <c:pt idx="15576">
                  <c:v>1647812835</c:v>
                </c:pt>
                <c:pt idx="15578">
                  <c:v>1647812835</c:v>
                </c:pt>
                <c:pt idx="15580">
                  <c:v>1647812835</c:v>
                </c:pt>
                <c:pt idx="15582">
                  <c:v>1647812835</c:v>
                </c:pt>
                <c:pt idx="15584">
                  <c:v>1647812835</c:v>
                </c:pt>
                <c:pt idx="15586">
                  <c:v>1647812835</c:v>
                </c:pt>
                <c:pt idx="15588">
                  <c:v>1647812835</c:v>
                </c:pt>
                <c:pt idx="15590">
                  <c:v>1647812835</c:v>
                </c:pt>
                <c:pt idx="15592">
                  <c:v>1647812835</c:v>
                </c:pt>
                <c:pt idx="15594">
                  <c:v>1647812835</c:v>
                </c:pt>
                <c:pt idx="15596">
                  <c:v>1647812835</c:v>
                </c:pt>
                <c:pt idx="15598">
                  <c:v>1647812835</c:v>
                </c:pt>
                <c:pt idx="15600">
                  <c:v>1647812835</c:v>
                </c:pt>
                <c:pt idx="15602">
                  <c:v>1647812835</c:v>
                </c:pt>
                <c:pt idx="15604">
                  <c:v>1647812835</c:v>
                </c:pt>
                <c:pt idx="15606">
                  <c:v>1647812835</c:v>
                </c:pt>
                <c:pt idx="15608">
                  <c:v>1647812835</c:v>
                </c:pt>
                <c:pt idx="15610">
                  <c:v>1647812835</c:v>
                </c:pt>
                <c:pt idx="15612">
                  <c:v>1647812835</c:v>
                </c:pt>
                <c:pt idx="15614">
                  <c:v>1647812835</c:v>
                </c:pt>
                <c:pt idx="15616">
                  <c:v>1647812835</c:v>
                </c:pt>
                <c:pt idx="15618">
                  <c:v>1647812835</c:v>
                </c:pt>
                <c:pt idx="15620">
                  <c:v>1647812835</c:v>
                </c:pt>
                <c:pt idx="15622">
                  <c:v>1647812835</c:v>
                </c:pt>
                <c:pt idx="15624">
                  <c:v>1647812835</c:v>
                </c:pt>
                <c:pt idx="15626">
                  <c:v>1647812835</c:v>
                </c:pt>
                <c:pt idx="15628">
                  <c:v>1647812835</c:v>
                </c:pt>
                <c:pt idx="15630">
                  <c:v>1647812835</c:v>
                </c:pt>
                <c:pt idx="15632">
                  <c:v>1647812835</c:v>
                </c:pt>
                <c:pt idx="15634">
                  <c:v>1647812835</c:v>
                </c:pt>
                <c:pt idx="15636">
                  <c:v>1647812835</c:v>
                </c:pt>
                <c:pt idx="15638">
                  <c:v>1647812835</c:v>
                </c:pt>
                <c:pt idx="15640">
                  <c:v>1647812835</c:v>
                </c:pt>
                <c:pt idx="15642">
                  <c:v>1647812835</c:v>
                </c:pt>
                <c:pt idx="15644">
                  <c:v>1647812835</c:v>
                </c:pt>
                <c:pt idx="15646">
                  <c:v>1647812835</c:v>
                </c:pt>
                <c:pt idx="15648">
                  <c:v>1647812835</c:v>
                </c:pt>
                <c:pt idx="15650">
                  <c:v>1647812835</c:v>
                </c:pt>
                <c:pt idx="15652">
                  <c:v>1647812835</c:v>
                </c:pt>
                <c:pt idx="15654">
                  <c:v>1647812835</c:v>
                </c:pt>
                <c:pt idx="15656">
                  <c:v>1647812835</c:v>
                </c:pt>
                <c:pt idx="15658">
                  <c:v>1647812835</c:v>
                </c:pt>
                <c:pt idx="15660">
                  <c:v>1647812835</c:v>
                </c:pt>
                <c:pt idx="15662">
                  <c:v>1647812835</c:v>
                </c:pt>
                <c:pt idx="15664">
                  <c:v>1647812835</c:v>
                </c:pt>
                <c:pt idx="15666">
                  <c:v>1647812835</c:v>
                </c:pt>
                <c:pt idx="15668">
                  <c:v>1647812835</c:v>
                </c:pt>
                <c:pt idx="15670">
                  <c:v>1647812835</c:v>
                </c:pt>
                <c:pt idx="15672">
                  <c:v>1647812835</c:v>
                </c:pt>
                <c:pt idx="15674">
                  <c:v>1647812835</c:v>
                </c:pt>
                <c:pt idx="15676">
                  <c:v>1647812835</c:v>
                </c:pt>
                <c:pt idx="15678">
                  <c:v>1647812835</c:v>
                </c:pt>
                <c:pt idx="15680">
                  <c:v>1647812835</c:v>
                </c:pt>
                <c:pt idx="15682">
                  <c:v>1647812835</c:v>
                </c:pt>
                <c:pt idx="15684">
                  <c:v>1647812835</c:v>
                </c:pt>
                <c:pt idx="15686">
                  <c:v>1647812835</c:v>
                </c:pt>
                <c:pt idx="15688">
                  <c:v>1647812835</c:v>
                </c:pt>
                <c:pt idx="15690">
                  <c:v>1647812835</c:v>
                </c:pt>
                <c:pt idx="15692">
                  <c:v>1647812835</c:v>
                </c:pt>
                <c:pt idx="15694">
                  <c:v>1647812835</c:v>
                </c:pt>
                <c:pt idx="15696">
                  <c:v>1647812835</c:v>
                </c:pt>
                <c:pt idx="15698">
                  <c:v>1647812835</c:v>
                </c:pt>
                <c:pt idx="15700">
                  <c:v>1647812835</c:v>
                </c:pt>
                <c:pt idx="15702">
                  <c:v>1647812835</c:v>
                </c:pt>
                <c:pt idx="15704">
                  <c:v>1647812835</c:v>
                </c:pt>
                <c:pt idx="15706">
                  <c:v>1647812835</c:v>
                </c:pt>
                <c:pt idx="15708">
                  <c:v>1647812835</c:v>
                </c:pt>
                <c:pt idx="15710">
                  <c:v>1647812835</c:v>
                </c:pt>
                <c:pt idx="15712">
                  <c:v>1647812835</c:v>
                </c:pt>
                <c:pt idx="15714">
                  <c:v>1647812835</c:v>
                </c:pt>
                <c:pt idx="15716">
                  <c:v>1647812835</c:v>
                </c:pt>
                <c:pt idx="15718">
                  <c:v>1647812835</c:v>
                </c:pt>
                <c:pt idx="15720">
                  <c:v>1647812835</c:v>
                </c:pt>
                <c:pt idx="15722">
                  <c:v>1647812835</c:v>
                </c:pt>
                <c:pt idx="15724">
                  <c:v>1647812835</c:v>
                </c:pt>
                <c:pt idx="15726">
                  <c:v>1647812835</c:v>
                </c:pt>
                <c:pt idx="15728">
                  <c:v>1647812835</c:v>
                </c:pt>
                <c:pt idx="15730">
                  <c:v>1647812835</c:v>
                </c:pt>
                <c:pt idx="15732">
                  <c:v>1647812835</c:v>
                </c:pt>
                <c:pt idx="15734">
                  <c:v>1647812835</c:v>
                </c:pt>
                <c:pt idx="15736">
                  <c:v>1647812835</c:v>
                </c:pt>
                <c:pt idx="15738">
                  <c:v>1647812835</c:v>
                </c:pt>
                <c:pt idx="15740">
                  <c:v>1647812835</c:v>
                </c:pt>
                <c:pt idx="15742">
                  <c:v>1647812835</c:v>
                </c:pt>
                <c:pt idx="15744">
                  <c:v>1647812835</c:v>
                </c:pt>
                <c:pt idx="15746">
                  <c:v>1647812835</c:v>
                </c:pt>
                <c:pt idx="15748">
                  <c:v>1647812835</c:v>
                </c:pt>
                <c:pt idx="15750">
                  <c:v>1647812835</c:v>
                </c:pt>
                <c:pt idx="15752">
                  <c:v>1647812835</c:v>
                </c:pt>
                <c:pt idx="15754">
                  <c:v>1647812835</c:v>
                </c:pt>
                <c:pt idx="15756">
                  <c:v>1647812835</c:v>
                </c:pt>
                <c:pt idx="15758">
                  <c:v>1647812835</c:v>
                </c:pt>
                <c:pt idx="15760">
                  <c:v>1647812835</c:v>
                </c:pt>
                <c:pt idx="15762">
                  <c:v>1647812835</c:v>
                </c:pt>
                <c:pt idx="15764">
                  <c:v>1647812835</c:v>
                </c:pt>
                <c:pt idx="15766">
                  <c:v>1647812835</c:v>
                </c:pt>
                <c:pt idx="15768">
                  <c:v>1647812835</c:v>
                </c:pt>
                <c:pt idx="15770">
                  <c:v>1647812835</c:v>
                </c:pt>
                <c:pt idx="15772">
                  <c:v>1647812835</c:v>
                </c:pt>
                <c:pt idx="15774">
                  <c:v>1647812835</c:v>
                </c:pt>
                <c:pt idx="15776">
                  <c:v>1647812835</c:v>
                </c:pt>
                <c:pt idx="15778">
                  <c:v>1647812835</c:v>
                </c:pt>
                <c:pt idx="15780">
                  <c:v>1647812835</c:v>
                </c:pt>
                <c:pt idx="15782">
                  <c:v>1647812835</c:v>
                </c:pt>
                <c:pt idx="15784">
                  <c:v>1647812835</c:v>
                </c:pt>
                <c:pt idx="15786">
                  <c:v>1647812835</c:v>
                </c:pt>
                <c:pt idx="15788">
                  <c:v>1647812835</c:v>
                </c:pt>
                <c:pt idx="15790">
                  <c:v>1647812835</c:v>
                </c:pt>
                <c:pt idx="15792">
                  <c:v>1647812835</c:v>
                </c:pt>
                <c:pt idx="15794">
                  <c:v>1647812835</c:v>
                </c:pt>
                <c:pt idx="15796">
                  <c:v>1647812835</c:v>
                </c:pt>
                <c:pt idx="15798">
                  <c:v>1647812835</c:v>
                </c:pt>
                <c:pt idx="15800">
                  <c:v>1647812835</c:v>
                </c:pt>
                <c:pt idx="15802">
                  <c:v>1647812835</c:v>
                </c:pt>
                <c:pt idx="15804">
                  <c:v>1647812835</c:v>
                </c:pt>
                <c:pt idx="15806">
                  <c:v>1647812835</c:v>
                </c:pt>
                <c:pt idx="15808">
                  <c:v>1647812835</c:v>
                </c:pt>
                <c:pt idx="15810">
                  <c:v>1647812835</c:v>
                </c:pt>
                <c:pt idx="15812">
                  <c:v>1647812835</c:v>
                </c:pt>
                <c:pt idx="15814">
                  <c:v>1647812835</c:v>
                </c:pt>
                <c:pt idx="15816">
                  <c:v>1647812835</c:v>
                </c:pt>
                <c:pt idx="15818">
                  <c:v>1647812835</c:v>
                </c:pt>
                <c:pt idx="15820">
                  <c:v>1647812835</c:v>
                </c:pt>
                <c:pt idx="15822">
                  <c:v>1647812835</c:v>
                </c:pt>
                <c:pt idx="15824">
                  <c:v>1647812835</c:v>
                </c:pt>
                <c:pt idx="15826">
                  <c:v>1647812835</c:v>
                </c:pt>
                <c:pt idx="15828">
                  <c:v>1647812835</c:v>
                </c:pt>
                <c:pt idx="15830">
                  <c:v>1647812835</c:v>
                </c:pt>
                <c:pt idx="15832">
                  <c:v>1647812835</c:v>
                </c:pt>
                <c:pt idx="15834">
                  <c:v>1647812835</c:v>
                </c:pt>
                <c:pt idx="15836">
                  <c:v>1647812835</c:v>
                </c:pt>
                <c:pt idx="15838">
                  <c:v>1647812835</c:v>
                </c:pt>
                <c:pt idx="15840">
                  <c:v>1647812835</c:v>
                </c:pt>
                <c:pt idx="15842">
                  <c:v>1647812835</c:v>
                </c:pt>
                <c:pt idx="15844">
                  <c:v>1647812835</c:v>
                </c:pt>
                <c:pt idx="15846">
                  <c:v>1647812835</c:v>
                </c:pt>
                <c:pt idx="15848">
                  <c:v>1647812835</c:v>
                </c:pt>
                <c:pt idx="15850">
                  <c:v>1647812835</c:v>
                </c:pt>
                <c:pt idx="15852">
                  <c:v>1647812835</c:v>
                </c:pt>
                <c:pt idx="15854">
                  <c:v>1647812835</c:v>
                </c:pt>
                <c:pt idx="15856">
                  <c:v>1647812835</c:v>
                </c:pt>
                <c:pt idx="15858">
                  <c:v>1647812835</c:v>
                </c:pt>
                <c:pt idx="15860">
                  <c:v>1647812835</c:v>
                </c:pt>
                <c:pt idx="15862">
                  <c:v>1647812835</c:v>
                </c:pt>
                <c:pt idx="15864">
                  <c:v>1647812835</c:v>
                </c:pt>
                <c:pt idx="15866">
                  <c:v>1647812835</c:v>
                </c:pt>
                <c:pt idx="15868">
                  <c:v>1647812835</c:v>
                </c:pt>
                <c:pt idx="15870">
                  <c:v>1647812835</c:v>
                </c:pt>
                <c:pt idx="15872">
                  <c:v>1647812835</c:v>
                </c:pt>
                <c:pt idx="15874">
                  <c:v>1647812835</c:v>
                </c:pt>
                <c:pt idx="15876">
                  <c:v>1647812835</c:v>
                </c:pt>
                <c:pt idx="15878">
                  <c:v>1647812835</c:v>
                </c:pt>
                <c:pt idx="15880">
                  <c:v>1647812835</c:v>
                </c:pt>
                <c:pt idx="15882">
                  <c:v>1647812835</c:v>
                </c:pt>
                <c:pt idx="15884">
                  <c:v>1647812835</c:v>
                </c:pt>
                <c:pt idx="15886">
                  <c:v>1647812835</c:v>
                </c:pt>
                <c:pt idx="15888">
                  <c:v>1647812835</c:v>
                </c:pt>
                <c:pt idx="15890">
                  <c:v>1647812835</c:v>
                </c:pt>
                <c:pt idx="15892">
                  <c:v>1647812835</c:v>
                </c:pt>
                <c:pt idx="15894">
                  <c:v>1647812835</c:v>
                </c:pt>
                <c:pt idx="15896">
                  <c:v>1647812835</c:v>
                </c:pt>
                <c:pt idx="15898">
                  <c:v>1647812835</c:v>
                </c:pt>
                <c:pt idx="15900">
                  <c:v>1647812835</c:v>
                </c:pt>
                <c:pt idx="15902">
                  <c:v>1647812835</c:v>
                </c:pt>
                <c:pt idx="15904">
                  <c:v>1647812835</c:v>
                </c:pt>
                <c:pt idx="15906">
                  <c:v>1647812835</c:v>
                </c:pt>
                <c:pt idx="15908">
                  <c:v>1647812835</c:v>
                </c:pt>
                <c:pt idx="15910">
                  <c:v>1647812835</c:v>
                </c:pt>
                <c:pt idx="15912">
                  <c:v>1647812835</c:v>
                </c:pt>
                <c:pt idx="15914">
                  <c:v>1647812835</c:v>
                </c:pt>
                <c:pt idx="15916">
                  <c:v>1647812835</c:v>
                </c:pt>
                <c:pt idx="15918">
                  <c:v>1647812835</c:v>
                </c:pt>
                <c:pt idx="15920">
                  <c:v>1647812835</c:v>
                </c:pt>
                <c:pt idx="15922">
                  <c:v>1647812835</c:v>
                </c:pt>
                <c:pt idx="15924">
                  <c:v>1647812835</c:v>
                </c:pt>
                <c:pt idx="15926">
                  <c:v>1647812835</c:v>
                </c:pt>
                <c:pt idx="15928">
                  <c:v>1647812835</c:v>
                </c:pt>
                <c:pt idx="15930">
                  <c:v>1647812835</c:v>
                </c:pt>
                <c:pt idx="15932">
                  <c:v>1647812835</c:v>
                </c:pt>
                <c:pt idx="15934">
                  <c:v>1647812835</c:v>
                </c:pt>
                <c:pt idx="15936">
                  <c:v>1647812835</c:v>
                </c:pt>
                <c:pt idx="15938">
                  <c:v>1647812835</c:v>
                </c:pt>
                <c:pt idx="15940">
                  <c:v>1647812835</c:v>
                </c:pt>
                <c:pt idx="15942">
                  <c:v>1647812835</c:v>
                </c:pt>
                <c:pt idx="15944">
                  <c:v>1647812835</c:v>
                </c:pt>
                <c:pt idx="15946">
                  <c:v>1647812835</c:v>
                </c:pt>
                <c:pt idx="15948">
                  <c:v>1647812835</c:v>
                </c:pt>
                <c:pt idx="15950">
                  <c:v>1647812835</c:v>
                </c:pt>
                <c:pt idx="15952">
                  <c:v>1647812835</c:v>
                </c:pt>
                <c:pt idx="15954">
                  <c:v>1647812835</c:v>
                </c:pt>
                <c:pt idx="15956">
                  <c:v>1647812835</c:v>
                </c:pt>
                <c:pt idx="15958">
                  <c:v>1647812835</c:v>
                </c:pt>
                <c:pt idx="15960">
                  <c:v>1647812835</c:v>
                </c:pt>
                <c:pt idx="15962">
                  <c:v>1647812835</c:v>
                </c:pt>
                <c:pt idx="15964">
                  <c:v>1647812835</c:v>
                </c:pt>
                <c:pt idx="15966">
                  <c:v>1647812835</c:v>
                </c:pt>
                <c:pt idx="15968">
                  <c:v>1647812835</c:v>
                </c:pt>
                <c:pt idx="15970">
                  <c:v>1647812835</c:v>
                </c:pt>
                <c:pt idx="15972">
                  <c:v>1647812835</c:v>
                </c:pt>
                <c:pt idx="15974">
                  <c:v>1647812835</c:v>
                </c:pt>
                <c:pt idx="15976">
                  <c:v>1647812835</c:v>
                </c:pt>
                <c:pt idx="15978">
                  <c:v>1647812835</c:v>
                </c:pt>
                <c:pt idx="15980">
                  <c:v>1647812835</c:v>
                </c:pt>
                <c:pt idx="15982">
                  <c:v>1647812835</c:v>
                </c:pt>
                <c:pt idx="15984">
                  <c:v>1647812835</c:v>
                </c:pt>
                <c:pt idx="15986">
                  <c:v>1647812835</c:v>
                </c:pt>
                <c:pt idx="15988">
                  <c:v>1647812835</c:v>
                </c:pt>
                <c:pt idx="15990">
                  <c:v>1647812835</c:v>
                </c:pt>
                <c:pt idx="15992">
                  <c:v>1647812835</c:v>
                </c:pt>
                <c:pt idx="15994">
                  <c:v>1647812835</c:v>
                </c:pt>
                <c:pt idx="15996">
                  <c:v>1647812835</c:v>
                </c:pt>
                <c:pt idx="15998">
                  <c:v>1647812835</c:v>
                </c:pt>
                <c:pt idx="16000">
                  <c:v>1647812835</c:v>
                </c:pt>
                <c:pt idx="16002">
                  <c:v>1647812835</c:v>
                </c:pt>
                <c:pt idx="16004">
                  <c:v>1647812835</c:v>
                </c:pt>
                <c:pt idx="16006">
                  <c:v>1647812835</c:v>
                </c:pt>
                <c:pt idx="16008">
                  <c:v>1647812835</c:v>
                </c:pt>
                <c:pt idx="16010">
                  <c:v>1647812835</c:v>
                </c:pt>
                <c:pt idx="16012">
                  <c:v>1647812835</c:v>
                </c:pt>
                <c:pt idx="16014">
                  <c:v>1647812835</c:v>
                </c:pt>
                <c:pt idx="16016">
                  <c:v>1647812835</c:v>
                </c:pt>
                <c:pt idx="16018">
                  <c:v>1647812835</c:v>
                </c:pt>
                <c:pt idx="16020">
                  <c:v>1647812835</c:v>
                </c:pt>
                <c:pt idx="16022">
                  <c:v>1647812835</c:v>
                </c:pt>
                <c:pt idx="16024">
                  <c:v>1647812835</c:v>
                </c:pt>
                <c:pt idx="16026">
                  <c:v>1647812835</c:v>
                </c:pt>
                <c:pt idx="16028">
                  <c:v>1647812835</c:v>
                </c:pt>
                <c:pt idx="16030">
                  <c:v>1647812835</c:v>
                </c:pt>
                <c:pt idx="16032">
                  <c:v>1647812835</c:v>
                </c:pt>
                <c:pt idx="16034">
                  <c:v>1647812835</c:v>
                </c:pt>
                <c:pt idx="16036">
                  <c:v>1647812835</c:v>
                </c:pt>
                <c:pt idx="16038">
                  <c:v>1647812835</c:v>
                </c:pt>
                <c:pt idx="16040">
                  <c:v>1647812835</c:v>
                </c:pt>
                <c:pt idx="16042">
                  <c:v>1647812835</c:v>
                </c:pt>
                <c:pt idx="16044">
                  <c:v>1647812835</c:v>
                </c:pt>
                <c:pt idx="16046">
                  <c:v>1647812835</c:v>
                </c:pt>
                <c:pt idx="16048">
                  <c:v>1647812835</c:v>
                </c:pt>
                <c:pt idx="16050">
                  <c:v>1647812835</c:v>
                </c:pt>
                <c:pt idx="16052">
                  <c:v>1647812835</c:v>
                </c:pt>
                <c:pt idx="16054">
                  <c:v>1647812835</c:v>
                </c:pt>
                <c:pt idx="16056">
                  <c:v>1647812835</c:v>
                </c:pt>
                <c:pt idx="16058">
                  <c:v>1647812835</c:v>
                </c:pt>
                <c:pt idx="16060">
                  <c:v>1647812835</c:v>
                </c:pt>
                <c:pt idx="16062">
                  <c:v>1647812835</c:v>
                </c:pt>
                <c:pt idx="16064">
                  <c:v>1647812835</c:v>
                </c:pt>
                <c:pt idx="16066">
                  <c:v>1647812835</c:v>
                </c:pt>
                <c:pt idx="16068">
                  <c:v>1647812835</c:v>
                </c:pt>
                <c:pt idx="16070">
                  <c:v>1647812835</c:v>
                </c:pt>
                <c:pt idx="16072">
                  <c:v>1647812835</c:v>
                </c:pt>
                <c:pt idx="16074">
                  <c:v>1647812835</c:v>
                </c:pt>
                <c:pt idx="16076">
                  <c:v>1647812835</c:v>
                </c:pt>
                <c:pt idx="16078">
                  <c:v>1647812835</c:v>
                </c:pt>
                <c:pt idx="16080">
                  <c:v>1647812835</c:v>
                </c:pt>
                <c:pt idx="16082">
                  <c:v>1647812835</c:v>
                </c:pt>
                <c:pt idx="16084">
                  <c:v>1647812835</c:v>
                </c:pt>
                <c:pt idx="16086">
                  <c:v>1647812835</c:v>
                </c:pt>
                <c:pt idx="16088">
                  <c:v>1647812835</c:v>
                </c:pt>
                <c:pt idx="16090">
                  <c:v>1647812835</c:v>
                </c:pt>
                <c:pt idx="16092">
                  <c:v>1647812835</c:v>
                </c:pt>
                <c:pt idx="16094">
                  <c:v>1647812835</c:v>
                </c:pt>
                <c:pt idx="16096">
                  <c:v>1647812835</c:v>
                </c:pt>
                <c:pt idx="16098">
                  <c:v>1647812835</c:v>
                </c:pt>
                <c:pt idx="16100">
                  <c:v>1647812835</c:v>
                </c:pt>
                <c:pt idx="16102">
                  <c:v>1647812835</c:v>
                </c:pt>
                <c:pt idx="16104">
                  <c:v>1647812835</c:v>
                </c:pt>
                <c:pt idx="16106">
                  <c:v>1647812835</c:v>
                </c:pt>
                <c:pt idx="16108">
                  <c:v>1647812835</c:v>
                </c:pt>
                <c:pt idx="16110">
                  <c:v>1647812835</c:v>
                </c:pt>
                <c:pt idx="16112">
                  <c:v>1647812835</c:v>
                </c:pt>
                <c:pt idx="16114">
                  <c:v>1647812835</c:v>
                </c:pt>
                <c:pt idx="16116">
                  <c:v>1647812835</c:v>
                </c:pt>
                <c:pt idx="16118">
                  <c:v>1647812835</c:v>
                </c:pt>
                <c:pt idx="16120">
                  <c:v>1647812835</c:v>
                </c:pt>
                <c:pt idx="16122">
                  <c:v>1647812835</c:v>
                </c:pt>
                <c:pt idx="16124">
                  <c:v>1647812835</c:v>
                </c:pt>
                <c:pt idx="16126">
                  <c:v>1647812835</c:v>
                </c:pt>
                <c:pt idx="16128">
                  <c:v>1647812835</c:v>
                </c:pt>
                <c:pt idx="16130">
                  <c:v>1647812835</c:v>
                </c:pt>
                <c:pt idx="16132">
                  <c:v>1647812835</c:v>
                </c:pt>
                <c:pt idx="16134">
                  <c:v>1647812835</c:v>
                </c:pt>
                <c:pt idx="16136">
                  <c:v>1647812835</c:v>
                </c:pt>
                <c:pt idx="16138">
                  <c:v>1647812835</c:v>
                </c:pt>
                <c:pt idx="16140">
                  <c:v>1647812835</c:v>
                </c:pt>
                <c:pt idx="16142">
                  <c:v>1647812835</c:v>
                </c:pt>
                <c:pt idx="16144">
                  <c:v>1647812835</c:v>
                </c:pt>
                <c:pt idx="16146">
                  <c:v>1647812835</c:v>
                </c:pt>
                <c:pt idx="16148">
                  <c:v>1647812835</c:v>
                </c:pt>
                <c:pt idx="16150">
                  <c:v>1647812835</c:v>
                </c:pt>
                <c:pt idx="16152">
                  <c:v>1647812835</c:v>
                </c:pt>
                <c:pt idx="16154">
                  <c:v>1647812835</c:v>
                </c:pt>
                <c:pt idx="16156">
                  <c:v>1647812835</c:v>
                </c:pt>
                <c:pt idx="16158">
                  <c:v>1647812835</c:v>
                </c:pt>
                <c:pt idx="16160">
                  <c:v>1647812835</c:v>
                </c:pt>
                <c:pt idx="16162">
                  <c:v>1647812835</c:v>
                </c:pt>
                <c:pt idx="16164">
                  <c:v>1647812835</c:v>
                </c:pt>
                <c:pt idx="16166">
                  <c:v>1647812835</c:v>
                </c:pt>
                <c:pt idx="16168">
                  <c:v>1647812835</c:v>
                </c:pt>
                <c:pt idx="16170">
                  <c:v>1647812835</c:v>
                </c:pt>
                <c:pt idx="16172">
                  <c:v>1647812835</c:v>
                </c:pt>
                <c:pt idx="16174">
                  <c:v>1647812835</c:v>
                </c:pt>
                <c:pt idx="16176">
                  <c:v>1647812835</c:v>
                </c:pt>
                <c:pt idx="16178">
                  <c:v>1647812835</c:v>
                </c:pt>
                <c:pt idx="16180">
                  <c:v>1647812835</c:v>
                </c:pt>
                <c:pt idx="16182">
                  <c:v>1647812835</c:v>
                </c:pt>
                <c:pt idx="16184">
                  <c:v>1647812835</c:v>
                </c:pt>
                <c:pt idx="16186">
                  <c:v>1647812835</c:v>
                </c:pt>
                <c:pt idx="16188">
                  <c:v>1647812835</c:v>
                </c:pt>
                <c:pt idx="16190">
                  <c:v>1647812835</c:v>
                </c:pt>
                <c:pt idx="16192">
                  <c:v>1647812835</c:v>
                </c:pt>
                <c:pt idx="16194">
                  <c:v>1647812835</c:v>
                </c:pt>
                <c:pt idx="16196">
                  <c:v>1647812835</c:v>
                </c:pt>
                <c:pt idx="16198">
                  <c:v>1647812835</c:v>
                </c:pt>
                <c:pt idx="16200">
                  <c:v>1647812835</c:v>
                </c:pt>
                <c:pt idx="16202">
                  <c:v>1647812835</c:v>
                </c:pt>
                <c:pt idx="16204">
                  <c:v>1647812835</c:v>
                </c:pt>
                <c:pt idx="16206">
                  <c:v>1647812835</c:v>
                </c:pt>
                <c:pt idx="16208">
                  <c:v>1647812835</c:v>
                </c:pt>
                <c:pt idx="16210">
                  <c:v>1647812835</c:v>
                </c:pt>
                <c:pt idx="16212">
                  <c:v>1647812835</c:v>
                </c:pt>
                <c:pt idx="16214">
                  <c:v>1647812835</c:v>
                </c:pt>
                <c:pt idx="16216">
                  <c:v>1647812835</c:v>
                </c:pt>
                <c:pt idx="16218">
                  <c:v>1647812835</c:v>
                </c:pt>
                <c:pt idx="16220">
                  <c:v>1647812835</c:v>
                </c:pt>
                <c:pt idx="16222">
                  <c:v>1647812835</c:v>
                </c:pt>
                <c:pt idx="16224">
                  <c:v>1647812835</c:v>
                </c:pt>
                <c:pt idx="16226">
                  <c:v>1647812835</c:v>
                </c:pt>
                <c:pt idx="16228">
                  <c:v>1647812835</c:v>
                </c:pt>
                <c:pt idx="16230">
                  <c:v>1647812835</c:v>
                </c:pt>
                <c:pt idx="16232">
                  <c:v>1647812835</c:v>
                </c:pt>
                <c:pt idx="16234">
                  <c:v>1647812835</c:v>
                </c:pt>
                <c:pt idx="16236">
                  <c:v>1647812835</c:v>
                </c:pt>
                <c:pt idx="16238">
                  <c:v>1647812835</c:v>
                </c:pt>
                <c:pt idx="16240">
                  <c:v>1647812835</c:v>
                </c:pt>
                <c:pt idx="16242">
                  <c:v>1647812835</c:v>
                </c:pt>
                <c:pt idx="16244">
                  <c:v>1647812835</c:v>
                </c:pt>
                <c:pt idx="16246">
                  <c:v>1647812835</c:v>
                </c:pt>
                <c:pt idx="16248">
                  <c:v>1647812835</c:v>
                </c:pt>
                <c:pt idx="16250">
                  <c:v>1647812835</c:v>
                </c:pt>
                <c:pt idx="16252">
                  <c:v>1647812835</c:v>
                </c:pt>
                <c:pt idx="16254">
                  <c:v>1647812835</c:v>
                </c:pt>
                <c:pt idx="16256">
                  <c:v>1647812835</c:v>
                </c:pt>
                <c:pt idx="16258">
                  <c:v>1647812835</c:v>
                </c:pt>
                <c:pt idx="16260">
                  <c:v>1647812835</c:v>
                </c:pt>
                <c:pt idx="16262">
                  <c:v>1647812835</c:v>
                </c:pt>
                <c:pt idx="16264">
                  <c:v>1647812835</c:v>
                </c:pt>
                <c:pt idx="16266">
                  <c:v>1647812835</c:v>
                </c:pt>
                <c:pt idx="16268">
                  <c:v>1647812835</c:v>
                </c:pt>
                <c:pt idx="16270">
                  <c:v>1647812835</c:v>
                </c:pt>
                <c:pt idx="16272">
                  <c:v>1647812835</c:v>
                </c:pt>
                <c:pt idx="16274">
                  <c:v>1647812835</c:v>
                </c:pt>
                <c:pt idx="16276">
                  <c:v>1647812835</c:v>
                </c:pt>
                <c:pt idx="16278">
                  <c:v>1647812835</c:v>
                </c:pt>
                <c:pt idx="16280">
                  <c:v>1647812835</c:v>
                </c:pt>
                <c:pt idx="16282">
                  <c:v>1647812835</c:v>
                </c:pt>
                <c:pt idx="16284">
                  <c:v>1647812835</c:v>
                </c:pt>
                <c:pt idx="16286">
                  <c:v>1647812835</c:v>
                </c:pt>
                <c:pt idx="16288">
                  <c:v>1647812835</c:v>
                </c:pt>
                <c:pt idx="16290">
                  <c:v>1647812835</c:v>
                </c:pt>
                <c:pt idx="16292">
                  <c:v>1647812835</c:v>
                </c:pt>
                <c:pt idx="16294">
                  <c:v>1647812835</c:v>
                </c:pt>
                <c:pt idx="16296">
                  <c:v>1647812835</c:v>
                </c:pt>
                <c:pt idx="16298">
                  <c:v>1647812835</c:v>
                </c:pt>
                <c:pt idx="16300">
                  <c:v>1647812835</c:v>
                </c:pt>
                <c:pt idx="16302">
                  <c:v>1647812835</c:v>
                </c:pt>
                <c:pt idx="16304">
                  <c:v>1647812835</c:v>
                </c:pt>
                <c:pt idx="16306">
                  <c:v>1647812835</c:v>
                </c:pt>
                <c:pt idx="16308">
                  <c:v>1647812835</c:v>
                </c:pt>
                <c:pt idx="16310">
                  <c:v>1647812835</c:v>
                </c:pt>
                <c:pt idx="16312">
                  <c:v>1647812835</c:v>
                </c:pt>
                <c:pt idx="16314">
                  <c:v>1647812835</c:v>
                </c:pt>
                <c:pt idx="16316">
                  <c:v>1647812835</c:v>
                </c:pt>
                <c:pt idx="16318">
                  <c:v>1647812835</c:v>
                </c:pt>
                <c:pt idx="16320">
                  <c:v>1647812835</c:v>
                </c:pt>
                <c:pt idx="16322">
                  <c:v>1647812835</c:v>
                </c:pt>
                <c:pt idx="16324">
                  <c:v>1647812835</c:v>
                </c:pt>
                <c:pt idx="16326">
                  <c:v>1647812835</c:v>
                </c:pt>
                <c:pt idx="16328">
                  <c:v>1647812835</c:v>
                </c:pt>
                <c:pt idx="16330">
                  <c:v>1647812835</c:v>
                </c:pt>
                <c:pt idx="16332">
                  <c:v>1647812835</c:v>
                </c:pt>
                <c:pt idx="16334">
                  <c:v>1647812835</c:v>
                </c:pt>
                <c:pt idx="16336">
                  <c:v>1647812835</c:v>
                </c:pt>
                <c:pt idx="16338">
                  <c:v>1647812835</c:v>
                </c:pt>
                <c:pt idx="16340">
                  <c:v>1647812835</c:v>
                </c:pt>
                <c:pt idx="16342">
                  <c:v>1647812835</c:v>
                </c:pt>
                <c:pt idx="16344">
                  <c:v>1647812835</c:v>
                </c:pt>
                <c:pt idx="16346">
                  <c:v>1647812835</c:v>
                </c:pt>
                <c:pt idx="16348">
                  <c:v>1647812835</c:v>
                </c:pt>
                <c:pt idx="16350">
                  <c:v>1647812835</c:v>
                </c:pt>
                <c:pt idx="16352">
                  <c:v>1647812835</c:v>
                </c:pt>
                <c:pt idx="16354">
                  <c:v>1647812835</c:v>
                </c:pt>
                <c:pt idx="16356">
                  <c:v>1647812835</c:v>
                </c:pt>
                <c:pt idx="16358">
                  <c:v>1647812835</c:v>
                </c:pt>
                <c:pt idx="16360">
                  <c:v>1647812835</c:v>
                </c:pt>
                <c:pt idx="16362">
                  <c:v>1647812835</c:v>
                </c:pt>
                <c:pt idx="16364">
                  <c:v>1647812835</c:v>
                </c:pt>
                <c:pt idx="16366">
                  <c:v>1647812835</c:v>
                </c:pt>
                <c:pt idx="16368">
                  <c:v>1647812835</c:v>
                </c:pt>
                <c:pt idx="16370">
                  <c:v>1647812835</c:v>
                </c:pt>
                <c:pt idx="16372">
                  <c:v>1647812835</c:v>
                </c:pt>
                <c:pt idx="16374">
                  <c:v>1647812835</c:v>
                </c:pt>
                <c:pt idx="16376">
                  <c:v>1647812835</c:v>
                </c:pt>
                <c:pt idx="16378">
                  <c:v>1647812835</c:v>
                </c:pt>
                <c:pt idx="16380">
                  <c:v>1647812835</c:v>
                </c:pt>
                <c:pt idx="16382">
                  <c:v>1647812835</c:v>
                </c:pt>
                <c:pt idx="16384">
                  <c:v>1647812835</c:v>
                </c:pt>
                <c:pt idx="16386">
                  <c:v>1647812835</c:v>
                </c:pt>
                <c:pt idx="16388">
                  <c:v>1647812835</c:v>
                </c:pt>
                <c:pt idx="16390">
                  <c:v>1647812835</c:v>
                </c:pt>
                <c:pt idx="16392">
                  <c:v>1647812835</c:v>
                </c:pt>
                <c:pt idx="16394">
                  <c:v>1647812835</c:v>
                </c:pt>
                <c:pt idx="16396">
                  <c:v>1647812835</c:v>
                </c:pt>
                <c:pt idx="16398">
                  <c:v>1647812835</c:v>
                </c:pt>
                <c:pt idx="16400">
                  <c:v>1647812835</c:v>
                </c:pt>
                <c:pt idx="16402">
                  <c:v>1647812835</c:v>
                </c:pt>
                <c:pt idx="16404">
                  <c:v>1647812835</c:v>
                </c:pt>
                <c:pt idx="16406">
                  <c:v>1647812835</c:v>
                </c:pt>
                <c:pt idx="16408">
                  <c:v>1647812835</c:v>
                </c:pt>
                <c:pt idx="16410">
                  <c:v>1647812835</c:v>
                </c:pt>
                <c:pt idx="16412">
                  <c:v>1647812835</c:v>
                </c:pt>
                <c:pt idx="16414">
                  <c:v>1647812835</c:v>
                </c:pt>
                <c:pt idx="16416">
                  <c:v>1647812835</c:v>
                </c:pt>
                <c:pt idx="16418">
                  <c:v>1647812835</c:v>
                </c:pt>
                <c:pt idx="16420">
                  <c:v>1647812835</c:v>
                </c:pt>
                <c:pt idx="16422">
                  <c:v>1647812835</c:v>
                </c:pt>
                <c:pt idx="16424">
                  <c:v>1647812835</c:v>
                </c:pt>
                <c:pt idx="16426">
                  <c:v>1647812835</c:v>
                </c:pt>
                <c:pt idx="16428">
                  <c:v>1647812835</c:v>
                </c:pt>
                <c:pt idx="16430">
                  <c:v>1647812835</c:v>
                </c:pt>
                <c:pt idx="16432">
                  <c:v>1647812835</c:v>
                </c:pt>
                <c:pt idx="16434">
                  <c:v>1647812835</c:v>
                </c:pt>
                <c:pt idx="16436">
                  <c:v>1647812835</c:v>
                </c:pt>
                <c:pt idx="16438">
                  <c:v>1647812835</c:v>
                </c:pt>
                <c:pt idx="16440">
                  <c:v>1647812835</c:v>
                </c:pt>
                <c:pt idx="16442">
                  <c:v>1647812835</c:v>
                </c:pt>
                <c:pt idx="16444">
                  <c:v>1647812835</c:v>
                </c:pt>
                <c:pt idx="16446">
                  <c:v>1647812835</c:v>
                </c:pt>
                <c:pt idx="16448">
                  <c:v>1647812835</c:v>
                </c:pt>
                <c:pt idx="16450">
                  <c:v>1647812835</c:v>
                </c:pt>
                <c:pt idx="16452">
                  <c:v>1647812835</c:v>
                </c:pt>
                <c:pt idx="16454">
                  <c:v>1647812835</c:v>
                </c:pt>
                <c:pt idx="16456">
                  <c:v>1647812835</c:v>
                </c:pt>
                <c:pt idx="16458">
                  <c:v>1647812835</c:v>
                </c:pt>
                <c:pt idx="16460">
                  <c:v>1647812835</c:v>
                </c:pt>
                <c:pt idx="16462">
                  <c:v>1647812835</c:v>
                </c:pt>
                <c:pt idx="16464">
                  <c:v>1647812835</c:v>
                </c:pt>
                <c:pt idx="16466">
                  <c:v>1647812835</c:v>
                </c:pt>
                <c:pt idx="16468">
                  <c:v>1647812835</c:v>
                </c:pt>
                <c:pt idx="16470">
                  <c:v>1647812835</c:v>
                </c:pt>
                <c:pt idx="16472">
                  <c:v>1647812835</c:v>
                </c:pt>
                <c:pt idx="16474">
                  <c:v>1647812835</c:v>
                </c:pt>
                <c:pt idx="16476">
                  <c:v>1647812835</c:v>
                </c:pt>
                <c:pt idx="16478">
                  <c:v>1647812835</c:v>
                </c:pt>
                <c:pt idx="16480">
                  <c:v>1647812835</c:v>
                </c:pt>
                <c:pt idx="16482">
                  <c:v>1647812835</c:v>
                </c:pt>
                <c:pt idx="16484">
                  <c:v>1647812835</c:v>
                </c:pt>
                <c:pt idx="16486">
                  <c:v>1647812835</c:v>
                </c:pt>
                <c:pt idx="16488">
                  <c:v>1647812835</c:v>
                </c:pt>
                <c:pt idx="16490">
                  <c:v>1647812835</c:v>
                </c:pt>
                <c:pt idx="16492">
                  <c:v>1647812835</c:v>
                </c:pt>
                <c:pt idx="16494">
                  <c:v>1647812835</c:v>
                </c:pt>
                <c:pt idx="16496">
                  <c:v>1647812835</c:v>
                </c:pt>
                <c:pt idx="16498">
                  <c:v>1647812835</c:v>
                </c:pt>
                <c:pt idx="16500">
                  <c:v>1647812835</c:v>
                </c:pt>
                <c:pt idx="16502">
                  <c:v>1647812835</c:v>
                </c:pt>
                <c:pt idx="16504">
                  <c:v>1647812835</c:v>
                </c:pt>
                <c:pt idx="16506">
                  <c:v>1647812835</c:v>
                </c:pt>
                <c:pt idx="16508">
                  <c:v>1647812835</c:v>
                </c:pt>
                <c:pt idx="16510">
                  <c:v>1647812835</c:v>
                </c:pt>
                <c:pt idx="16512">
                  <c:v>1647812835</c:v>
                </c:pt>
                <c:pt idx="16514">
                  <c:v>1647812835</c:v>
                </c:pt>
                <c:pt idx="16516">
                  <c:v>1647812835</c:v>
                </c:pt>
                <c:pt idx="16518">
                  <c:v>1647812835</c:v>
                </c:pt>
                <c:pt idx="16520">
                  <c:v>1647812835</c:v>
                </c:pt>
                <c:pt idx="16522">
                  <c:v>1647812835</c:v>
                </c:pt>
                <c:pt idx="16524">
                  <c:v>1647812835</c:v>
                </c:pt>
                <c:pt idx="16526">
                  <c:v>1647812835</c:v>
                </c:pt>
                <c:pt idx="16528">
                  <c:v>1647812835</c:v>
                </c:pt>
                <c:pt idx="16530">
                  <c:v>1647812835</c:v>
                </c:pt>
                <c:pt idx="16532">
                  <c:v>1647812835</c:v>
                </c:pt>
                <c:pt idx="16534">
                  <c:v>1647812835</c:v>
                </c:pt>
                <c:pt idx="16536">
                  <c:v>1647812835</c:v>
                </c:pt>
                <c:pt idx="16538">
                  <c:v>1647812835</c:v>
                </c:pt>
                <c:pt idx="16540">
                  <c:v>1647812835</c:v>
                </c:pt>
                <c:pt idx="16542">
                  <c:v>1647812835</c:v>
                </c:pt>
                <c:pt idx="16544">
                  <c:v>1647812835</c:v>
                </c:pt>
                <c:pt idx="16546">
                  <c:v>1647812835</c:v>
                </c:pt>
                <c:pt idx="16548">
                  <c:v>1647812835</c:v>
                </c:pt>
                <c:pt idx="16550">
                  <c:v>1647812835</c:v>
                </c:pt>
                <c:pt idx="16552">
                  <c:v>1647812835</c:v>
                </c:pt>
                <c:pt idx="16554">
                  <c:v>1647812835</c:v>
                </c:pt>
                <c:pt idx="16556">
                  <c:v>1647812835</c:v>
                </c:pt>
                <c:pt idx="16558">
                  <c:v>1647812835</c:v>
                </c:pt>
                <c:pt idx="16560">
                  <c:v>1647812835</c:v>
                </c:pt>
                <c:pt idx="16562">
                  <c:v>1647812835</c:v>
                </c:pt>
                <c:pt idx="16564">
                  <c:v>1647812835</c:v>
                </c:pt>
                <c:pt idx="16566">
                  <c:v>1647812835</c:v>
                </c:pt>
                <c:pt idx="16568">
                  <c:v>1647812835</c:v>
                </c:pt>
                <c:pt idx="16570">
                  <c:v>1647812835</c:v>
                </c:pt>
                <c:pt idx="16572">
                  <c:v>1647812835</c:v>
                </c:pt>
                <c:pt idx="16574">
                  <c:v>1647812835</c:v>
                </c:pt>
                <c:pt idx="16576">
                  <c:v>1647812835</c:v>
                </c:pt>
                <c:pt idx="16578">
                  <c:v>1647812835</c:v>
                </c:pt>
                <c:pt idx="16580">
                  <c:v>1647812835</c:v>
                </c:pt>
                <c:pt idx="16582">
                  <c:v>1647812835</c:v>
                </c:pt>
                <c:pt idx="16584">
                  <c:v>1647812835</c:v>
                </c:pt>
                <c:pt idx="16586">
                  <c:v>1647812835</c:v>
                </c:pt>
                <c:pt idx="16588">
                  <c:v>1647812835</c:v>
                </c:pt>
                <c:pt idx="16590">
                  <c:v>1647812835</c:v>
                </c:pt>
                <c:pt idx="16592">
                  <c:v>1647812835</c:v>
                </c:pt>
                <c:pt idx="16594">
                  <c:v>1647812835</c:v>
                </c:pt>
                <c:pt idx="16596">
                  <c:v>1647812835</c:v>
                </c:pt>
                <c:pt idx="16598">
                  <c:v>1647812835</c:v>
                </c:pt>
                <c:pt idx="16600">
                  <c:v>1647812835</c:v>
                </c:pt>
                <c:pt idx="16602">
                  <c:v>1647812835</c:v>
                </c:pt>
                <c:pt idx="16604">
                  <c:v>1647812835</c:v>
                </c:pt>
                <c:pt idx="16606">
                  <c:v>1647812835</c:v>
                </c:pt>
                <c:pt idx="16608">
                  <c:v>1647812835</c:v>
                </c:pt>
                <c:pt idx="16610">
                  <c:v>1647812835</c:v>
                </c:pt>
                <c:pt idx="16612">
                  <c:v>1647812835</c:v>
                </c:pt>
                <c:pt idx="16614">
                  <c:v>1647812835</c:v>
                </c:pt>
                <c:pt idx="16616">
                  <c:v>1647812835</c:v>
                </c:pt>
                <c:pt idx="16618">
                  <c:v>1647812835</c:v>
                </c:pt>
                <c:pt idx="16620">
                  <c:v>1647812835</c:v>
                </c:pt>
                <c:pt idx="16622">
                  <c:v>1647812835</c:v>
                </c:pt>
                <c:pt idx="16624">
                  <c:v>1647812835</c:v>
                </c:pt>
                <c:pt idx="16626">
                  <c:v>1647812835</c:v>
                </c:pt>
                <c:pt idx="16628">
                  <c:v>1647812835</c:v>
                </c:pt>
                <c:pt idx="16630">
                  <c:v>1647812835</c:v>
                </c:pt>
                <c:pt idx="16632">
                  <c:v>1647812835</c:v>
                </c:pt>
                <c:pt idx="16634">
                  <c:v>1647812835</c:v>
                </c:pt>
                <c:pt idx="16636">
                  <c:v>1647812835</c:v>
                </c:pt>
                <c:pt idx="16638">
                  <c:v>1647812835</c:v>
                </c:pt>
                <c:pt idx="16640">
                  <c:v>1647812835</c:v>
                </c:pt>
                <c:pt idx="16642">
                  <c:v>1647812835</c:v>
                </c:pt>
                <c:pt idx="16644">
                  <c:v>1647812835</c:v>
                </c:pt>
                <c:pt idx="16646">
                  <c:v>1647812835</c:v>
                </c:pt>
                <c:pt idx="16648">
                  <c:v>1647812835</c:v>
                </c:pt>
                <c:pt idx="16650">
                  <c:v>1647812835</c:v>
                </c:pt>
                <c:pt idx="16652">
                  <c:v>1647812835</c:v>
                </c:pt>
                <c:pt idx="16654">
                  <c:v>1647812835</c:v>
                </c:pt>
                <c:pt idx="16656">
                  <c:v>1647812835</c:v>
                </c:pt>
                <c:pt idx="16658">
                  <c:v>1647812835</c:v>
                </c:pt>
                <c:pt idx="16660">
                  <c:v>1647812835</c:v>
                </c:pt>
                <c:pt idx="16662">
                  <c:v>1647812835</c:v>
                </c:pt>
                <c:pt idx="16664">
                  <c:v>1647812835</c:v>
                </c:pt>
                <c:pt idx="16666">
                  <c:v>1647812835</c:v>
                </c:pt>
                <c:pt idx="16668">
                  <c:v>1647812835</c:v>
                </c:pt>
                <c:pt idx="16670">
                  <c:v>1647812835</c:v>
                </c:pt>
                <c:pt idx="16672">
                  <c:v>1647812835</c:v>
                </c:pt>
                <c:pt idx="16674">
                  <c:v>1647812835</c:v>
                </c:pt>
                <c:pt idx="16676">
                  <c:v>1647812835</c:v>
                </c:pt>
                <c:pt idx="16678">
                  <c:v>1647812835</c:v>
                </c:pt>
                <c:pt idx="16680">
                  <c:v>1647812835</c:v>
                </c:pt>
                <c:pt idx="16682">
                  <c:v>1647812835</c:v>
                </c:pt>
                <c:pt idx="16684">
                  <c:v>1647812835</c:v>
                </c:pt>
                <c:pt idx="16686">
                  <c:v>1647812835</c:v>
                </c:pt>
                <c:pt idx="16688">
                  <c:v>1647812835</c:v>
                </c:pt>
                <c:pt idx="16690">
                  <c:v>1647812835</c:v>
                </c:pt>
                <c:pt idx="16692">
                  <c:v>1647812835</c:v>
                </c:pt>
                <c:pt idx="16694">
                  <c:v>1647812835</c:v>
                </c:pt>
                <c:pt idx="16696">
                  <c:v>1647812835</c:v>
                </c:pt>
                <c:pt idx="16698">
                  <c:v>1647812835</c:v>
                </c:pt>
                <c:pt idx="16700">
                  <c:v>1647812835</c:v>
                </c:pt>
                <c:pt idx="16702">
                  <c:v>1647812835</c:v>
                </c:pt>
                <c:pt idx="16704">
                  <c:v>1647812835</c:v>
                </c:pt>
                <c:pt idx="16706">
                  <c:v>1647812835</c:v>
                </c:pt>
                <c:pt idx="16708">
                  <c:v>1647812835</c:v>
                </c:pt>
                <c:pt idx="16710">
                  <c:v>1647812835</c:v>
                </c:pt>
                <c:pt idx="16712">
                  <c:v>1647812835</c:v>
                </c:pt>
                <c:pt idx="16714">
                  <c:v>1647812835</c:v>
                </c:pt>
                <c:pt idx="16716">
                  <c:v>1647812835</c:v>
                </c:pt>
                <c:pt idx="16718">
                  <c:v>1647812835</c:v>
                </c:pt>
                <c:pt idx="16720">
                  <c:v>1647812835</c:v>
                </c:pt>
                <c:pt idx="16722">
                  <c:v>1647812835</c:v>
                </c:pt>
                <c:pt idx="16724">
                  <c:v>1647812835</c:v>
                </c:pt>
                <c:pt idx="16726">
                  <c:v>1647812835</c:v>
                </c:pt>
                <c:pt idx="16728">
                  <c:v>1647812835</c:v>
                </c:pt>
                <c:pt idx="16730">
                  <c:v>1647812835</c:v>
                </c:pt>
                <c:pt idx="16732">
                  <c:v>1647812835</c:v>
                </c:pt>
                <c:pt idx="16734">
                  <c:v>1647812835</c:v>
                </c:pt>
                <c:pt idx="16736">
                  <c:v>1647812835</c:v>
                </c:pt>
                <c:pt idx="16738">
                  <c:v>1647812835</c:v>
                </c:pt>
                <c:pt idx="16740">
                  <c:v>1647812835</c:v>
                </c:pt>
                <c:pt idx="16742">
                  <c:v>1647812835</c:v>
                </c:pt>
                <c:pt idx="16744">
                  <c:v>1647812835</c:v>
                </c:pt>
                <c:pt idx="16746">
                  <c:v>1647812835</c:v>
                </c:pt>
                <c:pt idx="16748">
                  <c:v>1647812835</c:v>
                </c:pt>
                <c:pt idx="16750">
                  <c:v>1647812835</c:v>
                </c:pt>
                <c:pt idx="16752">
                  <c:v>1647812835</c:v>
                </c:pt>
                <c:pt idx="16754">
                  <c:v>1647812835</c:v>
                </c:pt>
                <c:pt idx="16756">
                  <c:v>1647812835</c:v>
                </c:pt>
                <c:pt idx="16758">
                  <c:v>1647812835</c:v>
                </c:pt>
                <c:pt idx="16760">
                  <c:v>1647812835</c:v>
                </c:pt>
                <c:pt idx="16762">
                  <c:v>1647812835</c:v>
                </c:pt>
                <c:pt idx="16764">
                  <c:v>1647812835</c:v>
                </c:pt>
                <c:pt idx="16766">
                  <c:v>1647812835</c:v>
                </c:pt>
                <c:pt idx="16768">
                  <c:v>1647812835</c:v>
                </c:pt>
                <c:pt idx="16770">
                  <c:v>1647812835</c:v>
                </c:pt>
                <c:pt idx="16772">
                  <c:v>1647812835</c:v>
                </c:pt>
                <c:pt idx="16774">
                  <c:v>1647812835</c:v>
                </c:pt>
                <c:pt idx="16776">
                  <c:v>1647812835</c:v>
                </c:pt>
                <c:pt idx="16778">
                  <c:v>1647812835</c:v>
                </c:pt>
                <c:pt idx="16780">
                  <c:v>1647812835</c:v>
                </c:pt>
                <c:pt idx="16782">
                  <c:v>1647812835</c:v>
                </c:pt>
                <c:pt idx="16784">
                  <c:v>1647812835</c:v>
                </c:pt>
                <c:pt idx="16786">
                  <c:v>1647812835</c:v>
                </c:pt>
                <c:pt idx="16788">
                  <c:v>1647812835</c:v>
                </c:pt>
                <c:pt idx="16790">
                  <c:v>1647812835</c:v>
                </c:pt>
                <c:pt idx="16792">
                  <c:v>1647812835</c:v>
                </c:pt>
                <c:pt idx="16794">
                  <c:v>1647812835</c:v>
                </c:pt>
                <c:pt idx="16796">
                  <c:v>1647812835</c:v>
                </c:pt>
                <c:pt idx="16798">
                  <c:v>1647812835</c:v>
                </c:pt>
                <c:pt idx="16800">
                  <c:v>1647812835</c:v>
                </c:pt>
                <c:pt idx="16802">
                  <c:v>1647812835</c:v>
                </c:pt>
                <c:pt idx="16804">
                  <c:v>1647812835</c:v>
                </c:pt>
                <c:pt idx="16806">
                  <c:v>1647812835</c:v>
                </c:pt>
                <c:pt idx="16808">
                  <c:v>1647812835</c:v>
                </c:pt>
                <c:pt idx="16810">
                  <c:v>1647812835</c:v>
                </c:pt>
                <c:pt idx="16812">
                  <c:v>1647812835</c:v>
                </c:pt>
                <c:pt idx="16814">
                  <c:v>1647812835</c:v>
                </c:pt>
                <c:pt idx="16816">
                  <c:v>1647812835</c:v>
                </c:pt>
                <c:pt idx="16818">
                  <c:v>1647812835</c:v>
                </c:pt>
                <c:pt idx="16820">
                  <c:v>1647812835</c:v>
                </c:pt>
                <c:pt idx="16822">
                  <c:v>1647812835</c:v>
                </c:pt>
                <c:pt idx="16824">
                  <c:v>1647812835</c:v>
                </c:pt>
                <c:pt idx="16826">
                  <c:v>1647812835</c:v>
                </c:pt>
                <c:pt idx="16828">
                  <c:v>1647812835</c:v>
                </c:pt>
                <c:pt idx="16830">
                  <c:v>1647812835</c:v>
                </c:pt>
                <c:pt idx="16832">
                  <c:v>1647812835</c:v>
                </c:pt>
                <c:pt idx="16834">
                  <c:v>1647812835</c:v>
                </c:pt>
                <c:pt idx="16836">
                  <c:v>1647812835</c:v>
                </c:pt>
                <c:pt idx="16838">
                  <c:v>1647812835</c:v>
                </c:pt>
                <c:pt idx="16840">
                  <c:v>1647812835</c:v>
                </c:pt>
                <c:pt idx="16842">
                  <c:v>1647812835</c:v>
                </c:pt>
                <c:pt idx="16844">
                  <c:v>1647812835</c:v>
                </c:pt>
                <c:pt idx="16846">
                  <c:v>1647812835</c:v>
                </c:pt>
                <c:pt idx="16848">
                  <c:v>1647812835</c:v>
                </c:pt>
                <c:pt idx="16850">
                  <c:v>1647812835</c:v>
                </c:pt>
                <c:pt idx="16852">
                  <c:v>1647812835</c:v>
                </c:pt>
                <c:pt idx="16854">
                  <c:v>1647812835</c:v>
                </c:pt>
                <c:pt idx="16856">
                  <c:v>1647812835</c:v>
                </c:pt>
                <c:pt idx="16858">
                  <c:v>1647812835</c:v>
                </c:pt>
                <c:pt idx="16860">
                  <c:v>1647812835</c:v>
                </c:pt>
                <c:pt idx="16862">
                  <c:v>1647812835</c:v>
                </c:pt>
                <c:pt idx="16864">
                  <c:v>1647812835</c:v>
                </c:pt>
                <c:pt idx="16866">
                  <c:v>1647812835</c:v>
                </c:pt>
                <c:pt idx="16868">
                  <c:v>1647812835</c:v>
                </c:pt>
                <c:pt idx="16870">
                  <c:v>1647812835</c:v>
                </c:pt>
                <c:pt idx="16872">
                  <c:v>1647812835</c:v>
                </c:pt>
                <c:pt idx="16874">
                  <c:v>1647812835</c:v>
                </c:pt>
                <c:pt idx="16876">
                  <c:v>1647812835</c:v>
                </c:pt>
                <c:pt idx="16878">
                  <c:v>1647812835</c:v>
                </c:pt>
                <c:pt idx="16880">
                  <c:v>1647812835</c:v>
                </c:pt>
                <c:pt idx="16882">
                  <c:v>1647812835</c:v>
                </c:pt>
                <c:pt idx="16884">
                  <c:v>1647812835</c:v>
                </c:pt>
                <c:pt idx="16886">
                  <c:v>1647812835</c:v>
                </c:pt>
                <c:pt idx="16888">
                  <c:v>1647812835</c:v>
                </c:pt>
                <c:pt idx="16890">
                  <c:v>1647812835</c:v>
                </c:pt>
                <c:pt idx="16892">
                  <c:v>1647812835</c:v>
                </c:pt>
                <c:pt idx="16894">
                  <c:v>1647812835</c:v>
                </c:pt>
                <c:pt idx="16896">
                  <c:v>1647812835</c:v>
                </c:pt>
                <c:pt idx="16898">
                  <c:v>1647812835</c:v>
                </c:pt>
                <c:pt idx="16900">
                  <c:v>1647812835</c:v>
                </c:pt>
                <c:pt idx="16902">
                  <c:v>1647812835</c:v>
                </c:pt>
                <c:pt idx="16904">
                  <c:v>1647812835</c:v>
                </c:pt>
                <c:pt idx="16906">
                  <c:v>1647812835</c:v>
                </c:pt>
                <c:pt idx="16908">
                  <c:v>1647812835</c:v>
                </c:pt>
                <c:pt idx="16910">
                  <c:v>1647812835</c:v>
                </c:pt>
                <c:pt idx="16912">
                  <c:v>1647812835</c:v>
                </c:pt>
                <c:pt idx="16914">
                  <c:v>1647812835</c:v>
                </c:pt>
                <c:pt idx="16916">
                  <c:v>1647812835</c:v>
                </c:pt>
                <c:pt idx="16918">
                  <c:v>1647812835</c:v>
                </c:pt>
                <c:pt idx="16920">
                  <c:v>1647812835</c:v>
                </c:pt>
                <c:pt idx="16922">
                  <c:v>1647812835</c:v>
                </c:pt>
                <c:pt idx="16924">
                  <c:v>1647812835</c:v>
                </c:pt>
                <c:pt idx="16926">
                  <c:v>1647812835</c:v>
                </c:pt>
                <c:pt idx="16928">
                  <c:v>1647812835</c:v>
                </c:pt>
                <c:pt idx="16930">
                  <c:v>1647812835</c:v>
                </c:pt>
                <c:pt idx="16932">
                  <c:v>1647812835</c:v>
                </c:pt>
                <c:pt idx="16934">
                  <c:v>1647812835</c:v>
                </c:pt>
                <c:pt idx="16936">
                  <c:v>1647812835</c:v>
                </c:pt>
                <c:pt idx="16938">
                  <c:v>1647812835</c:v>
                </c:pt>
                <c:pt idx="16940">
                  <c:v>1647812835</c:v>
                </c:pt>
                <c:pt idx="16942">
                  <c:v>1647812835</c:v>
                </c:pt>
                <c:pt idx="16944">
                  <c:v>1647812835</c:v>
                </c:pt>
                <c:pt idx="16946">
                  <c:v>1647812836</c:v>
                </c:pt>
                <c:pt idx="16948">
                  <c:v>1647812836</c:v>
                </c:pt>
                <c:pt idx="16950">
                  <c:v>1647812836</c:v>
                </c:pt>
                <c:pt idx="16952">
                  <c:v>1647812836</c:v>
                </c:pt>
                <c:pt idx="16954">
                  <c:v>1647812836</c:v>
                </c:pt>
                <c:pt idx="16956">
                  <c:v>1647812836</c:v>
                </c:pt>
                <c:pt idx="16958">
                  <c:v>1647812836</c:v>
                </c:pt>
                <c:pt idx="16960">
                  <c:v>1647812836</c:v>
                </c:pt>
                <c:pt idx="16962">
                  <c:v>1647812836</c:v>
                </c:pt>
                <c:pt idx="16964">
                  <c:v>1647812836</c:v>
                </c:pt>
                <c:pt idx="16966">
                  <c:v>1647812836</c:v>
                </c:pt>
                <c:pt idx="16968">
                  <c:v>1647812836</c:v>
                </c:pt>
                <c:pt idx="16970">
                  <c:v>1647812836</c:v>
                </c:pt>
                <c:pt idx="16972">
                  <c:v>1647812836</c:v>
                </c:pt>
                <c:pt idx="16974">
                  <c:v>1647812836</c:v>
                </c:pt>
                <c:pt idx="16976">
                  <c:v>1647812836</c:v>
                </c:pt>
                <c:pt idx="16978">
                  <c:v>1647812836</c:v>
                </c:pt>
                <c:pt idx="16980">
                  <c:v>1647812836</c:v>
                </c:pt>
                <c:pt idx="16982">
                  <c:v>1647812836</c:v>
                </c:pt>
                <c:pt idx="16984">
                  <c:v>1647812836</c:v>
                </c:pt>
                <c:pt idx="16986">
                  <c:v>1647812836</c:v>
                </c:pt>
                <c:pt idx="16988">
                  <c:v>1647812836</c:v>
                </c:pt>
                <c:pt idx="16990">
                  <c:v>1647812836</c:v>
                </c:pt>
                <c:pt idx="16992">
                  <c:v>1647812836</c:v>
                </c:pt>
                <c:pt idx="16994">
                  <c:v>1647812836</c:v>
                </c:pt>
                <c:pt idx="16996">
                  <c:v>1647812836</c:v>
                </c:pt>
                <c:pt idx="16998">
                  <c:v>1647812836</c:v>
                </c:pt>
                <c:pt idx="17000">
                  <c:v>1647812836</c:v>
                </c:pt>
                <c:pt idx="17002">
                  <c:v>1647812836</c:v>
                </c:pt>
                <c:pt idx="17004">
                  <c:v>1647812836</c:v>
                </c:pt>
                <c:pt idx="17006">
                  <c:v>1647812836</c:v>
                </c:pt>
                <c:pt idx="17008">
                  <c:v>1647812836</c:v>
                </c:pt>
                <c:pt idx="17010">
                  <c:v>1647812836</c:v>
                </c:pt>
                <c:pt idx="17012">
                  <c:v>1647812836</c:v>
                </c:pt>
                <c:pt idx="17014">
                  <c:v>1647812836</c:v>
                </c:pt>
                <c:pt idx="17016">
                  <c:v>1647812836</c:v>
                </c:pt>
                <c:pt idx="17018">
                  <c:v>1647812836</c:v>
                </c:pt>
                <c:pt idx="17020">
                  <c:v>1647812836</c:v>
                </c:pt>
                <c:pt idx="17022">
                  <c:v>1647812836</c:v>
                </c:pt>
                <c:pt idx="17024">
                  <c:v>1647812836</c:v>
                </c:pt>
                <c:pt idx="17026">
                  <c:v>1647812836</c:v>
                </c:pt>
                <c:pt idx="17028">
                  <c:v>1647812836</c:v>
                </c:pt>
                <c:pt idx="17030">
                  <c:v>1647812836</c:v>
                </c:pt>
                <c:pt idx="17032">
                  <c:v>1647812836</c:v>
                </c:pt>
                <c:pt idx="17034">
                  <c:v>1647812836</c:v>
                </c:pt>
                <c:pt idx="17036">
                  <c:v>1647812836</c:v>
                </c:pt>
                <c:pt idx="17038">
                  <c:v>1647812836</c:v>
                </c:pt>
                <c:pt idx="17040">
                  <c:v>1647812836</c:v>
                </c:pt>
                <c:pt idx="17042">
                  <c:v>1647812836</c:v>
                </c:pt>
                <c:pt idx="17044">
                  <c:v>1647812836</c:v>
                </c:pt>
                <c:pt idx="17046">
                  <c:v>1647812836</c:v>
                </c:pt>
                <c:pt idx="17048">
                  <c:v>1647812836</c:v>
                </c:pt>
                <c:pt idx="17050">
                  <c:v>1647812836</c:v>
                </c:pt>
                <c:pt idx="17052">
                  <c:v>1647812836</c:v>
                </c:pt>
                <c:pt idx="17054">
                  <c:v>1647812836</c:v>
                </c:pt>
                <c:pt idx="17056">
                  <c:v>1647812836</c:v>
                </c:pt>
                <c:pt idx="17058">
                  <c:v>1647812836</c:v>
                </c:pt>
                <c:pt idx="17060">
                  <c:v>1647812836</c:v>
                </c:pt>
                <c:pt idx="17062">
                  <c:v>1647812836</c:v>
                </c:pt>
                <c:pt idx="17064">
                  <c:v>1647812836</c:v>
                </c:pt>
                <c:pt idx="17066">
                  <c:v>1647812836</c:v>
                </c:pt>
                <c:pt idx="17068">
                  <c:v>1647812836</c:v>
                </c:pt>
                <c:pt idx="17070">
                  <c:v>1647812836</c:v>
                </c:pt>
                <c:pt idx="17072">
                  <c:v>1647812836</c:v>
                </c:pt>
                <c:pt idx="17074">
                  <c:v>1647812836</c:v>
                </c:pt>
                <c:pt idx="17076">
                  <c:v>1647812836</c:v>
                </c:pt>
                <c:pt idx="17078">
                  <c:v>1647812836</c:v>
                </c:pt>
                <c:pt idx="17080">
                  <c:v>1647812836</c:v>
                </c:pt>
                <c:pt idx="17082">
                  <c:v>1647812836</c:v>
                </c:pt>
                <c:pt idx="17084">
                  <c:v>1647812836</c:v>
                </c:pt>
                <c:pt idx="17086">
                  <c:v>1647812836</c:v>
                </c:pt>
                <c:pt idx="17088">
                  <c:v>1647812836</c:v>
                </c:pt>
                <c:pt idx="17090">
                  <c:v>1647812836</c:v>
                </c:pt>
                <c:pt idx="17092">
                  <c:v>1647812836</c:v>
                </c:pt>
                <c:pt idx="17094">
                  <c:v>1647812836</c:v>
                </c:pt>
                <c:pt idx="17096">
                  <c:v>1647812836</c:v>
                </c:pt>
                <c:pt idx="17098">
                  <c:v>1647812836</c:v>
                </c:pt>
                <c:pt idx="17100">
                  <c:v>1647812836</c:v>
                </c:pt>
                <c:pt idx="17102">
                  <c:v>1647812836</c:v>
                </c:pt>
                <c:pt idx="17104">
                  <c:v>1647812836</c:v>
                </c:pt>
                <c:pt idx="17106">
                  <c:v>1647812836</c:v>
                </c:pt>
                <c:pt idx="17108">
                  <c:v>1647812836</c:v>
                </c:pt>
                <c:pt idx="17110">
                  <c:v>1647812836</c:v>
                </c:pt>
                <c:pt idx="17112">
                  <c:v>1647812836</c:v>
                </c:pt>
                <c:pt idx="17114">
                  <c:v>1647812836</c:v>
                </c:pt>
                <c:pt idx="17116">
                  <c:v>1647812836</c:v>
                </c:pt>
                <c:pt idx="17118">
                  <c:v>1647812836</c:v>
                </c:pt>
                <c:pt idx="17120">
                  <c:v>1647812836</c:v>
                </c:pt>
                <c:pt idx="17122">
                  <c:v>1647812836</c:v>
                </c:pt>
                <c:pt idx="17124">
                  <c:v>1647812836</c:v>
                </c:pt>
                <c:pt idx="17126">
                  <c:v>1647812836</c:v>
                </c:pt>
                <c:pt idx="17128">
                  <c:v>1647812836</c:v>
                </c:pt>
                <c:pt idx="17130">
                  <c:v>1647812836</c:v>
                </c:pt>
                <c:pt idx="17132">
                  <c:v>1647812836</c:v>
                </c:pt>
                <c:pt idx="17134">
                  <c:v>1647812836</c:v>
                </c:pt>
                <c:pt idx="17136">
                  <c:v>1647812836</c:v>
                </c:pt>
                <c:pt idx="17138">
                  <c:v>1647812836</c:v>
                </c:pt>
                <c:pt idx="17140">
                  <c:v>1647812836</c:v>
                </c:pt>
                <c:pt idx="17142">
                  <c:v>1647812836</c:v>
                </c:pt>
                <c:pt idx="17144">
                  <c:v>1647812836</c:v>
                </c:pt>
                <c:pt idx="17146">
                  <c:v>1647812836</c:v>
                </c:pt>
                <c:pt idx="17148">
                  <c:v>1647812836</c:v>
                </c:pt>
                <c:pt idx="17150">
                  <c:v>1647812836</c:v>
                </c:pt>
                <c:pt idx="17152">
                  <c:v>1647812836</c:v>
                </c:pt>
                <c:pt idx="17154">
                  <c:v>1647812836</c:v>
                </c:pt>
                <c:pt idx="17156">
                  <c:v>1647812836</c:v>
                </c:pt>
                <c:pt idx="17158">
                  <c:v>1647812836</c:v>
                </c:pt>
                <c:pt idx="17160">
                  <c:v>1647812836</c:v>
                </c:pt>
                <c:pt idx="17162">
                  <c:v>1647812836</c:v>
                </c:pt>
                <c:pt idx="17164">
                  <c:v>1647812836</c:v>
                </c:pt>
                <c:pt idx="17166">
                  <c:v>1647812836</c:v>
                </c:pt>
                <c:pt idx="17168">
                  <c:v>1647812836</c:v>
                </c:pt>
                <c:pt idx="17170">
                  <c:v>1647812836</c:v>
                </c:pt>
                <c:pt idx="17172">
                  <c:v>1647812836</c:v>
                </c:pt>
                <c:pt idx="17174">
                  <c:v>1647812836</c:v>
                </c:pt>
                <c:pt idx="17176">
                  <c:v>1647812836</c:v>
                </c:pt>
                <c:pt idx="17178">
                  <c:v>1647812836</c:v>
                </c:pt>
                <c:pt idx="17180">
                  <c:v>1647812836</c:v>
                </c:pt>
                <c:pt idx="17182">
                  <c:v>1647812836</c:v>
                </c:pt>
                <c:pt idx="17184">
                  <c:v>1647812836</c:v>
                </c:pt>
                <c:pt idx="17186">
                  <c:v>1647812836</c:v>
                </c:pt>
                <c:pt idx="17188">
                  <c:v>1647812836</c:v>
                </c:pt>
                <c:pt idx="17190">
                  <c:v>1647812836</c:v>
                </c:pt>
                <c:pt idx="17192">
                  <c:v>1647812836</c:v>
                </c:pt>
                <c:pt idx="17194">
                  <c:v>1647812836</c:v>
                </c:pt>
                <c:pt idx="17196">
                  <c:v>1647812836</c:v>
                </c:pt>
                <c:pt idx="17198">
                  <c:v>1647812836</c:v>
                </c:pt>
                <c:pt idx="17200">
                  <c:v>1647812836</c:v>
                </c:pt>
                <c:pt idx="17202">
                  <c:v>1647812836</c:v>
                </c:pt>
                <c:pt idx="17204">
                  <c:v>1647812836</c:v>
                </c:pt>
                <c:pt idx="17206">
                  <c:v>1647812836</c:v>
                </c:pt>
                <c:pt idx="17208">
                  <c:v>1647812836</c:v>
                </c:pt>
                <c:pt idx="17210">
                  <c:v>1647812836</c:v>
                </c:pt>
                <c:pt idx="17212">
                  <c:v>1647812836</c:v>
                </c:pt>
                <c:pt idx="17214">
                  <c:v>1647812836</c:v>
                </c:pt>
                <c:pt idx="17216">
                  <c:v>1647812836</c:v>
                </c:pt>
                <c:pt idx="17218">
                  <c:v>1647812836</c:v>
                </c:pt>
                <c:pt idx="17220">
                  <c:v>1647812836</c:v>
                </c:pt>
                <c:pt idx="17222">
                  <c:v>1647812836</c:v>
                </c:pt>
                <c:pt idx="17224">
                  <c:v>1647812836</c:v>
                </c:pt>
                <c:pt idx="17226">
                  <c:v>1647812836</c:v>
                </c:pt>
                <c:pt idx="17228">
                  <c:v>1647812836</c:v>
                </c:pt>
                <c:pt idx="17230">
                  <c:v>1647812836</c:v>
                </c:pt>
                <c:pt idx="17232">
                  <c:v>1647812836</c:v>
                </c:pt>
                <c:pt idx="17234">
                  <c:v>1647812836</c:v>
                </c:pt>
                <c:pt idx="17236">
                  <c:v>1647812836</c:v>
                </c:pt>
                <c:pt idx="17238">
                  <c:v>1647812836</c:v>
                </c:pt>
                <c:pt idx="17240">
                  <c:v>1647812836</c:v>
                </c:pt>
                <c:pt idx="17242">
                  <c:v>1647812836</c:v>
                </c:pt>
                <c:pt idx="17244">
                  <c:v>1647812836</c:v>
                </c:pt>
                <c:pt idx="17246">
                  <c:v>1647812836</c:v>
                </c:pt>
                <c:pt idx="17248">
                  <c:v>1647812836</c:v>
                </c:pt>
                <c:pt idx="17250">
                  <c:v>1647812836</c:v>
                </c:pt>
                <c:pt idx="17252">
                  <c:v>1647812836</c:v>
                </c:pt>
                <c:pt idx="17254">
                  <c:v>1647812836</c:v>
                </c:pt>
                <c:pt idx="17256">
                  <c:v>1647812836</c:v>
                </c:pt>
                <c:pt idx="17258">
                  <c:v>1647812836</c:v>
                </c:pt>
                <c:pt idx="17260">
                  <c:v>1647812836</c:v>
                </c:pt>
                <c:pt idx="17262">
                  <c:v>1647812836</c:v>
                </c:pt>
                <c:pt idx="17264">
                  <c:v>1647812836</c:v>
                </c:pt>
                <c:pt idx="17266">
                  <c:v>1647812836</c:v>
                </c:pt>
                <c:pt idx="17268">
                  <c:v>1647812836</c:v>
                </c:pt>
                <c:pt idx="17270">
                  <c:v>1647812836</c:v>
                </c:pt>
                <c:pt idx="17272">
                  <c:v>1647812836</c:v>
                </c:pt>
                <c:pt idx="17274">
                  <c:v>1647812836</c:v>
                </c:pt>
                <c:pt idx="17276">
                  <c:v>1647812836</c:v>
                </c:pt>
                <c:pt idx="17278">
                  <c:v>1647812836</c:v>
                </c:pt>
                <c:pt idx="17280">
                  <c:v>1647812836</c:v>
                </c:pt>
                <c:pt idx="17282">
                  <c:v>1647812836</c:v>
                </c:pt>
                <c:pt idx="17284">
                  <c:v>1647812836</c:v>
                </c:pt>
                <c:pt idx="17286">
                  <c:v>1647812836</c:v>
                </c:pt>
                <c:pt idx="17288">
                  <c:v>1647812836</c:v>
                </c:pt>
                <c:pt idx="17290">
                  <c:v>1647812836</c:v>
                </c:pt>
                <c:pt idx="17292">
                  <c:v>1647812836</c:v>
                </c:pt>
                <c:pt idx="17294">
                  <c:v>1647812836</c:v>
                </c:pt>
                <c:pt idx="17296">
                  <c:v>1647812836</c:v>
                </c:pt>
                <c:pt idx="17298">
                  <c:v>1647812836</c:v>
                </c:pt>
                <c:pt idx="17300">
                  <c:v>1647812836</c:v>
                </c:pt>
                <c:pt idx="17302">
                  <c:v>1647812836</c:v>
                </c:pt>
                <c:pt idx="17304">
                  <c:v>1647812836</c:v>
                </c:pt>
                <c:pt idx="17306">
                  <c:v>1647812836</c:v>
                </c:pt>
                <c:pt idx="17308">
                  <c:v>1647812836</c:v>
                </c:pt>
                <c:pt idx="17310">
                  <c:v>1647812836</c:v>
                </c:pt>
                <c:pt idx="17312">
                  <c:v>1647812836</c:v>
                </c:pt>
                <c:pt idx="17314">
                  <c:v>1647812836</c:v>
                </c:pt>
                <c:pt idx="17316">
                  <c:v>1647812836</c:v>
                </c:pt>
                <c:pt idx="17318">
                  <c:v>1647812836</c:v>
                </c:pt>
                <c:pt idx="17320">
                  <c:v>1647812836</c:v>
                </c:pt>
                <c:pt idx="17322">
                  <c:v>1647812836</c:v>
                </c:pt>
                <c:pt idx="17324">
                  <c:v>1647812836</c:v>
                </c:pt>
                <c:pt idx="17326">
                  <c:v>1647812836</c:v>
                </c:pt>
                <c:pt idx="17328">
                  <c:v>1647812836</c:v>
                </c:pt>
                <c:pt idx="17330">
                  <c:v>1647812836</c:v>
                </c:pt>
                <c:pt idx="17332">
                  <c:v>1647812836</c:v>
                </c:pt>
                <c:pt idx="17334">
                  <c:v>1647812836</c:v>
                </c:pt>
                <c:pt idx="17336">
                  <c:v>1647812836</c:v>
                </c:pt>
                <c:pt idx="17338">
                  <c:v>1647812836</c:v>
                </c:pt>
                <c:pt idx="17340">
                  <c:v>1647812836</c:v>
                </c:pt>
                <c:pt idx="17342">
                  <c:v>1647812836</c:v>
                </c:pt>
                <c:pt idx="17344">
                  <c:v>1647812836</c:v>
                </c:pt>
                <c:pt idx="17346">
                  <c:v>1647812836</c:v>
                </c:pt>
                <c:pt idx="17348">
                  <c:v>1647812836</c:v>
                </c:pt>
                <c:pt idx="17350">
                  <c:v>1647812836</c:v>
                </c:pt>
                <c:pt idx="17352">
                  <c:v>1647812836</c:v>
                </c:pt>
                <c:pt idx="17354">
                  <c:v>1647812836</c:v>
                </c:pt>
                <c:pt idx="17356">
                  <c:v>1647812836</c:v>
                </c:pt>
                <c:pt idx="17358">
                  <c:v>1647812836</c:v>
                </c:pt>
                <c:pt idx="17360">
                  <c:v>1647812836</c:v>
                </c:pt>
                <c:pt idx="17362">
                  <c:v>1647812836</c:v>
                </c:pt>
                <c:pt idx="17364">
                  <c:v>1647812836</c:v>
                </c:pt>
                <c:pt idx="17366">
                  <c:v>1647812836</c:v>
                </c:pt>
                <c:pt idx="17368">
                  <c:v>1647812836</c:v>
                </c:pt>
                <c:pt idx="17370">
                  <c:v>1647812836</c:v>
                </c:pt>
                <c:pt idx="17372">
                  <c:v>1647812836</c:v>
                </c:pt>
                <c:pt idx="17374">
                  <c:v>1647812836</c:v>
                </c:pt>
                <c:pt idx="17376">
                  <c:v>1647812836</c:v>
                </c:pt>
                <c:pt idx="17378">
                  <c:v>1647812836</c:v>
                </c:pt>
                <c:pt idx="17380">
                  <c:v>1647812836</c:v>
                </c:pt>
                <c:pt idx="17382">
                  <c:v>1647812836</c:v>
                </c:pt>
                <c:pt idx="17384">
                  <c:v>1647812836</c:v>
                </c:pt>
                <c:pt idx="17386">
                  <c:v>1647812836</c:v>
                </c:pt>
                <c:pt idx="17388">
                  <c:v>1647812836</c:v>
                </c:pt>
                <c:pt idx="17390">
                  <c:v>1647812836</c:v>
                </c:pt>
                <c:pt idx="17392">
                  <c:v>1647812836</c:v>
                </c:pt>
                <c:pt idx="17394">
                  <c:v>1647812836</c:v>
                </c:pt>
                <c:pt idx="17396">
                  <c:v>1647812836</c:v>
                </c:pt>
                <c:pt idx="17398">
                  <c:v>1647812836</c:v>
                </c:pt>
                <c:pt idx="17400">
                  <c:v>1647812836</c:v>
                </c:pt>
                <c:pt idx="17402">
                  <c:v>1647812836</c:v>
                </c:pt>
                <c:pt idx="17404">
                  <c:v>1647812836</c:v>
                </c:pt>
                <c:pt idx="17406">
                  <c:v>1647812836</c:v>
                </c:pt>
                <c:pt idx="17408">
                  <c:v>1647812836</c:v>
                </c:pt>
                <c:pt idx="17410">
                  <c:v>1647812836</c:v>
                </c:pt>
                <c:pt idx="17412">
                  <c:v>1647812836</c:v>
                </c:pt>
                <c:pt idx="17414">
                  <c:v>1647812836</c:v>
                </c:pt>
                <c:pt idx="17416">
                  <c:v>1647812836</c:v>
                </c:pt>
                <c:pt idx="17418">
                  <c:v>1647812836</c:v>
                </c:pt>
                <c:pt idx="17420">
                  <c:v>1647812836</c:v>
                </c:pt>
                <c:pt idx="17422">
                  <c:v>1647812836</c:v>
                </c:pt>
                <c:pt idx="17424">
                  <c:v>1647812836</c:v>
                </c:pt>
                <c:pt idx="17426">
                  <c:v>1647812836</c:v>
                </c:pt>
                <c:pt idx="17428">
                  <c:v>1647812836</c:v>
                </c:pt>
                <c:pt idx="17430">
                  <c:v>1647812836</c:v>
                </c:pt>
                <c:pt idx="17432">
                  <c:v>1647812836</c:v>
                </c:pt>
                <c:pt idx="17434">
                  <c:v>1647812836</c:v>
                </c:pt>
                <c:pt idx="17436">
                  <c:v>1647812836</c:v>
                </c:pt>
                <c:pt idx="17438">
                  <c:v>1647812836</c:v>
                </c:pt>
                <c:pt idx="17440">
                  <c:v>1647812836</c:v>
                </c:pt>
                <c:pt idx="17442">
                  <c:v>1647812836</c:v>
                </c:pt>
                <c:pt idx="17444">
                  <c:v>1647812836</c:v>
                </c:pt>
                <c:pt idx="17446">
                  <c:v>1647812836</c:v>
                </c:pt>
                <c:pt idx="17448">
                  <c:v>1647812836</c:v>
                </c:pt>
                <c:pt idx="17450">
                  <c:v>1647812836</c:v>
                </c:pt>
                <c:pt idx="17452">
                  <c:v>1647812836</c:v>
                </c:pt>
                <c:pt idx="17454">
                  <c:v>1647812836</c:v>
                </c:pt>
                <c:pt idx="17456">
                  <c:v>1647812836</c:v>
                </c:pt>
                <c:pt idx="17458">
                  <c:v>1647812836</c:v>
                </c:pt>
                <c:pt idx="17460">
                  <c:v>1647812836</c:v>
                </c:pt>
                <c:pt idx="17462">
                  <c:v>1647812836</c:v>
                </c:pt>
                <c:pt idx="17464">
                  <c:v>1647812836</c:v>
                </c:pt>
                <c:pt idx="17466">
                  <c:v>1647812836</c:v>
                </c:pt>
                <c:pt idx="17468">
                  <c:v>1647812836</c:v>
                </c:pt>
                <c:pt idx="17470">
                  <c:v>1647812836</c:v>
                </c:pt>
                <c:pt idx="17472">
                  <c:v>1647812836</c:v>
                </c:pt>
                <c:pt idx="17474">
                  <c:v>1647812836</c:v>
                </c:pt>
                <c:pt idx="17476">
                  <c:v>1647812836</c:v>
                </c:pt>
                <c:pt idx="17478">
                  <c:v>1647812836</c:v>
                </c:pt>
                <c:pt idx="17480">
                  <c:v>1647812836</c:v>
                </c:pt>
                <c:pt idx="17482">
                  <c:v>1647812836</c:v>
                </c:pt>
                <c:pt idx="17484">
                  <c:v>1647812836</c:v>
                </c:pt>
                <c:pt idx="17486">
                  <c:v>1647812836</c:v>
                </c:pt>
                <c:pt idx="17488">
                  <c:v>1647812836</c:v>
                </c:pt>
                <c:pt idx="17490">
                  <c:v>1647812836</c:v>
                </c:pt>
                <c:pt idx="17492">
                  <c:v>1647812836</c:v>
                </c:pt>
                <c:pt idx="17494">
                  <c:v>1647812836</c:v>
                </c:pt>
                <c:pt idx="17496">
                  <c:v>1647812836</c:v>
                </c:pt>
                <c:pt idx="17498">
                  <c:v>1647812836</c:v>
                </c:pt>
                <c:pt idx="17500">
                  <c:v>1647812836</c:v>
                </c:pt>
                <c:pt idx="17502">
                  <c:v>1647812836</c:v>
                </c:pt>
                <c:pt idx="17504">
                  <c:v>1647812836</c:v>
                </c:pt>
                <c:pt idx="17506">
                  <c:v>1647812836</c:v>
                </c:pt>
                <c:pt idx="17508">
                  <c:v>1647812836</c:v>
                </c:pt>
                <c:pt idx="17510">
                  <c:v>1647812836</c:v>
                </c:pt>
                <c:pt idx="17512">
                  <c:v>1647812836</c:v>
                </c:pt>
                <c:pt idx="17514">
                  <c:v>1647812836</c:v>
                </c:pt>
                <c:pt idx="17516">
                  <c:v>1647812836</c:v>
                </c:pt>
                <c:pt idx="17518">
                  <c:v>1647812836</c:v>
                </c:pt>
                <c:pt idx="17520">
                  <c:v>1647812836</c:v>
                </c:pt>
                <c:pt idx="17522">
                  <c:v>1647812836</c:v>
                </c:pt>
                <c:pt idx="17524">
                  <c:v>1647812836</c:v>
                </c:pt>
                <c:pt idx="17526">
                  <c:v>1647812836</c:v>
                </c:pt>
                <c:pt idx="17528">
                  <c:v>1647812836</c:v>
                </c:pt>
                <c:pt idx="17530">
                  <c:v>1647812836</c:v>
                </c:pt>
                <c:pt idx="17532">
                  <c:v>1647812836</c:v>
                </c:pt>
                <c:pt idx="17534">
                  <c:v>1647812836</c:v>
                </c:pt>
                <c:pt idx="17536">
                  <c:v>1647812836</c:v>
                </c:pt>
                <c:pt idx="17538">
                  <c:v>1647812836</c:v>
                </c:pt>
                <c:pt idx="17540">
                  <c:v>1647812836</c:v>
                </c:pt>
                <c:pt idx="17542">
                  <c:v>1647812836</c:v>
                </c:pt>
                <c:pt idx="17544">
                  <c:v>1647812836</c:v>
                </c:pt>
                <c:pt idx="17546">
                  <c:v>1647812836</c:v>
                </c:pt>
                <c:pt idx="17548">
                  <c:v>1647812836</c:v>
                </c:pt>
                <c:pt idx="17550">
                  <c:v>1647812836</c:v>
                </c:pt>
                <c:pt idx="17552">
                  <c:v>1647812836</c:v>
                </c:pt>
                <c:pt idx="17554">
                  <c:v>1647812836</c:v>
                </c:pt>
                <c:pt idx="17556">
                  <c:v>1647812836</c:v>
                </c:pt>
                <c:pt idx="17558">
                  <c:v>1647812836</c:v>
                </c:pt>
                <c:pt idx="17560">
                  <c:v>1647812836</c:v>
                </c:pt>
                <c:pt idx="17562">
                  <c:v>1647812836</c:v>
                </c:pt>
                <c:pt idx="17564">
                  <c:v>1647812836</c:v>
                </c:pt>
                <c:pt idx="17566">
                  <c:v>1647812836</c:v>
                </c:pt>
                <c:pt idx="17568">
                  <c:v>1647812836</c:v>
                </c:pt>
                <c:pt idx="17570">
                  <c:v>1647812836</c:v>
                </c:pt>
                <c:pt idx="17572">
                  <c:v>1647812836</c:v>
                </c:pt>
                <c:pt idx="17574">
                  <c:v>1647812836</c:v>
                </c:pt>
                <c:pt idx="17576">
                  <c:v>1647812836</c:v>
                </c:pt>
                <c:pt idx="17578">
                  <c:v>1647812836</c:v>
                </c:pt>
                <c:pt idx="17580">
                  <c:v>1647812836</c:v>
                </c:pt>
                <c:pt idx="17582">
                  <c:v>1647812836</c:v>
                </c:pt>
                <c:pt idx="17584">
                  <c:v>1647812836</c:v>
                </c:pt>
                <c:pt idx="17586">
                  <c:v>1647812836</c:v>
                </c:pt>
                <c:pt idx="17588">
                  <c:v>1647812836</c:v>
                </c:pt>
                <c:pt idx="17590">
                  <c:v>1647812836</c:v>
                </c:pt>
                <c:pt idx="17592">
                  <c:v>1647812836</c:v>
                </c:pt>
                <c:pt idx="17594">
                  <c:v>1647812836</c:v>
                </c:pt>
                <c:pt idx="17596">
                  <c:v>1647812836</c:v>
                </c:pt>
                <c:pt idx="17598">
                  <c:v>1647812836</c:v>
                </c:pt>
                <c:pt idx="17600">
                  <c:v>1647812836</c:v>
                </c:pt>
                <c:pt idx="17602">
                  <c:v>1647812836</c:v>
                </c:pt>
                <c:pt idx="17604">
                  <c:v>1647812836</c:v>
                </c:pt>
                <c:pt idx="17606">
                  <c:v>1647812836</c:v>
                </c:pt>
                <c:pt idx="17608">
                  <c:v>1647812836</c:v>
                </c:pt>
                <c:pt idx="17610">
                  <c:v>1647812836</c:v>
                </c:pt>
                <c:pt idx="17612">
                  <c:v>1647812836</c:v>
                </c:pt>
                <c:pt idx="17614">
                  <c:v>1647812836</c:v>
                </c:pt>
                <c:pt idx="17616">
                  <c:v>1647812836</c:v>
                </c:pt>
                <c:pt idx="17618">
                  <c:v>1647812836</c:v>
                </c:pt>
                <c:pt idx="17620">
                  <c:v>1647812836</c:v>
                </c:pt>
                <c:pt idx="17622">
                  <c:v>1647812836</c:v>
                </c:pt>
                <c:pt idx="17624">
                  <c:v>1647812836</c:v>
                </c:pt>
                <c:pt idx="17626">
                  <c:v>1647812836</c:v>
                </c:pt>
                <c:pt idx="17628">
                  <c:v>1647812836</c:v>
                </c:pt>
                <c:pt idx="17630">
                  <c:v>1647812836</c:v>
                </c:pt>
                <c:pt idx="17632">
                  <c:v>1647812836</c:v>
                </c:pt>
                <c:pt idx="17634">
                  <c:v>1647812836</c:v>
                </c:pt>
                <c:pt idx="17636">
                  <c:v>1647812836</c:v>
                </c:pt>
                <c:pt idx="17638">
                  <c:v>1647812836</c:v>
                </c:pt>
                <c:pt idx="17640">
                  <c:v>1647812836</c:v>
                </c:pt>
                <c:pt idx="17642">
                  <c:v>1647812836</c:v>
                </c:pt>
                <c:pt idx="17644">
                  <c:v>1647812836</c:v>
                </c:pt>
                <c:pt idx="17646">
                  <c:v>1647812836</c:v>
                </c:pt>
                <c:pt idx="17648">
                  <c:v>1647812836</c:v>
                </c:pt>
                <c:pt idx="17650">
                  <c:v>1647812836</c:v>
                </c:pt>
                <c:pt idx="17652">
                  <c:v>1647812836</c:v>
                </c:pt>
                <c:pt idx="17654">
                  <c:v>1647812836</c:v>
                </c:pt>
                <c:pt idx="17656">
                  <c:v>1647812836</c:v>
                </c:pt>
                <c:pt idx="17658">
                  <c:v>1647812836</c:v>
                </c:pt>
                <c:pt idx="17660">
                  <c:v>1647812836</c:v>
                </c:pt>
                <c:pt idx="17662">
                  <c:v>1647812836</c:v>
                </c:pt>
                <c:pt idx="17664">
                  <c:v>1647812836</c:v>
                </c:pt>
                <c:pt idx="17666">
                  <c:v>1647812836</c:v>
                </c:pt>
                <c:pt idx="17668">
                  <c:v>1647812836</c:v>
                </c:pt>
                <c:pt idx="17670">
                  <c:v>1647812836</c:v>
                </c:pt>
                <c:pt idx="17672">
                  <c:v>1647812836</c:v>
                </c:pt>
                <c:pt idx="17674">
                  <c:v>1647812836</c:v>
                </c:pt>
                <c:pt idx="17676">
                  <c:v>1647812836</c:v>
                </c:pt>
                <c:pt idx="17678">
                  <c:v>1647812836</c:v>
                </c:pt>
                <c:pt idx="17680">
                  <c:v>1647812836</c:v>
                </c:pt>
                <c:pt idx="17682">
                  <c:v>1647812836</c:v>
                </c:pt>
                <c:pt idx="17684">
                  <c:v>1647812836</c:v>
                </c:pt>
                <c:pt idx="17686">
                  <c:v>1647812836</c:v>
                </c:pt>
                <c:pt idx="17688">
                  <c:v>1647812836</c:v>
                </c:pt>
                <c:pt idx="17690">
                  <c:v>1647812836</c:v>
                </c:pt>
                <c:pt idx="17692">
                  <c:v>1647812836</c:v>
                </c:pt>
                <c:pt idx="17694">
                  <c:v>1647812836</c:v>
                </c:pt>
                <c:pt idx="17696">
                  <c:v>1647812836</c:v>
                </c:pt>
                <c:pt idx="17698">
                  <c:v>1647812836</c:v>
                </c:pt>
                <c:pt idx="17700">
                  <c:v>1647812836</c:v>
                </c:pt>
                <c:pt idx="17702">
                  <c:v>1647812836</c:v>
                </c:pt>
                <c:pt idx="17704">
                  <c:v>1647812836</c:v>
                </c:pt>
                <c:pt idx="17706">
                  <c:v>1647812836</c:v>
                </c:pt>
                <c:pt idx="17708">
                  <c:v>1647812836</c:v>
                </c:pt>
                <c:pt idx="17710">
                  <c:v>1647812836</c:v>
                </c:pt>
                <c:pt idx="17712">
                  <c:v>1647812836</c:v>
                </c:pt>
                <c:pt idx="17714">
                  <c:v>1647812836</c:v>
                </c:pt>
                <c:pt idx="17716">
                  <c:v>1647812836</c:v>
                </c:pt>
                <c:pt idx="17718">
                  <c:v>1647812836</c:v>
                </c:pt>
                <c:pt idx="17720">
                  <c:v>1647812836</c:v>
                </c:pt>
                <c:pt idx="17722">
                  <c:v>1647812836</c:v>
                </c:pt>
                <c:pt idx="17724">
                  <c:v>1647812836</c:v>
                </c:pt>
                <c:pt idx="17726">
                  <c:v>1647812836</c:v>
                </c:pt>
                <c:pt idx="17728">
                  <c:v>1647812836</c:v>
                </c:pt>
                <c:pt idx="17730">
                  <c:v>1647812836</c:v>
                </c:pt>
                <c:pt idx="17732">
                  <c:v>1647812836</c:v>
                </c:pt>
                <c:pt idx="17734">
                  <c:v>1647812836</c:v>
                </c:pt>
                <c:pt idx="17736">
                  <c:v>1647812836</c:v>
                </c:pt>
                <c:pt idx="17738">
                  <c:v>1647812836</c:v>
                </c:pt>
                <c:pt idx="17740">
                  <c:v>1647812836</c:v>
                </c:pt>
                <c:pt idx="17742">
                  <c:v>1647812836</c:v>
                </c:pt>
                <c:pt idx="17744">
                  <c:v>1647812836</c:v>
                </c:pt>
                <c:pt idx="17746">
                  <c:v>1647812836</c:v>
                </c:pt>
                <c:pt idx="17748">
                  <c:v>1647812836</c:v>
                </c:pt>
                <c:pt idx="17750">
                  <c:v>1647812836</c:v>
                </c:pt>
                <c:pt idx="17752">
                  <c:v>1647812836</c:v>
                </c:pt>
                <c:pt idx="17754">
                  <c:v>1647812836</c:v>
                </c:pt>
                <c:pt idx="17756">
                  <c:v>1647812836</c:v>
                </c:pt>
                <c:pt idx="17758">
                  <c:v>1647812836</c:v>
                </c:pt>
                <c:pt idx="17760">
                  <c:v>1647812836</c:v>
                </c:pt>
                <c:pt idx="17762">
                  <c:v>1647812836</c:v>
                </c:pt>
                <c:pt idx="17764">
                  <c:v>1647812836</c:v>
                </c:pt>
                <c:pt idx="17766">
                  <c:v>1647812836</c:v>
                </c:pt>
                <c:pt idx="17768">
                  <c:v>1647812836</c:v>
                </c:pt>
                <c:pt idx="17770">
                  <c:v>1647812836</c:v>
                </c:pt>
                <c:pt idx="17772">
                  <c:v>1647812836</c:v>
                </c:pt>
                <c:pt idx="17774">
                  <c:v>1647812836</c:v>
                </c:pt>
                <c:pt idx="17776">
                  <c:v>1647812836</c:v>
                </c:pt>
                <c:pt idx="17778">
                  <c:v>1647812836</c:v>
                </c:pt>
                <c:pt idx="17780">
                  <c:v>1647812836</c:v>
                </c:pt>
                <c:pt idx="17782">
                  <c:v>1647812836</c:v>
                </c:pt>
                <c:pt idx="17784">
                  <c:v>1647812836</c:v>
                </c:pt>
                <c:pt idx="17786">
                  <c:v>1647812836</c:v>
                </c:pt>
                <c:pt idx="17788">
                  <c:v>1647812836</c:v>
                </c:pt>
                <c:pt idx="17790">
                  <c:v>1647812836</c:v>
                </c:pt>
                <c:pt idx="17792">
                  <c:v>1647812836</c:v>
                </c:pt>
                <c:pt idx="17794">
                  <c:v>1647812836</c:v>
                </c:pt>
                <c:pt idx="17796">
                  <c:v>1647812836</c:v>
                </c:pt>
                <c:pt idx="17798">
                  <c:v>1647812836</c:v>
                </c:pt>
                <c:pt idx="17800">
                  <c:v>1647812836</c:v>
                </c:pt>
                <c:pt idx="17802">
                  <c:v>1647812836</c:v>
                </c:pt>
                <c:pt idx="17804">
                  <c:v>1647812836</c:v>
                </c:pt>
                <c:pt idx="17806">
                  <c:v>1647812836</c:v>
                </c:pt>
                <c:pt idx="17808">
                  <c:v>1647812836</c:v>
                </c:pt>
                <c:pt idx="17810">
                  <c:v>1647812836</c:v>
                </c:pt>
                <c:pt idx="17812">
                  <c:v>1647812836</c:v>
                </c:pt>
                <c:pt idx="17814">
                  <c:v>1647812836</c:v>
                </c:pt>
                <c:pt idx="17816">
                  <c:v>1647812836</c:v>
                </c:pt>
                <c:pt idx="17818">
                  <c:v>1647812836</c:v>
                </c:pt>
                <c:pt idx="17820">
                  <c:v>1647812836</c:v>
                </c:pt>
                <c:pt idx="17822">
                  <c:v>1647812836</c:v>
                </c:pt>
                <c:pt idx="17824">
                  <c:v>1647812836</c:v>
                </c:pt>
                <c:pt idx="17826">
                  <c:v>1647812836</c:v>
                </c:pt>
                <c:pt idx="17828">
                  <c:v>1647812836</c:v>
                </c:pt>
                <c:pt idx="17830">
                  <c:v>1647812836</c:v>
                </c:pt>
                <c:pt idx="17832">
                  <c:v>1647812836</c:v>
                </c:pt>
                <c:pt idx="17834">
                  <c:v>1647812836</c:v>
                </c:pt>
                <c:pt idx="17836">
                  <c:v>1647812836</c:v>
                </c:pt>
                <c:pt idx="17838">
                  <c:v>1647812836</c:v>
                </c:pt>
                <c:pt idx="17840">
                  <c:v>1647812836</c:v>
                </c:pt>
                <c:pt idx="17842">
                  <c:v>1647812836</c:v>
                </c:pt>
                <c:pt idx="17844">
                  <c:v>1647812836</c:v>
                </c:pt>
                <c:pt idx="17846">
                  <c:v>1647812836</c:v>
                </c:pt>
                <c:pt idx="17848">
                  <c:v>1647812836</c:v>
                </c:pt>
                <c:pt idx="17850">
                  <c:v>1647812836</c:v>
                </c:pt>
                <c:pt idx="17852">
                  <c:v>1647812836</c:v>
                </c:pt>
                <c:pt idx="17854">
                  <c:v>1647812836</c:v>
                </c:pt>
                <c:pt idx="17856">
                  <c:v>1647812836</c:v>
                </c:pt>
                <c:pt idx="17858">
                  <c:v>1647812836</c:v>
                </c:pt>
                <c:pt idx="17860">
                  <c:v>1647812836</c:v>
                </c:pt>
                <c:pt idx="17862">
                  <c:v>1647812836</c:v>
                </c:pt>
                <c:pt idx="17864">
                  <c:v>1647812836</c:v>
                </c:pt>
                <c:pt idx="17866">
                  <c:v>1647812836</c:v>
                </c:pt>
                <c:pt idx="17868">
                  <c:v>1647812836</c:v>
                </c:pt>
                <c:pt idx="17870">
                  <c:v>1647812836</c:v>
                </c:pt>
                <c:pt idx="17872">
                  <c:v>1647812836</c:v>
                </c:pt>
                <c:pt idx="17874">
                  <c:v>1647812836</c:v>
                </c:pt>
                <c:pt idx="17876">
                  <c:v>1647812836</c:v>
                </c:pt>
                <c:pt idx="17878">
                  <c:v>1647812836</c:v>
                </c:pt>
                <c:pt idx="17880">
                  <c:v>1647812836</c:v>
                </c:pt>
                <c:pt idx="17882">
                  <c:v>1647812836</c:v>
                </c:pt>
                <c:pt idx="17884">
                  <c:v>1647812836</c:v>
                </c:pt>
                <c:pt idx="17886">
                  <c:v>1647812836</c:v>
                </c:pt>
                <c:pt idx="17888">
                  <c:v>1647812836</c:v>
                </c:pt>
                <c:pt idx="17890">
                  <c:v>1647812836</c:v>
                </c:pt>
                <c:pt idx="17892">
                  <c:v>1647812836</c:v>
                </c:pt>
                <c:pt idx="17894">
                  <c:v>1647812836</c:v>
                </c:pt>
                <c:pt idx="17896">
                  <c:v>1647812836</c:v>
                </c:pt>
                <c:pt idx="17898">
                  <c:v>1647812836</c:v>
                </c:pt>
                <c:pt idx="17900">
                  <c:v>1647812836</c:v>
                </c:pt>
                <c:pt idx="17902">
                  <c:v>1647812836</c:v>
                </c:pt>
                <c:pt idx="17904">
                  <c:v>1647812836</c:v>
                </c:pt>
                <c:pt idx="17906">
                  <c:v>1647812836</c:v>
                </c:pt>
                <c:pt idx="17908">
                  <c:v>1647812836</c:v>
                </c:pt>
                <c:pt idx="17910">
                  <c:v>1647812836</c:v>
                </c:pt>
                <c:pt idx="17912">
                  <c:v>1647812836</c:v>
                </c:pt>
                <c:pt idx="17914">
                  <c:v>1647812836</c:v>
                </c:pt>
                <c:pt idx="17916">
                  <c:v>1647812836</c:v>
                </c:pt>
                <c:pt idx="17918">
                  <c:v>1647812836</c:v>
                </c:pt>
                <c:pt idx="17920">
                  <c:v>1647812836</c:v>
                </c:pt>
                <c:pt idx="17922">
                  <c:v>1647812836</c:v>
                </c:pt>
                <c:pt idx="17924">
                  <c:v>1647812836</c:v>
                </c:pt>
                <c:pt idx="17926">
                  <c:v>1647812836</c:v>
                </c:pt>
                <c:pt idx="17928">
                  <c:v>1647812836</c:v>
                </c:pt>
                <c:pt idx="17930">
                  <c:v>1647812836</c:v>
                </c:pt>
                <c:pt idx="17932">
                  <c:v>1647812836</c:v>
                </c:pt>
                <c:pt idx="17934">
                  <c:v>1647812836</c:v>
                </c:pt>
                <c:pt idx="17936">
                  <c:v>1647812836</c:v>
                </c:pt>
                <c:pt idx="17938">
                  <c:v>1647812836</c:v>
                </c:pt>
                <c:pt idx="17940">
                  <c:v>1647812836</c:v>
                </c:pt>
                <c:pt idx="17942">
                  <c:v>1647812836</c:v>
                </c:pt>
                <c:pt idx="17944">
                  <c:v>1647812836</c:v>
                </c:pt>
                <c:pt idx="17946">
                  <c:v>1647812836</c:v>
                </c:pt>
                <c:pt idx="17948">
                  <c:v>1647812836</c:v>
                </c:pt>
                <c:pt idx="17950">
                  <c:v>1647812836</c:v>
                </c:pt>
                <c:pt idx="17952">
                  <c:v>1647812836</c:v>
                </c:pt>
                <c:pt idx="17954">
                  <c:v>1647812836</c:v>
                </c:pt>
                <c:pt idx="17956">
                  <c:v>1647812836</c:v>
                </c:pt>
                <c:pt idx="17958">
                  <c:v>1647812836</c:v>
                </c:pt>
                <c:pt idx="17960">
                  <c:v>1647812836</c:v>
                </c:pt>
                <c:pt idx="17962">
                  <c:v>1647812836</c:v>
                </c:pt>
                <c:pt idx="17964">
                  <c:v>1647812836</c:v>
                </c:pt>
                <c:pt idx="17966">
                  <c:v>1647812836</c:v>
                </c:pt>
                <c:pt idx="17968">
                  <c:v>1647812836</c:v>
                </c:pt>
                <c:pt idx="17970">
                  <c:v>1647812836</c:v>
                </c:pt>
                <c:pt idx="17972">
                  <c:v>1647812836</c:v>
                </c:pt>
                <c:pt idx="17974">
                  <c:v>1647812836</c:v>
                </c:pt>
                <c:pt idx="17976">
                  <c:v>1647812836</c:v>
                </c:pt>
                <c:pt idx="17978">
                  <c:v>1647812836</c:v>
                </c:pt>
                <c:pt idx="17980">
                  <c:v>1647812836</c:v>
                </c:pt>
                <c:pt idx="17982">
                  <c:v>1647812836</c:v>
                </c:pt>
                <c:pt idx="17984">
                  <c:v>1647812836</c:v>
                </c:pt>
                <c:pt idx="17986">
                  <c:v>1647812836</c:v>
                </c:pt>
                <c:pt idx="17988">
                  <c:v>1647812836</c:v>
                </c:pt>
                <c:pt idx="17990">
                  <c:v>1647812836</c:v>
                </c:pt>
                <c:pt idx="17992">
                  <c:v>1647812836</c:v>
                </c:pt>
                <c:pt idx="17994">
                  <c:v>1647812836</c:v>
                </c:pt>
                <c:pt idx="17996">
                  <c:v>1647812836</c:v>
                </c:pt>
                <c:pt idx="17998">
                  <c:v>1647812836</c:v>
                </c:pt>
                <c:pt idx="18000">
                  <c:v>1647812836</c:v>
                </c:pt>
                <c:pt idx="18002">
                  <c:v>1647812836</c:v>
                </c:pt>
                <c:pt idx="18004">
                  <c:v>1647812836</c:v>
                </c:pt>
                <c:pt idx="18006">
                  <c:v>1647812836</c:v>
                </c:pt>
                <c:pt idx="18008">
                  <c:v>1647812836</c:v>
                </c:pt>
                <c:pt idx="18010">
                  <c:v>1647812836</c:v>
                </c:pt>
                <c:pt idx="18012">
                  <c:v>1647812836</c:v>
                </c:pt>
                <c:pt idx="18014">
                  <c:v>1647812836</c:v>
                </c:pt>
                <c:pt idx="18016">
                  <c:v>1647812836</c:v>
                </c:pt>
                <c:pt idx="18018">
                  <c:v>1647812836</c:v>
                </c:pt>
                <c:pt idx="18020">
                  <c:v>1647812836</c:v>
                </c:pt>
                <c:pt idx="18022">
                  <c:v>1647812836</c:v>
                </c:pt>
                <c:pt idx="18024">
                  <c:v>1647812836</c:v>
                </c:pt>
                <c:pt idx="18026">
                  <c:v>1647812836</c:v>
                </c:pt>
                <c:pt idx="18028">
                  <c:v>1647812836</c:v>
                </c:pt>
                <c:pt idx="18030">
                  <c:v>1647812836</c:v>
                </c:pt>
                <c:pt idx="18032">
                  <c:v>1647812836</c:v>
                </c:pt>
                <c:pt idx="18034">
                  <c:v>1647812836</c:v>
                </c:pt>
                <c:pt idx="18036">
                  <c:v>1647812836</c:v>
                </c:pt>
                <c:pt idx="18038">
                  <c:v>1647812836</c:v>
                </c:pt>
                <c:pt idx="18040">
                  <c:v>1647812836</c:v>
                </c:pt>
                <c:pt idx="18042">
                  <c:v>1647812836</c:v>
                </c:pt>
                <c:pt idx="18044">
                  <c:v>1647812836</c:v>
                </c:pt>
                <c:pt idx="18046">
                  <c:v>1647812836</c:v>
                </c:pt>
                <c:pt idx="18048">
                  <c:v>1647812836</c:v>
                </c:pt>
                <c:pt idx="18050">
                  <c:v>1647812836</c:v>
                </c:pt>
                <c:pt idx="18052">
                  <c:v>1647812836</c:v>
                </c:pt>
                <c:pt idx="18054">
                  <c:v>1647812836</c:v>
                </c:pt>
                <c:pt idx="18056">
                  <c:v>1647812836</c:v>
                </c:pt>
                <c:pt idx="18058">
                  <c:v>1647812836</c:v>
                </c:pt>
                <c:pt idx="18060">
                  <c:v>1647812836</c:v>
                </c:pt>
                <c:pt idx="18062">
                  <c:v>1647812836</c:v>
                </c:pt>
                <c:pt idx="18064">
                  <c:v>1647812836</c:v>
                </c:pt>
                <c:pt idx="18066">
                  <c:v>1647812836</c:v>
                </c:pt>
                <c:pt idx="18068">
                  <c:v>1647812836</c:v>
                </c:pt>
                <c:pt idx="18070">
                  <c:v>1647812836</c:v>
                </c:pt>
                <c:pt idx="18072">
                  <c:v>1647812836</c:v>
                </c:pt>
                <c:pt idx="18074">
                  <c:v>1647812836</c:v>
                </c:pt>
                <c:pt idx="18076">
                  <c:v>1647812836</c:v>
                </c:pt>
                <c:pt idx="18078">
                  <c:v>1647812836</c:v>
                </c:pt>
                <c:pt idx="18080">
                  <c:v>1647812836</c:v>
                </c:pt>
                <c:pt idx="18082">
                  <c:v>1647812836</c:v>
                </c:pt>
                <c:pt idx="18084">
                  <c:v>1647812836</c:v>
                </c:pt>
                <c:pt idx="18086">
                  <c:v>1647812836</c:v>
                </c:pt>
                <c:pt idx="18088">
                  <c:v>1647812836</c:v>
                </c:pt>
                <c:pt idx="18090">
                  <c:v>1647812836</c:v>
                </c:pt>
                <c:pt idx="18092">
                  <c:v>1647812836</c:v>
                </c:pt>
                <c:pt idx="18094">
                  <c:v>1647812836</c:v>
                </c:pt>
                <c:pt idx="18096">
                  <c:v>1647812836</c:v>
                </c:pt>
                <c:pt idx="18098">
                  <c:v>1647812836</c:v>
                </c:pt>
                <c:pt idx="18100">
                  <c:v>1647812836</c:v>
                </c:pt>
                <c:pt idx="18102">
                  <c:v>1647812836</c:v>
                </c:pt>
                <c:pt idx="18104">
                  <c:v>1647812836</c:v>
                </c:pt>
                <c:pt idx="18106">
                  <c:v>1647812836</c:v>
                </c:pt>
                <c:pt idx="18108">
                  <c:v>1647812836</c:v>
                </c:pt>
                <c:pt idx="18110">
                  <c:v>1647812836</c:v>
                </c:pt>
                <c:pt idx="18112">
                  <c:v>1647812836</c:v>
                </c:pt>
                <c:pt idx="18114">
                  <c:v>1647812836</c:v>
                </c:pt>
                <c:pt idx="18116">
                  <c:v>1647812836</c:v>
                </c:pt>
                <c:pt idx="18118">
                  <c:v>1647812836</c:v>
                </c:pt>
                <c:pt idx="18120">
                  <c:v>1647812836</c:v>
                </c:pt>
                <c:pt idx="18122">
                  <c:v>1647812836</c:v>
                </c:pt>
                <c:pt idx="18124">
                  <c:v>1647812836</c:v>
                </c:pt>
                <c:pt idx="18126">
                  <c:v>1647812836</c:v>
                </c:pt>
                <c:pt idx="18128">
                  <c:v>1647812836</c:v>
                </c:pt>
                <c:pt idx="18130">
                  <c:v>1647812836</c:v>
                </c:pt>
                <c:pt idx="18132">
                  <c:v>1647812836</c:v>
                </c:pt>
                <c:pt idx="18134">
                  <c:v>1647812836</c:v>
                </c:pt>
                <c:pt idx="18136">
                  <c:v>1647812836</c:v>
                </c:pt>
                <c:pt idx="18138">
                  <c:v>1647812836</c:v>
                </c:pt>
                <c:pt idx="18140">
                  <c:v>1647812836</c:v>
                </c:pt>
                <c:pt idx="18142">
                  <c:v>1647812836</c:v>
                </c:pt>
                <c:pt idx="18144">
                  <c:v>1647812836</c:v>
                </c:pt>
                <c:pt idx="18146">
                  <c:v>1647812836</c:v>
                </c:pt>
                <c:pt idx="18148">
                  <c:v>1647812836</c:v>
                </c:pt>
                <c:pt idx="18150">
                  <c:v>1647812836</c:v>
                </c:pt>
                <c:pt idx="18152">
                  <c:v>1647812836</c:v>
                </c:pt>
                <c:pt idx="18154">
                  <c:v>1647812836</c:v>
                </c:pt>
                <c:pt idx="18156">
                  <c:v>1647812836</c:v>
                </c:pt>
                <c:pt idx="18158">
                  <c:v>1647812836</c:v>
                </c:pt>
                <c:pt idx="18160">
                  <c:v>1647812836</c:v>
                </c:pt>
                <c:pt idx="18162">
                  <c:v>1647812836</c:v>
                </c:pt>
                <c:pt idx="18164">
                  <c:v>1647812836</c:v>
                </c:pt>
                <c:pt idx="18166">
                  <c:v>1647812836</c:v>
                </c:pt>
                <c:pt idx="18168">
                  <c:v>1647812836</c:v>
                </c:pt>
                <c:pt idx="18170">
                  <c:v>1647812836</c:v>
                </c:pt>
                <c:pt idx="18172">
                  <c:v>1647812836</c:v>
                </c:pt>
                <c:pt idx="18174">
                  <c:v>1647812836</c:v>
                </c:pt>
                <c:pt idx="18176">
                  <c:v>1647812836</c:v>
                </c:pt>
                <c:pt idx="18178">
                  <c:v>1647812836</c:v>
                </c:pt>
                <c:pt idx="18180">
                  <c:v>1647812836</c:v>
                </c:pt>
                <c:pt idx="18182">
                  <c:v>1647812836</c:v>
                </c:pt>
                <c:pt idx="18184">
                  <c:v>1647812836</c:v>
                </c:pt>
                <c:pt idx="18186">
                  <c:v>1647812836</c:v>
                </c:pt>
                <c:pt idx="18188">
                  <c:v>1647812836</c:v>
                </c:pt>
                <c:pt idx="18190">
                  <c:v>1647812836</c:v>
                </c:pt>
                <c:pt idx="18192">
                  <c:v>1647812836</c:v>
                </c:pt>
                <c:pt idx="18194">
                  <c:v>1647812836</c:v>
                </c:pt>
                <c:pt idx="18196">
                  <c:v>1647812836</c:v>
                </c:pt>
                <c:pt idx="18198">
                  <c:v>1647812836</c:v>
                </c:pt>
                <c:pt idx="18200">
                  <c:v>1647812836</c:v>
                </c:pt>
                <c:pt idx="18202">
                  <c:v>1647812836</c:v>
                </c:pt>
                <c:pt idx="18204">
                  <c:v>1647812836</c:v>
                </c:pt>
                <c:pt idx="18206">
                  <c:v>1647812836</c:v>
                </c:pt>
                <c:pt idx="18208">
                  <c:v>1647812836</c:v>
                </c:pt>
                <c:pt idx="18210">
                  <c:v>1647812836</c:v>
                </c:pt>
                <c:pt idx="18212">
                  <c:v>1647812836</c:v>
                </c:pt>
                <c:pt idx="18214">
                  <c:v>1647812836</c:v>
                </c:pt>
                <c:pt idx="18216">
                  <c:v>1647812836</c:v>
                </c:pt>
                <c:pt idx="18218">
                  <c:v>1647812836</c:v>
                </c:pt>
                <c:pt idx="18220">
                  <c:v>1647812836</c:v>
                </c:pt>
                <c:pt idx="18222">
                  <c:v>1647812836</c:v>
                </c:pt>
                <c:pt idx="18224">
                  <c:v>1647812836</c:v>
                </c:pt>
                <c:pt idx="18226">
                  <c:v>1647812836</c:v>
                </c:pt>
                <c:pt idx="18228">
                  <c:v>1647812836</c:v>
                </c:pt>
                <c:pt idx="18230">
                  <c:v>1647812836</c:v>
                </c:pt>
                <c:pt idx="18232">
                  <c:v>1647812836</c:v>
                </c:pt>
                <c:pt idx="18234">
                  <c:v>1647812836</c:v>
                </c:pt>
                <c:pt idx="18236">
                  <c:v>1647812836</c:v>
                </c:pt>
                <c:pt idx="18238">
                  <c:v>1647812836</c:v>
                </c:pt>
                <c:pt idx="18240">
                  <c:v>1647812836</c:v>
                </c:pt>
                <c:pt idx="18242">
                  <c:v>1647812836</c:v>
                </c:pt>
                <c:pt idx="18244">
                  <c:v>1647812836</c:v>
                </c:pt>
                <c:pt idx="18246">
                  <c:v>1647812836</c:v>
                </c:pt>
                <c:pt idx="18248">
                  <c:v>1647812836</c:v>
                </c:pt>
                <c:pt idx="18250">
                  <c:v>1647812836</c:v>
                </c:pt>
                <c:pt idx="18252">
                  <c:v>1647812836</c:v>
                </c:pt>
                <c:pt idx="18254">
                  <c:v>1647812836</c:v>
                </c:pt>
                <c:pt idx="18256">
                  <c:v>1647812836</c:v>
                </c:pt>
                <c:pt idx="18258">
                  <c:v>1647812836</c:v>
                </c:pt>
                <c:pt idx="18260">
                  <c:v>1647812836</c:v>
                </c:pt>
                <c:pt idx="18262">
                  <c:v>1647812836</c:v>
                </c:pt>
                <c:pt idx="18264">
                  <c:v>1647812836</c:v>
                </c:pt>
                <c:pt idx="18266">
                  <c:v>1647812836</c:v>
                </c:pt>
                <c:pt idx="18268">
                  <c:v>1647812836</c:v>
                </c:pt>
                <c:pt idx="18270">
                  <c:v>1647812836</c:v>
                </c:pt>
                <c:pt idx="18272">
                  <c:v>1647812836</c:v>
                </c:pt>
                <c:pt idx="18274">
                  <c:v>1647812836</c:v>
                </c:pt>
                <c:pt idx="18276">
                  <c:v>1647812836</c:v>
                </c:pt>
                <c:pt idx="18278">
                  <c:v>1647812836</c:v>
                </c:pt>
                <c:pt idx="18280">
                  <c:v>1647812836</c:v>
                </c:pt>
                <c:pt idx="18282">
                  <c:v>1647812836</c:v>
                </c:pt>
                <c:pt idx="18284">
                  <c:v>1647812836</c:v>
                </c:pt>
                <c:pt idx="18286">
                  <c:v>1647812836</c:v>
                </c:pt>
                <c:pt idx="18288">
                  <c:v>1647812836</c:v>
                </c:pt>
                <c:pt idx="18290">
                  <c:v>1647812836</c:v>
                </c:pt>
                <c:pt idx="18292">
                  <c:v>1647812836</c:v>
                </c:pt>
                <c:pt idx="18294">
                  <c:v>1647812836</c:v>
                </c:pt>
                <c:pt idx="18296">
                  <c:v>1647812836</c:v>
                </c:pt>
                <c:pt idx="18298">
                  <c:v>1647812836</c:v>
                </c:pt>
                <c:pt idx="18300">
                  <c:v>1647812836</c:v>
                </c:pt>
                <c:pt idx="18302">
                  <c:v>1647812836</c:v>
                </c:pt>
                <c:pt idx="18304">
                  <c:v>1647812836</c:v>
                </c:pt>
                <c:pt idx="18306">
                  <c:v>1647812836</c:v>
                </c:pt>
                <c:pt idx="18308">
                  <c:v>1647812836</c:v>
                </c:pt>
                <c:pt idx="18310">
                  <c:v>1647812836</c:v>
                </c:pt>
                <c:pt idx="18312">
                  <c:v>1647812836</c:v>
                </c:pt>
                <c:pt idx="18314">
                  <c:v>1647812836</c:v>
                </c:pt>
                <c:pt idx="18316">
                  <c:v>1647812836</c:v>
                </c:pt>
                <c:pt idx="18318">
                  <c:v>1647812836</c:v>
                </c:pt>
                <c:pt idx="18320">
                  <c:v>1647812836</c:v>
                </c:pt>
                <c:pt idx="18322">
                  <c:v>1647812836</c:v>
                </c:pt>
                <c:pt idx="18324">
                  <c:v>1647812836</c:v>
                </c:pt>
                <c:pt idx="18326">
                  <c:v>1647812836</c:v>
                </c:pt>
                <c:pt idx="18328">
                  <c:v>1647812836</c:v>
                </c:pt>
                <c:pt idx="18330">
                  <c:v>1647812836</c:v>
                </c:pt>
                <c:pt idx="18332">
                  <c:v>1647812836</c:v>
                </c:pt>
                <c:pt idx="18334">
                  <c:v>1647812836</c:v>
                </c:pt>
                <c:pt idx="18336">
                  <c:v>1647812836</c:v>
                </c:pt>
                <c:pt idx="18338">
                  <c:v>1647812836</c:v>
                </c:pt>
                <c:pt idx="18340">
                  <c:v>1647812836</c:v>
                </c:pt>
                <c:pt idx="18342">
                  <c:v>1647812836</c:v>
                </c:pt>
                <c:pt idx="18344">
                  <c:v>1647812836</c:v>
                </c:pt>
                <c:pt idx="18346">
                  <c:v>1647812836</c:v>
                </c:pt>
                <c:pt idx="18348">
                  <c:v>1647812836</c:v>
                </c:pt>
                <c:pt idx="18350">
                  <c:v>1647812836</c:v>
                </c:pt>
                <c:pt idx="18352">
                  <c:v>1647812836</c:v>
                </c:pt>
                <c:pt idx="18354">
                  <c:v>1647812836</c:v>
                </c:pt>
                <c:pt idx="18356">
                  <c:v>1647812836</c:v>
                </c:pt>
                <c:pt idx="18358">
                  <c:v>1647812836</c:v>
                </c:pt>
                <c:pt idx="18360">
                  <c:v>1647812836</c:v>
                </c:pt>
                <c:pt idx="18362">
                  <c:v>1647812836</c:v>
                </c:pt>
                <c:pt idx="18364">
                  <c:v>1647812836</c:v>
                </c:pt>
                <c:pt idx="18366">
                  <c:v>1647812836</c:v>
                </c:pt>
                <c:pt idx="18368">
                  <c:v>1647812836</c:v>
                </c:pt>
                <c:pt idx="18370">
                  <c:v>1647812836</c:v>
                </c:pt>
                <c:pt idx="18372">
                  <c:v>1647812836</c:v>
                </c:pt>
                <c:pt idx="18374">
                  <c:v>1647812836</c:v>
                </c:pt>
                <c:pt idx="18376">
                  <c:v>1647812836</c:v>
                </c:pt>
                <c:pt idx="18378">
                  <c:v>1647812836</c:v>
                </c:pt>
                <c:pt idx="18380">
                  <c:v>1647812836</c:v>
                </c:pt>
                <c:pt idx="18382">
                  <c:v>1647812836</c:v>
                </c:pt>
                <c:pt idx="18384">
                  <c:v>1647812836</c:v>
                </c:pt>
                <c:pt idx="18386">
                  <c:v>1647812836</c:v>
                </c:pt>
                <c:pt idx="18388">
                  <c:v>1647812836</c:v>
                </c:pt>
                <c:pt idx="18390">
                  <c:v>1647812836</c:v>
                </c:pt>
                <c:pt idx="18392">
                  <c:v>1647812836</c:v>
                </c:pt>
                <c:pt idx="18394">
                  <c:v>1647812836</c:v>
                </c:pt>
                <c:pt idx="18396">
                  <c:v>1647812836</c:v>
                </c:pt>
                <c:pt idx="18398">
                  <c:v>1647812836</c:v>
                </c:pt>
                <c:pt idx="18400">
                  <c:v>1647812836</c:v>
                </c:pt>
                <c:pt idx="18402">
                  <c:v>1647812836</c:v>
                </c:pt>
                <c:pt idx="18404">
                  <c:v>1647812836</c:v>
                </c:pt>
                <c:pt idx="18406">
                  <c:v>1647812836</c:v>
                </c:pt>
                <c:pt idx="18408">
                  <c:v>1647812836</c:v>
                </c:pt>
                <c:pt idx="18410">
                  <c:v>1647812836</c:v>
                </c:pt>
                <c:pt idx="18412">
                  <c:v>1647812836</c:v>
                </c:pt>
                <c:pt idx="18414">
                  <c:v>1647812836</c:v>
                </c:pt>
                <c:pt idx="18416">
                  <c:v>1647812836</c:v>
                </c:pt>
                <c:pt idx="18418">
                  <c:v>1647812836</c:v>
                </c:pt>
                <c:pt idx="18420">
                  <c:v>1647812836</c:v>
                </c:pt>
                <c:pt idx="18422">
                  <c:v>1647812836</c:v>
                </c:pt>
                <c:pt idx="18424">
                  <c:v>1647812836</c:v>
                </c:pt>
                <c:pt idx="18426">
                  <c:v>1647812836</c:v>
                </c:pt>
                <c:pt idx="18428">
                  <c:v>1647812836</c:v>
                </c:pt>
                <c:pt idx="18430">
                  <c:v>1647812836</c:v>
                </c:pt>
                <c:pt idx="18432">
                  <c:v>1647812836</c:v>
                </c:pt>
                <c:pt idx="18434">
                  <c:v>1647812836</c:v>
                </c:pt>
                <c:pt idx="18436">
                  <c:v>1647812836</c:v>
                </c:pt>
                <c:pt idx="18438">
                  <c:v>1647812836</c:v>
                </c:pt>
                <c:pt idx="18440">
                  <c:v>1647812836</c:v>
                </c:pt>
                <c:pt idx="18442">
                  <c:v>1647812836</c:v>
                </c:pt>
                <c:pt idx="18444">
                  <c:v>1647812836</c:v>
                </c:pt>
                <c:pt idx="18446">
                  <c:v>1647812836</c:v>
                </c:pt>
                <c:pt idx="18448">
                  <c:v>1647812836</c:v>
                </c:pt>
                <c:pt idx="18450">
                  <c:v>1647812836</c:v>
                </c:pt>
                <c:pt idx="18452">
                  <c:v>1647812836</c:v>
                </c:pt>
                <c:pt idx="18454">
                  <c:v>1647812836</c:v>
                </c:pt>
                <c:pt idx="18456">
                  <c:v>1647812836</c:v>
                </c:pt>
                <c:pt idx="18458">
                  <c:v>1647812836</c:v>
                </c:pt>
                <c:pt idx="18460">
                  <c:v>1647812836</c:v>
                </c:pt>
                <c:pt idx="18462">
                  <c:v>1647812836</c:v>
                </c:pt>
                <c:pt idx="18464">
                  <c:v>1647812836</c:v>
                </c:pt>
                <c:pt idx="18466">
                  <c:v>1647812836</c:v>
                </c:pt>
                <c:pt idx="18468">
                  <c:v>1647812836</c:v>
                </c:pt>
                <c:pt idx="18470">
                  <c:v>1647812836</c:v>
                </c:pt>
                <c:pt idx="18472">
                  <c:v>1647812836</c:v>
                </c:pt>
                <c:pt idx="18474">
                  <c:v>1647812836</c:v>
                </c:pt>
                <c:pt idx="18476">
                  <c:v>1647812836</c:v>
                </c:pt>
                <c:pt idx="18478">
                  <c:v>1647812836</c:v>
                </c:pt>
                <c:pt idx="18480">
                  <c:v>1647812836</c:v>
                </c:pt>
                <c:pt idx="18482">
                  <c:v>1647812836</c:v>
                </c:pt>
                <c:pt idx="18484">
                  <c:v>1647812836</c:v>
                </c:pt>
                <c:pt idx="18486">
                  <c:v>1647812836</c:v>
                </c:pt>
                <c:pt idx="18488">
                  <c:v>1647812836</c:v>
                </c:pt>
                <c:pt idx="18490">
                  <c:v>1647812836</c:v>
                </c:pt>
                <c:pt idx="18492">
                  <c:v>1647812836</c:v>
                </c:pt>
                <c:pt idx="18494">
                  <c:v>1647812836</c:v>
                </c:pt>
                <c:pt idx="18496">
                  <c:v>1647812836</c:v>
                </c:pt>
                <c:pt idx="18498">
                  <c:v>1647812836</c:v>
                </c:pt>
                <c:pt idx="18500">
                  <c:v>1647812836</c:v>
                </c:pt>
                <c:pt idx="18502">
                  <c:v>1647812836</c:v>
                </c:pt>
                <c:pt idx="18504">
                  <c:v>1647812836</c:v>
                </c:pt>
                <c:pt idx="18506">
                  <c:v>1647812836</c:v>
                </c:pt>
                <c:pt idx="18508">
                  <c:v>1647812836</c:v>
                </c:pt>
                <c:pt idx="18510">
                  <c:v>1647812836</c:v>
                </c:pt>
                <c:pt idx="18512">
                  <c:v>1647812836</c:v>
                </c:pt>
                <c:pt idx="18514">
                  <c:v>1647812836</c:v>
                </c:pt>
                <c:pt idx="18516">
                  <c:v>1647812836</c:v>
                </c:pt>
                <c:pt idx="18518">
                  <c:v>1647812836</c:v>
                </c:pt>
                <c:pt idx="18520">
                  <c:v>1647812836</c:v>
                </c:pt>
                <c:pt idx="18522">
                  <c:v>1647812836</c:v>
                </c:pt>
                <c:pt idx="18524">
                  <c:v>1647812836</c:v>
                </c:pt>
                <c:pt idx="18526">
                  <c:v>1647812836</c:v>
                </c:pt>
                <c:pt idx="18528">
                  <c:v>1647812836</c:v>
                </c:pt>
                <c:pt idx="18530">
                  <c:v>1647812836</c:v>
                </c:pt>
                <c:pt idx="18532">
                  <c:v>1647812836</c:v>
                </c:pt>
                <c:pt idx="18534">
                  <c:v>1647812836</c:v>
                </c:pt>
                <c:pt idx="18536">
                  <c:v>1647812836</c:v>
                </c:pt>
                <c:pt idx="18538">
                  <c:v>1647812836</c:v>
                </c:pt>
                <c:pt idx="18540">
                  <c:v>1647812836</c:v>
                </c:pt>
                <c:pt idx="18542">
                  <c:v>1647812836</c:v>
                </c:pt>
                <c:pt idx="18544">
                  <c:v>1647812836</c:v>
                </c:pt>
                <c:pt idx="18546">
                  <c:v>1647812836</c:v>
                </c:pt>
                <c:pt idx="18548">
                  <c:v>1647812836</c:v>
                </c:pt>
                <c:pt idx="18550">
                  <c:v>1647812836</c:v>
                </c:pt>
                <c:pt idx="18552">
                  <c:v>1647812836</c:v>
                </c:pt>
                <c:pt idx="18554">
                  <c:v>1647812836</c:v>
                </c:pt>
                <c:pt idx="18556">
                  <c:v>1647812836</c:v>
                </c:pt>
                <c:pt idx="18558">
                  <c:v>1647812836</c:v>
                </c:pt>
                <c:pt idx="18560">
                  <c:v>1647812836</c:v>
                </c:pt>
                <c:pt idx="18562">
                  <c:v>1647812836</c:v>
                </c:pt>
                <c:pt idx="18564">
                  <c:v>1647812836</c:v>
                </c:pt>
                <c:pt idx="18566">
                  <c:v>1647812836</c:v>
                </c:pt>
                <c:pt idx="18568">
                  <c:v>1647812836</c:v>
                </c:pt>
                <c:pt idx="18570">
                  <c:v>1647812836</c:v>
                </c:pt>
                <c:pt idx="18572">
                  <c:v>1647812836</c:v>
                </c:pt>
                <c:pt idx="18574">
                  <c:v>1647812836</c:v>
                </c:pt>
                <c:pt idx="18576">
                  <c:v>1647812836</c:v>
                </c:pt>
                <c:pt idx="18578">
                  <c:v>1647812836</c:v>
                </c:pt>
                <c:pt idx="18580">
                  <c:v>1647812836</c:v>
                </c:pt>
                <c:pt idx="18582">
                  <c:v>1647812836</c:v>
                </c:pt>
                <c:pt idx="18584">
                  <c:v>1647812836</c:v>
                </c:pt>
                <c:pt idx="18586">
                  <c:v>1647812836</c:v>
                </c:pt>
                <c:pt idx="18588">
                  <c:v>1647812836</c:v>
                </c:pt>
                <c:pt idx="18590">
                  <c:v>1647812836</c:v>
                </c:pt>
                <c:pt idx="18592">
                  <c:v>1647812836</c:v>
                </c:pt>
                <c:pt idx="18594">
                  <c:v>1647812836</c:v>
                </c:pt>
                <c:pt idx="18596">
                  <c:v>1647812836</c:v>
                </c:pt>
                <c:pt idx="18598">
                  <c:v>1647812836</c:v>
                </c:pt>
                <c:pt idx="18600">
                  <c:v>1647812836</c:v>
                </c:pt>
                <c:pt idx="18602">
                  <c:v>1647812836</c:v>
                </c:pt>
                <c:pt idx="18604">
                  <c:v>1647812836</c:v>
                </c:pt>
                <c:pt idx="18606">
                  <c:v>1647812836</c:v>
                </c:pt>
                <c:pt idx="18608">
                  <c:v>1647812836</c:v>
                </c:pt>
                <c:pt idx="18610">
                  <c:v>1647812836</c:v>
                </c:pt>
                <c:pt idx="18612">
                  <c:v>1647812836</c:v>
                </c:pt>
                <c:pt idx="18614">
                  <c:v>1647812836</c:v>
                </c:pt>
                <c:pt idx="18616">
                  <c:v>1647812836</c:v>
                </c:pt>
                <c:pt idx="18618">
                  <c:v>1647812836</c:v>
                </c:pt>
                <c:pt idx="18620">
                  <c:v>1647812836</c:v>
                </c:pt>
                <c:pt idx="18622">
                  <c:v>1647812836</c:v>
                </c:pt>
                <c:pt idx="18624">
                  <c:v>1647812836</c:v>
                </c:pt>
                <c:pt idx="18626">
                  <c:v>1647812836</c:v>
                </c:pt>
                <c:pt idx="18628">
                  <c:v>1647812836</c:v>
                </c:pt>
                <c:pt idx="18630">
                  <c:v>1647812836</c:v>
                </c:pt>
                <c:pt idx="18632">
                  <c:v>1647812836</c:v>
                </c:pt>
                <c:pt idx="18634">
                  <c:v>1647812836</c:v>
                </c:pt>
                <c:pt idx="18636">
                  <c:v>1647812836</c:v>
                </c:pt>
                <c:pt idx="18638">
                  <c:v>1647812836</c:v>
                </c:pt>
                <c:pt idx="18640">
                  <c:v>1647812836</c:v>
                </c:pt>
                <c:pt idx="18642">
                  <c:v>1647812836</c:v>
                </c:pt>
                <c:pt idx="18644">
                  <c:v>1647812836</c:v>
                </c:pt>
                <c:pt idx="18646">
                  <c:v>1647812836</c:v>
                </c:pt>
                <c:pt idx="18648">
                  <c:v>1647812836</c:v>
                </c:pt>
                <c:pt idx="18650">
                  <c:v>1647812836</c:v>
                </c:pt>
                <c:pt idx="18652">
                  <c:v>1647812836</c:v>
                </c:pt>
                <c:pt idx="18654">
                  <c:v>1647812836</c:v>
                </c:pt>
                <c:pt idx="18656">
                  <c:v>1647812836</c:v>
                </c:pt>
                <c:pt idx="18658">
                  <c:v>1647812836</c:v>
                </c:pt>
                <c:pt idx="18660">
                  <c:v>1647812836</c:v>
                </c:pt>
                <c:pt idx="18662">
                  <c:v>1647812836</c:v>
                </c:pt>
                <c:pt idx="18664">
                  <c:v>1647812836</c:v>
                </c:pt>
                <c:pt idx="18666">
                  <c:v>1647812836</c:v>
                </c:pt>
                <c:pt idx="18668">
                  <c:v>1647812836</c:v>
                </c:pt>
                <c:pt idx="18670">
                  <c:v>1647812836</c:v>
                </c:pt>
                <c:pt idx="18672">
                  <c:v>1647812836</c:v>
                </c:pt>
                <c:pt idx="18674">
                  <c:v>1647812836</c:v>
                </c:pt>
                <c:pt idx="18676">
                  <c:v>1647812836</c:v>
                </c:pt>
                <c:pt idx="18678">
                  <c:v>1647812836</c:v>
                </c:pt>
                <c:pt idx="18680">
                  <c:v>1647812836</c:v>
                </c:pt>
                <c:pt idx="18682">
                  <c:v>1647812836</c:v>
                </c:pt>
                <c:pt idx="18684">
                  <c:v>1647812836</c:v>
                </c:pt>
                <c:pt idx="18686">
                  <c:v>1647812836</c:v>
                </c:pt>
                <c:pt idx="18688">
                  <c:v>1647812836</c:v>
                </c:pt>
                <c:pt idx="18690">
                  <c:v>1647812836</c:v>
                </c:pt>
                <c:pt idx="18692">
                  <c:v>1647812836</c:v>
                </c:pt>
                <c:pt idx="18694">
                  <c:v>1647812836</c:v>
                </c:pt>
                <c:pt idx="18696">
                  <c:v>1647812836</c:v>
                </c:pt>
                <c:pt idx="18698">
                  <c:v>1647812836</c:v>
                </c:pt>
                <c:pt idx="18700">
                  <c:v>1647812836</c:v>
                </c:pt>
                <c:pt idx="18702">
                  <c:v>1647812836</c:v>
                </c:pt>
                <c:pt idx="18704">
                  <c:v>1647812836</c:v>
                </c:pt>
                <c:pt idx="18706">
                  <c:v>1647812836</c:v>
                </c:pt>
                <c:pt idx="18708">
                  <c:v>1647812836</c:v>
                </c:pt>
                <c:pt idx="18710">
                  <c:v>1647812836</c:v>
                </c:pt>
                <c:pt idx="18712">
                  <c:v>1647812836</c:v>
                </c:pt>
                <c:pt idx="18714">
                  <c:v>1647812836</c:v>
                </c:pt>
                <c:pt idx="18716">
                  <c:v>1647812836</c:v>
                </c:pt>
                <c:pt idx="18718">
                  <c:v>1647812836</c:v>
                </c:pt>
                <c:pt idx="18720">
                  <c:v>1647812836</c:v>
                </c:pt>
                <c:pt idx="18722">
                  <c:v>1647812836</c:v>
                </c:pt>
                <c:pt idx="18724">
                  <c:v>1647812836</c:v>
                </c:pt>
                <c:pt idx="18726">
                  <c:v>1647812836</c:v>
                </c:pt>
                <c:pt idx="18728">
                  <c:v>1647812836</c:v>
                </c:pt>
                <c:pt idx="18730">
                  <c:v>1647812836</c:v>
                </c:pt>
                <c:pt idx="18732">
                  <c:v>1647812836</c:v>
                </c:pt>
                <c:pt idx="18734">
                  <c:v>1647812836</c:v>
                </c:pt>
                <c:pt idx="18736">
                  <c:v>1647812836</c:v>
                </c:pt>
                <c:pt idx="18738">
                  <c:v>1647812836</c:v>
                </c:pt>
                <c:pt idx="18740">
                  <c:v>1647812836</c:v>
                </c:pt>
                <c:pt idx="18742">
                  <c:v>1647812836</c:v>
                </c:pt>
                <c:pt idx="18744">
                  <c:v>1647812836</c:v>
                </c:pt>
                <c:pt idx="18746">
                  <c:v>1647812836</c:v>
                </c:pt>
                <c:pt idx="18748">
                  <c:v>1647812836</c:v>
                </c:pt>
                <c:pt idx="18750">
                  <c:v>1647812836</c:v>
                </c:pt>
                <c:pt idx="18752">
                  <c:v>1647812836</c:v>
                </c:pt>
                <c:pt idx="18754">
                  <c:v>1647812836</c:v>
                </c:pt>
                <c:pt idx="18756">
                  <c:v>1647812836</c:v>
                </c:pt>
                <c:pt idx="18758">
                  <c:v>1647812836</c:v>
                </c:pt>
                <c:pt idx="18760">
                  <c:v>1647812836</c:v>
                </c:pt>
                <c:pt idx="18762">
                  <c:v>1647812836</c:v>
                </c:pt>
                <c:pt idx="18764">
                  <c:v>1647812836</c:v>
                </c:pt>
                <c:pt idx="18766">
                  <c:v>1647812836</c:v>
                </c:pt>
                <c:pt idx="18768">
                  <c:v>1647812836</c:v>
                </c:pt>
                <c:pt idx="18770">
                  <c:v>1647812836</c:v>
                </c:pt>
                <c:pt idx="18772">
                  <c:v>1647812836</c:v>
                </c:pt>
                <c:pt idx="18774">
                  <c:v>1647812836</c:v>
                </c:pt>
                <c:pt idx="18776">
                  <c:v>1647812836</c:v>
                </c:pt>
                <c:pt idx="18778">
                  <c:v>1647812836</c:v>
                </c:pt>
                <c:pt idx="18780">
                  <c:v>1647812836</c:v>
                </c:pt>
                <c:pt idx="18782">
                  <c:v>1647812836</c:v>
                </c:pt>
                <c:pt idx="18784">
                  <c:v>1647812836</c:v>
                </c:pt>
                <c:pt idx="18786">
                  <c:v>1647812836</c:v>
                </c:pt>
                <c:pt idx="18788">
                  <c:v>1647812836</c:v>
                </c:pt>
                <c:pt idx="18790">
                  <c:v>1647812836</c:v>
                </c:pt>
                <c:pt idx="18792">
                  <c:v>1647812836</c:v>
                </c:pt>
                <c:pt idx="18794">
                  <c:v>1647812836</c:v>
                </c:pt>
                <c:pt idx="18796">
                  <c:v>1647812836</c:v>
                </c:pt>
                <c:pt idx="18798">
                  <c:v>1647812836</c:v>
                </c:pt>
                <c:pt idx="18800">
                  <c:v>1647812836</c:v>
                </c:pt>
                <c:pt idx="18802">
                  <c:v>1647812836</c:v>
                </c:pt>
                <c:pt idx="18804">
                  <c:v>1647812836</c:v>
                </c:pt>
                <c:pt idx="18806">
                  <c:v>1647812836</c:v>
                </c:pt>
                <c:pt idx="18808">
                  <c:v>1647812836</c:v>
                </c:pt>
                <c:pt idx="18810">
                  <c:v>1647812836</c:v>
                </c:pt>
                <c:pt idx="18812">
                  <c:v>1647812836</c:v>
                </c:pt>
                <c:pt idx="18814">
                  <c:v>1647812836</c:v>
                </c:pt>
                <c:pt idx="18816">
                  <c:v>1647812836</c:v>
                </c:pt>
                <c:pt idx="18818">
                  <c:v>1647812836</c:v>
                </c:pt>
                <c:pt idx="18820">
                  <c:v>1647812836</c:v>
                </c:pt>
                <c:pt idx="18822">
                  <c:v>1647812836</c:v>
                </c:pt>
                <c:pt idx="18824">
                  <c:v>1647812836</c:v>
                </c:pt>
                <c:pt idx="18826">
                  <c:v>1647812836</c:v>
                </c:pt>
                <c:pt idx="18828">
                  <c:v>1647812836</c:v>
                </c:pt>
                <c:pt idx="18830">
                  <c:v>1647812836</c:v>
                </c:pt>
                <c:pt idx="18832">
                  <c:v>1647812836</c:v>
                </c:pt>
                <c:pt idx="18834">
                  <c:v>1647812836</c:v>
                </c:pt>
                <c:pt idx="18836">
                  <c:v>1647812836</c:v>
                </c:pt>
                <c:pt idx="18838">
                  <c:v>1647812836</c:v>
                </c:pt>
                <c:pt idx="18840">
                  <c:v>1647812836</c:v>
                </c:pt>
                <c:pt idx="18842">
                  <c:v>1647812836</c:v>
                </c:pt>
                <c:pt idx="18844">
                  <c:v>1647812836</c:v>
                </c:pt>
                <c:pt idx="18846">
                  <c:v>1647812836</c:v>
                </c:pt>
                <c:pt idx="18848">
                  <c:v>1647812836</c:v>
                </c:pt>
                <c:pt idx="18850">
                  <c:v>1647812836</c:v>
                </c:pt>
                <c:pt idx="18852">
                  <c:v>1647812836</c:v>
                </c:pt>
                <c:pt idx="18854">
                  <c:v>1647812836</c:v>
                </c:pt>
                <c:pt idx="18856">
                  <c:v>1647812836</c:v>
                </c:pt>
                <c:pt idx="18858">
                  <c:v>1647812836</c:v>
                </c:pt>
                <c:pt idx="18860">
                  <c:v>1647812836</c:v>
                </c:pt>
                <c:pt idx="18862">
                  <c:v>1647812836</c:v>
                </c:pt>
                <c:pt idx="18864">
                  <c:v>1647812836</c:v>
                </c:pt>
                <c:pt idx="18866">
                  <c:v>1647812836</c:v>
                </c:pt>
                <c:pt idx="18868">
                  <c:v>1647812836</c:v>
                </c:pt>
                <c:pt idx="18870">
                  <c:v>1647812836</c:v>
                </c:pt>
                <c:pt idx="18872">
                  <c:v>1647812836</c:v>
                </c:pt>
                <c:pt idx="18874">
                  <c:v>1647812836</c:v>
                </c:pt>
                <c:pt idx="18876">
                  <c:v>1647812836</c:v>
                </c:pt>
                <c:pt idx="18878">
                  <c:v>1647812836</c:v>
                </c:pt>
                <c:pt idx="18880">
                  <c:v>1647812836</c:v>
                </c:pt>
                <c:pt idx="18882">
                  <c:v>1647812836</c:v>
                </c:pt>
                <c:pt idx="18884">
                  <c:v>1647812836</c:v>
                </c:pt>
                <c:pt idx="18886">
                  <c:v>1647812836</c:v>
                </c:pt>
                <c:pt idx="18888">
                  <c:v>1647812836</c:v>
                </c:pt>
                <c:pt idx="18890">
                  <c:v>1647812836</c:v>
                </c:pt>
                <c:pt idx="18892">
                  <c:v>1647812836</c:v>
                </c:pt>
                <c:pt idx="18894">
                  <c:v>1647812836</c:v>
                </c:pt>
                <c:pt idx="18896">
                  <c:v>1647812836</c:v>
                </c:pt>
                <c:pt idx="18898">
                  <c:v>1647812836</c:v>
                </c:pt>
                <c:pt idx="18900">
                  <c:v>1647812836</c:v>
                </c:pt>
                <c:pt idx="18902">
                  <c:v>1647812836</c:v>
                </c:pt>
                <c:pt idx="18904">
                  <c:v>1647812836</c:v>
                </c:pt>
                <c:pt idx="18906">
                  <c:v>1647812836</c:v>
                </c:pt>
                <c:pt idx="18908">
                  <c:v>1647812836</c:v>
                </c:pt>
                <c:pt idx="18910">
                  <c:v>1647812836</c:v>
                </c:pt>
                <c:pt idx="18912">
                  <c:v>1647812836</c:v>
                </c:pt>
                <c:pt idx="18914">
                  <c:v>1647812836</c:v>
                </c:pt>
                <c:pt idx="18916">
                  <c:v>1647812836</c:v>
                </c:pt>
                <c:pt idx="18918">
                  <c:v>1647812836</c:v>
                </c:pt>
                <c:pt idx="18920">
                  <c:v>1647812836</c:v>
                </c:pt>
                <c:pt idx="18922">
                  <c:v>1647812836</c:v>
                </c:pt>
                <c:pt idx="18924">
                  <c:v>1647812836</c:v>
                </c:pt>
                <c:pt idx="18926">
                  <c:v>1647812837</c:v>
                </c:pt>
                <c:pt idx="18928">
                  <c:v>1647812837</c:v>
                </c:pt>
                <c:pt idx="18930">
                  <c:v>1647812837</c:v>
                </c:pt>
                <c:pt idx="18932">
                  <c:v>1647812837</c:v>
                </c:pt>
                <c:pt idx="18934">
                  <c:v>1647812837</c:v>
                </c:pt>
                <c:pt idx="18936">
                  <c:v>1647812837</c:v>
                </c:pt>
                <c:pt idx="18938">
                  <c:v>1647812837</c:v>
                </c:pt>
                <c:pt idx="18940">
                  <c:v>1647812837</c:v>
                </c:pt>
                <c:pt idx="18942">
                  <c:v>1647812837</c:v>
                </c:pt>
                <c:pt idx="18944">
                  <c:v>1647812837</c:v>
                </c:pt>
                <c:pt idx="18946">
                  <c:v>1647812837</c:v>
                </c:pt>
                <c:pt idx="18948">
                  <c:v>1647812837</c:v>
                </c:pt>
                <c:pt idx="18950">
                  <c:v>1647812837</c:v>
                </c:pt>
                <c:pt idx="18952">
                  <c:v>1647812837</c:v>
                </c:pt>
                <c:pt idx="18954">
                  <c:v>1647812837</c:v>
                </c:pt>
                <c:pt idx="18956">
                  <c:v>1647812837</c:v>
                </c:pt>
                <c:pt idx="18958">
                  <c:v>1647812837</c:v>
                </c:pt>
                <c:pt idx="18960">
                  <c:v>1647812837</c:v>
                </c:pt>
                <c:pt idx="18962">
                  <c:v>1647812837</c:v>
                </c:pt>
                <c:pt idx="18964">
                  <c:v>1647812837</c:v>
                </c:pt>
                <c:pt idx="18966">
                  <c:v>1647812837</c:v>
                </c:pt>
                <c:pt idx="18968">
                  <c:v>1647812837</c:v>
                </c:pt>
                <c:pt idx="18970">
                  <c:v>1647812837</c:v>
                </c:pt>
                <c:pt idx="18972">
                  <c:v>1647812837</c:v>
                </c:pt>
                <c:pt idx="18974">
                  <c:v>1647812837</c:v>
                </c:pt>
                <c:pt idx="18976">
                  <c:v>1647812837</c:v>
                </c:pt>
                <c:pt idx="18978">
                  <c:v>1647812837</c:v>
                </c:pt>
                <c:pt idx="18980">
                  <c:v>1647812837</c:v>
                </c:pt>
                <c:pt idx="18982">
                  <c:v>1647812837</c:v>
                </c:pt>
                <c:pt idx="18984">
                  <c:v>1647812837</c:v>
                </c:pt>
                <c:pt idx="18986">
                  <c:v>1647812837</c:v>
                </c:pt>
                <c:pt idx="18988">
                  <c:v>1647812837</c:v>
                </c:pt>
                <c:pt idx="18990">
                  <c:v>1647812837</c:v>
                </c:pt>
                <c:pt idx="18992">
                  <c:v>1647812837</c:v>
                </c:pt>
                <c:pt idx="18994">
                  <c:v>1647812837</c:v>
                </c:pt>
                <c:pt idx="18996">
                  <c:v>1647812837</c:v>
                </c:pt>
                <c:pt idx="18998">
                  <c:v>1647812837</c:v>
                </c:pt>
                <c:pt idx="19000">
                  <c:v>1647812837</c:v>
                </c:pt>
                <c:pt idx="19002">
                  <c:v>1647812837</c:v>
                </c:pt>
                <c:pt idx="19004">
                  <c:v>1647812837</c:v>
                </c:pt>
                <c:pt idx="19006">
                  <c:v>1647812837</c:v>
                </c:pt>
                <c:pt idx="19008">
                  <c:v>1647812837</c:v>
                </c:pt>
                <c:pt idx="19010">
                  <c:v>1647812837</c:v>
                </c:pt>
                <c:pt idx="19012">
                  <c:v>1647812837</c:v>
                </c:pt>
                <c:pt idx="19014">
                  <c:v>1647812837</c:v>
                </c:pt>
                <c:pt idx="19016">
                  <c:v>1647812837</c:v>
                </c:pt>
                <c:pt idx="19018">
                  <c:v>1647812837</c:v>
                </c:pt>
                <c:pt idx="19020">
                  <c:v>1647812837</c:v>
                </c:pt>
                <c:pt idx="19022">
                  <c:v>1647812837</c:v>
                </c:pt>
                <c:pt idx="19024">
                  <c:v>1647812837</c:v>
                </c:pt>
                <c:pt idx="19026">
                  <c:v>1647812837</c:v>
                </c:pt>
                <c:pt idx="19028">
                  <c:v>1647812837</c:v>
                </c:pt>
                <c:pt idx="19030">
                  <c:v>1647812837</c:v>
                </c:pt>
                <c:pt idx="19032">
                  <c:v>1647812837</c:v>
                </c:pt>
                <c:pt idx="19034">
                  <c:v>1647812837</c:v>
                </c:pt>
                <c:pt idx="19036">
                  <c:v>1647812837</c:v>
                </c:pt>
                <c:pt idx="19038">
                  <c:v>1647812837</c:v>
                </c:pt>
                <c:pt idx="19040">
                  <c:v>1647812837</c:v>
                </c:pt>
                <c:pt idx="19042">
                  <c:v>1647812837</c:v>
                </c:pt>
                <c:pt idx="19044">
                  <c:v>1647812837</c:v>
                </c:pt>
                <c:pt idx="19046">
                  <c:v>1647812837</c:v>
                </c:pt>
                <c:pt idx="19048">
                  <c:v>1647812837</c:v>
                </c:pt>
                <c:pt idx="19050">
                  <c:v>1647812837</c:v>
                </c:pt>
                <c:pt idx="19052">
                  <c:v>1647812837</c:v>
                </c:pt>
                <c:pt idx="19054">
                  <c:v>1647812837</c:v>
                </c:pt>
                <c:pt idx="19056">
                  <c:v>1647812837</c:v>
                </c:pt>
                <c:pt idx="19058">
                  <c:v>1647812837</c:v>
                </c:pt>
                <c:pt idx="19060">
                  <c:v>1647812837</c:v>
                </c:pt>
                <c:pt idx="19062">
                  <c:v>1647812837</c:v>
                </c:pt>
                <c:pt idx="19064">
                  <c:v>1647812837</c:v>
                </c:pt>
                <c:pt idx="19066">
                  <c:v>1647812837</c:v>
                </c:pt>
                <c:pt idx="19068">
                  <c:v>1647812837</c:v>
                </c:pt>
                <c:pt idx="19070">
                  <c:v>1647812837</c:v>
                </c:pt>
                <c:pt idx="19072">
                  <c:v>1647812837</c:v>
                </c:pt>
                <c:pt idx="19074">
                  <c:v>1647812837</c:v>
                </c:pt>
                <c:pt idx="19076">
                  <c:v>1647812837</c:v>
                </c:pt>
                <c:pt idx="19078">
                  <c:v>1647812837</c:v>
                </c:pt>
                <c:pt idx="19080">
                  <c:v>1647812837</c:v>
                </c:pt>
                <c:pt idx="19082">
                  <c:v>1647812837</c:v>
                </c:pt>
                <c:pt idx="19084">
                  <c:v>1647812837</c:v>
                </c:pt>
                <c:pt idx="19086">
                  <c:v>1647812837</c:v>
                </c:pt>
                <c:pt idx="19088">
                  <c:v>1647812837</c:v>
                </c:pt>
                <c:pt idx="19090">
                  <c:v>1647812837</c:v>
                </c:pt>
                <c:pt idx="19092">
                  <c:v>1647812837</c:v>
                </c:pt>
                <c:pt idx="19094">
                  <c:v>1647812837</c:v>
                </c:pt>
                <c:pt idx="19096">
                  <c:v>1647812837</c:v>
                </c:pt>
                <c:pt idx="19098">
                  <c:v>1647812837</c:v>
                </c:pt>
                <c:pt idx="19100">
                  <c:v>1647812837</c:v>
                </c:pt>
                <c:pt idx="19102">
                  <c:v>1647812837</c:v>
                </c:pt>
                <c:pt idx="19104">
                  <c:v>1647812837</c:v>
                </c:pt>
                <c:pt idx="19106">
                  <c:v>1647812837</c:v>
                </c:pt>
                <c:pt idx="19108">
                  <c:v>1647812837</c:v>
                </c:pt>
                <c:pt idx="19110">
                  <c:v>1647812837</c:v>
                </c:pt>
                <c:pt idx="19112">
                  <c:v>1647812837</c:v>
                </c:pt>
                <c:pt idx="19114">
                  <c:v>1647812837</c:v>
                </c:pt>
                <c:pt idx="19116">
                  <c:v>1647812837</c:v>
                </c:pt>
                <c:pt idx="19118">
                  <c:v>1647812837</c:v>
                </c:pt>
                <c:pt idx="19120">
                  <c:v>1647812837</c:v>
                </c:pt>
                <c:pt idx="19122">
                  <c:v>1647812837</c:v>
                </c:pt>
                <c:pt idx="19124">
                  <c:v>1647812837</c:v>
                </c:pt>
                <c:pt idx="19126">
                  <c:v>1647812837</c:v>
                </c:pt>
                <c:pt idx="19128">
                  <c:v>1647812837</c:v>
                </c:pt>
                <c:pt idx="19130">
                  <c:v>1647812837</c:v>
                </c:pt>
                <c:pt idx="19132">
                  <c:v>1647812837</c:v>
                </c:pt>
                <c:pt idx="19134">
                  <c:v>1647812837</c:v>
                </c:pt>
                <c:pt idx="19136">
                  <c:v>1647812837</c:v>
                </c:pt>
                <c:pt idx="19138">
                  <c:v>1647812837</c:v>
                </c:pt>
                <c:pt idx="19140">
                  <c:v>1647812837</c:v>
                </c:pt>
                <c:pt idx="19142">
                  <c:v>1647812837</c:v>
                </c:pt>
                <c:pt idx="19144">
                  <c:v>1647812837</c:v>
                </c:pt>
                <c:pt idx="19146">
                  <c:v>1647812837</c:v>
                </c:pt>
                <c:pt idx="19148">
                  <c:v>1647812837</c:v>
                </c:pt>
                <c:pt idx="19150">
                  <c:v>1647812837</c:v>
                </c:pt>
                <c:pt idx="19152">
                  <c:v>1647812837</c:v>
                </c:pt>
                <c:pt idx="19154">
                  <c:v>1647812837</c:v>
                </c:pt>
                <c:pt idx="19156">
                  <c:v>1647812837</c:v>
                </c:pt>
                <c:pt idx="19158">
                  <c:v>1647812837</c:v>
                </c:pt>
                <c:pt idx="19160">
                  <c:v>1647812837</c:v>
                </c:pt>
                <c:pt idx="19162">
                  <c:v>1647812837</c:v>
                </c:pt>
                <c:pt idx="19164">
                  <c:v>1647812837</c:v>
                </c:pt>
                <c:pt idx="19166">
                  <c:v>1647812837</c:v>
                </c:pt>
                <c:pt idx="19168">
                  <c:v>1647812837</c:v>
                </c:pt>
                <c:pt idx="19170">
                  <c:v>1647812837</c:v>
                </c:pt>
                <c:pt idx="19172">
                  <c:v>1647812837</c:v>
                </c:pt>
                <c:pt idx="19174">
                  <c:v>1647812837</c:v>
                </c:pt>
                <c:pt idx="19176">
                  <c:v>1647812837</c:v>
                </c:pt>
                <c:pt idx="19178">
                  <c:v>1647812837</c:v>
                </c:pt>
                <c:pt idx="19180">
                  <c:v>1647812837</c:v>
                </c:pt>
                <c:pt idx="19182">
                  <c:v>1647812837</c:v>
                </c:pt>
                <c:pt idx="19184">
                  <c:v>1647812837</c:v>
                </c:pt>
                <c:pt idx="19186">
                  <c:v>1647812837</c:v>
                </c:pt>
                <c:pt idx="19188">
                  <c:v>1647812837</c:v>
                </c:pt>
                <c:pt idx="19190">
                  <c:v>1647812837</c:v>
                </c:pt>
                <c:pt idx="19192">
                  <c:v>1647812837</c:v>
                </c:pt>
                <c:pt idx="19194">
                  <c:v>1647812837</c:v>
                </c:pt>
                <c:pt idx="19196">
                  <c:v>1647812837</c:v>
                </c:pt>
                <c:pt idx="19198">
                  <c:v>1647812837</c:v>
                </c:pt>
                <c:pt idx="19200">
                  <c:v>1647812837</c:v>
                </c:pt>
                <c:pt idx="19202">
                  <c:v>1647812837</c:v>
                </c:pt>
                <c:pt idx="19204">
                  <c:v>1647812837</c:v>
                </c:pt>
                <c:pt idx="19206">
                  <c:v>1647812837</c:v>
                </c:pt>
                <c:pt idx="19208">
                  <c:v>1647812837</c:v>
                </c:pt>
                <c:pt idx="19210">
                  <c:v>1647812837</c:v>
                </c:pt>
                <c:pt idx="19212">
                  <c:v>1647812837</c:v>
                </c:pt>
                <c:pt idx="19214">
                  <c:v>1647812837</c:v>
                </c:pt>
                <c:pt idx="19216">
                  <c:v>1647812837</c:v>
                </c:pt>
                <c:pt idx="19218">
                  <c:v>1647812837</c:v>
                </c:pt>
                <c:pt idx="19220">
                  <c:v>1647812837</c:v>
                </c:pt>
                <c:pt idx="19222">
                  <c:v>1647812837</c:v>
                </c:pt>
                <c:pt idx="19224">
                  <c:v>1647812837</c:v>
                </c:pt>
                <c:pt idx="19226">
                  <c:v>1647812837</c:v>
                </c:pt>
                <c:pt idx="19228">
                  <c:v>1647812837</c:v>
                </c:pt>
                <c:pt idx="19230">
                  <c:v>1647812837</c:v>
                </c:pt>
                <c:pt idx="19232">
                  <c:v>1647812837</c:v>
                </c:pt>
                <c:pt idx="19234">
                  <c:v>1647812837</c:v>
                </c:pt>
                <c:pt idx="19236">
                  <c:v>1647812837</c:v>
                </c:pt>
                <c:pt idx="19238">
                  <c:v>1647812837</c:v>
                </c:pt>
                <c:pt idx="19240">
                  <c:v>1647812837</c:v>
                </c:pt>
                <c:pt idx="19242">
                  <c:v>1647812837</c:v>
                </c:pt>
                <c:pt idx="19244">
                  <c:v>1647812837</c:v>
                </c:pt>
                <c:pt idx="19246">
                  <c:v>1647812837</c:v>
                </c:pt>
                <c:pt idx="19248">
                  <c:v>1647812837</c:v>
                </c:pt>
                <c:pt idx="19250">
                  <c:v>1647812837</c:v>
                </c:pt>
                <c:pt idx="19252">
                  <c:v>1647812837</c:v>
                </c:pt>
                <c:pt idx="19254">
                  <c:v>1647812837</c:v>
                </c:pt>
                <c:pt idx="19256">
                  <c:v>1647812837</c:v>
                </c:pt>
                <c:pt idx="19258">
                  <c:v>1647812837</c:v>
                </c:pt>
                <c:pt idx="19260">
                  <c:v>1647812837</c:v>
                </c:pt>
                <c:pt idx="19262">
                  <c:v>1647812837</c:v>
                </c:pt>
                <c:pt idx="19264">
                  <c:v>1647812837</c:v>
                </c:pt>
                <c:pt idx="19266">
                  <c:v>1647812837</c:v>
                </c:pt>
                <c:pt idx="19268">
                  <c:v>1647812837</c:v>
                </c:pt>
                <c:pt idx="19270">
                  <c:v>1647812837</c:v>
                </c:pt>
                <c:pt idx="19272">
                  <c:v>1647812837</c:v>
                </c:pt>
                <c:pt idx="19274">
                  <c:v>1647812837</c:v>
                </c:pt>
                <c:pt idx="19276">
                  <c:v>1647812837</c:v>
                </c:pt>
                <c:pt idx="19278">
                  <c:v>1647812837</c:v>
                </c:pt>
                <c:pt idx="19280">
                  <c:v>1647812837</c:v>
                </c:pt>
                <c:pt idx="19282">
                  <c:v>1647812837</c:v>
                </c:pt>
                <c:pt idx="19284">
                  <c:v>1647812837</c:v>
                </c:pt>
                <c:pt idx="19286">
                  <c:v>1647812837</c:v>
                </c:pt>
                <c:pt idx="19288">
                  <c:v>1647812837</c:v>
                </c:pt>
                <c:pt idx="19290">
                  <c:v>1647812837</c:v>
                </c:pt>
                <c:pt idx="19292">
                  <c:v>1647812837</c:v>
                </c:pt>
                <c:pt idx="19294">
                  <c:v>1647812837</c:v>
                </c:pt>
                <c:pt idx="19296">
                  <c:v>1647812837</c:v>
                </c:pt>
                <c:pt idx="19298">
                  <c:v>1647812837</c:v>
                </c:pt>
                <c:pt idx="19300">
                  <c:v>1647812837</c:v>
                </c:pt>
                <c:pt idx="19302">
                  <c:v>1647812837</c:v>
                </c:pt>
                <c:pt idx="19304">
                  <c:v>1647812837</c:v>
                </c:pt>
                <c:pt idx="19306">
                  <c:v>1647812837</c:v>
                </c:pt>
                <c:pt idx="19308">
                  <c:v>1647812837</c:v>
                </c:pt>
                <c:pt idx="19310">
                  <c:v>1647812837</c:v>
                </c:pt>
                <c:pt idx="19312">
                  <c:v>1647812837</c:v>
                </c:pt>
                <c:pt idx="19314">
                  <c:v>1647812837</c:v>
                </c:pt>
                <c:pt idx="19316">
                  <c:v>1647812837</c:v>
                </c:pt>
                <c:pt idx="19318">
                  <c:v>1647812837</c:v>
                </c:pt>
                <c:pt idx="19320">
                  <c:v>1647812837</c:v>
                </c:pt>
                <c:pt idx="19322">
                  <c:v>1647812837</c:v>
                </c:pt>
                <c:pt idx="19324">
                  <c:v>1647812837</c:v>
                </c:pt>
                <c:pt idx="19326">
                  <c:v>1647812837</c:v>
                </c:pt>
                <c:pt idx="19328">
                  <c:v>1647812837</c:v>
                </c:pt>
                <c:pt idx="19330">
                  <c:v>1647812837</c:v>
                </c:pt>
                <c:pt idx="19332">
                  <c:v>1647812837</c:v>
                </c:pt>
                <c:pt idx="19334">
                  <c:v>1647812837</c:v>
                </c:pt>
                <c:pt idx="19336">
                  <c:v>1647812837</c:v>
                </c:pt>
                <c:pt idx="19338">
                  <c:v>1647812837</c:v>
                </c:pt>
                <c:pt idx="19340">
                  <c:v>1647812837</c:v>
                </c:pt>
                <c:pt idx="19342">
                  <c:v>1647812837</c:v>
                </c:pt>
                <c:pt idx="19344">
                  <c:v>1647812837</c:v>
                </c:pt>
                <c:pt idx="19346">
                  <c:v>1647812837</c:v>
                </c:pt>
                <c:pt idx="19348">
                  <c:v>1647812837</c:v>
                </c:pt>
                <c:pt idx="19350">
                  <c:v>1647812837</c:v>
                </c:pt>
                <c:pt idx="19352">
                  <c:v>1647812837</c:v>
                </c:pt>
                <c:pt idx="19354">
                  <c:v>1647812837</c:v>
                </c:pt>
                <c:pt idx="19356">
                  <c:v>1647812837</c:v>
                </c:pt>
                <c:pt idx="19358">
                  <c:v>1647812837</c:v>
                </c:pt>
                <c:pt idx="19360">
                  <c:v>1647812837</c:v>
                </c:pt>
                <c:pt idx="19362">
                  <c:v>1647812837</c:v>
                </c:pt>
                <c:pt idx="19364">
                  <c:v>1647812837</c:v>
                </c:pt>
                <c:pt idx="19366">
                  <c:v>1647812837</c:v>
                </c:pt>
                <c:pt idx="19368">
                  <c:v>1647812837</c:v>
                </c:pt>
                <c:pt idx="19370">
                  <c:v>1647812837</c:v>
                </c:pt>
                <c:pt idx="19372">
                  <c:v>1647812837</c:v>
                </c:pt>
                <c:pt idx="19374">
                  <c:v>1647812837</c:v>
                </c:pt>
                <c:pt idx="19376">
                  <c:v>1647812837</c:v>
                </c:pt>
                <c:pt idx="19378">
                  <c:v>1647812837</c:v>
                </c:pt>
                <c:pt idx="19380">
                  <c:v>1647812837</c:v>
                </c:pt>
                <c:pt idx="19382">
                  <c:v>1647812837</c:v>
                </c:pt>
                <c:pt idx="19384">
                  <c:v>1647812837</c:v>
                </c:pt>
                <c:pt idx="19386">
                  <c:v>1647812837</c:v>
                </c:pt>
                <c:pt idx="19388">
                  <c:v>1647812837</c:v>
                </c:pt>
                <c:pt idx="19390">
                  <c:v>1647812837</c:v>
                </c:pt>
                <c:pt idx="19392">
                  <c:v>1647812837</c:v>
                </c:pt>
                <c:pt idx="19394">
                  <c:v>1647812837</c:v>
                </c:pt>
                <c:pt idx="19396">
                  <c:v>1647812837</c:v>
                </c:pt>
                <c:pt idx="19398">
                  <c:v>1647812837</c:v>
                </c:pt>
                <c:pt idx="19400">
                  <c:v>1647812837</c:v>
                </c:pt>
                <c:pt idx="19402">
                  <c:v>1647812837</c:v>
                </c:pt>
                <c:pt idx="19404">
                  <c:v>1647812837</c:v>
                </c:pt>
                <c:pt idx="19406">
                  <c:v>1647812837</c:v>
                </c:pt>
                <c:pt idx="19408">
                  <c:v>1647812837</c:v>
                </c:pt>
                <c:pt idx="19410">
                  <c:v>1647812837</c:v>
                </c:pt>
                <c:pt idx="19412">
                  <c:v>1647812837</c:v>
                </c:pt>
                <c:pt idx="19414">
                  <c:v>1647812837</c:v>
                </c:pt>
                <c:pt idx="19416">
                  <c:v>1647812837</c:v>
                </c:pt>
                <c:pt idx="19418">
                  <c:v>1647812837</c:v>
                </c:pt>
                <c:pt idx="19420">
                  <c:v>1647812837</c:v>
                </c:pt>
                <c:pt idx="19422">
                  <c:v>1647812837</c:v>
                </c:pt>
                <c:pt idx="19424">
                  <c:v>1647812837</c:v>
                </c:pt>
                <c:pt idx="19426">
                  <c:v>1647812837</c:v>
                </c:pt>
                <c:pt idx="19428">
                  <c:v>1647812837</c:v>
                </c:pt>
                <c:pt idx="19430">
                  <c:v>1647812837</c:v>
                </c:pt>
                <c:pt idx="19432">
                  <c:v>1647812837</c:v>
                </c:pt>
                <c:pt idx="19434">
                  <c:v>1647812837</c:v>
                </c:pt>
                <c:pt idx="19436">
                  <c:v>1647812837</c:v>
                </c:pt>
                <c:pt idx="19438">
                  <c:v>1647812837</c:v>
                </c:pt>
                <c:pt idx="19440">
                  <c:v>1647812837</c:v>
                </c:pt>
                <c:pt idx="19442">
                  <c:v>1647812837</c:v>
                </c:pt>
                <c:pt idx="19444">
                  <c:v>1647812837</c:v>
                </c:pt>
                <c:pt idx="19446">
                  <c:v>1647812837</c:v>
                </c:pt>
                <c:pt idx="19448">
                  <c:v>1647812837</c:v>
                </c:pt>
                <c:pt idx="19450">
                  <c:v>1647812837</c:v>
                </c:pt>
                <c:pt idx="19452">
                  <c:v>1647812837</c:v>
                </c:pt>
                <c:pt idx="19454">
                  <c:v>1647812837</c:v>
                </c:pt>
                <c:pt idx="19456">
                  <c:v>1647812837</c:v>
                </c:pt>
                <c:pt idx="19458">
                  <c:v>1647812837</c:v>
                </c:pt>
                <c:pt idx="19460">
                  <c:v>1647812837</c:v>
                </c:pt>
                <c:pt idx="19462">
                  <c:v>1647812837</c:v>
                </c:pt>
                <c:pt idx="19464">
                  <c:v>1647812837</c:v>
                </c:pt>
                <c:pt idx="19466">
                  <c:v>1647812837</c:v>
                </c:pt>
                <c:pt idx="19468">
                  <c:v>1647812837</c:v>
                </c:pt>
                <c:pt idx="19470">
                  <c:v>1647812837</c:v>
                </c:pt>
                <c:pt idx="19472">
                  <c:v>1647812837</c:v>
                </c:pt>
                <c:pt idx="19474">
                  <c:v>1647812837</c:v>
                </c:pt>
                <c:pt idx="19476">
                  <c:v>1647812837</c:v>
                </c:pt>
                <c:pt idx="19478">
                  <c:v>1647812837</c:v>
                </c:pt>
                <c:pt idx="19480">
                  <c:v>1647812837</c:v>
                </c:pt>
                <c:pt idx="19482">
                  <c:v>1647812837</c:v>
                </c:pt>
                <c:pt idx="19484">
                  <c:v>1647812837</c:v>
                </c:pt>
                <c:pt idx="19486">
                  <c:v>1647812837</c:v>
                </c:pt>
                <c:pt idx="19488">
                  <c:v>1647812837</c:v>
                </c:pt>
                <c:pt idx="19490">
                  <c:v>1647812837</c:v>
                </c:pt>
                <c:pt idx="19492">
                  <c:v>1647812837</c:v>
                </c:pt>
                <c:pt idx="19494">
                  <c:v>1647812837</c:v>
                </c:pt>
                <c:pt idx="19496">
                  <c:v>1647812837</c:v>
                </c:pt>
                <c:pt idx="19498">
                  <c:v>1647812837</c:v>
                </c:pt>
                <c:pt idx="19500">
                  <c:v>1647812837</c:v>
                </c:pt>
                <c:pt idx="19502">
                  <c:v>1647812837</c:v>
                </c:pt>
                <c:pt idx="19504">
                  <c:v>1647812837</c:v>
                </c:pt>
                <c:pt idx="19506">
                  <c:v>1647812837</c:v>
                </c:pt>
                <c:pt idx="19508">
                  <c:v>1647812837</c:v>
                </c:pt>
                <c:pt idx="19510">
                  <c:v>1647812837</c:v>
                </c:pt>
                <c:pt idx="19512">
                  <c:v>1647812837</c:v>
                </c:pt>
                <c:pt idx="19514">
                  <c:v>1647812837</c:v>
                </c:pt>
                <c:pt idx="19516">
                  <c:v>1647812837</c:v>
                </c:pt>
                <c:pt idx="19518">
                  <c:v>1647812837</c:v>
                </c:pt>
                <c:pt idx="19520">
                  <c:v>1647812837</c:v>
                </c:pt>
                <c:pt idx="19522">
                  <c:v>1647812837</c:v>
                </c:pt>
                <c:pt idx="19524">
                  <c:v>1647812837</c:v>
                </c:pt>
                <c:pt idx="19526">
                  <c:v>1647812837</c:v>
                </c:pt>
                <c:pt idx="19528">
                  <c:v>1647812837</c:v>
                </c:pt>
                <c:pt idx="19530">
                  <c:v>1647812837</c:v>
                </c:pt>
                <c:pt idx="19532">
                  <c:v>1647812837</c:v>
                </c:pt>
                <c:pt idx="19534">
                  <c:v>1647812837</c:v>
                </c:pt>
                <c:pt idx="19536">
                  <c:v>1647812837</c:v>
                </c:pt>
                <c:pt idx="19538">
                  <c:v>1647812837</c:v>
                </c:pt>
                <c:pt idx="19540">
                  <c:v>1647812837</c:v>
                </c:pt>
                <c:pt idx="19542">
                  <c:v>1647812837</c:v>
                </c:pt>
                <c:pt idx="19544">
                  <c:v>1647812837</c:v>
                </c:pt>
                <c:pt idx="19546">
                  <c:v>1647812837</c:v>
                </c:pt>
                <c:pt idx="19548">
                  <c:v>1647812837</c:v>
                </c:pt>
                <c:pt idx="19550">
                  <c:v>1647812837</c:v>
                </c:pt>
                <c:pt idx="19552">
                  <c:v>1647812837</c:v>
                </c:pt>
                <c:pt idx="19554">
                  <c:v>1647812837</c:v>
                </c:pt>
                <c:pt idx="19556">
                  <c:v>1647812837</c:v>
                </c:pt>
                <c:pt idx="19558">
                  <c:v>1647812837</c:v>
                </c:pt>
                <c:pt idx="19560">
                  <c:v>1647812837</c:v>
                </c:pt>
                <c:pt idx="19562">
                  <c:v>1647812837</c:v>
                </c:pt>
                <c:pt idx="19564">
                  <c:v>1647812837</c:v>
                </c:pt>
                <c:pt idx="19566">
                  <c:v>1647812837</c:v>
                </c:pt>
                <c:pt idx="19568">
                  <c:v>1647812837</c:v>
                </c:pt>
                <c:pt idx="19570">
                  <c:v>1647812837</c:v>
                </c:pt>
                <c:pt idx="19572">
                  <c:v>1647812837</c:v>
                </c:pt>
                <c:pt idx="19574">
                  <c:v>1647812837</c:v>
                </c:pt>
                <c:pt idx="19576">
                  <c:v>1647812837</c:v>
                </c:pt>
                <c:pt idx="19578">
                  <c:v>1647812837</c:v>
                </c:pt>
                <c:pt idx="19580">
                  <c:v>1647812837</c:v>
                </c:pt>
                <c:pt idx="19582">
                  <c:v>1647812837</c:v>
                </c:pt>
                <c:pt idx="19584">
                  <c:v>1647812837</c:v>
                </c:pt>
                <c:pt idx="19586">
                  <c:v>1647812837</c:v>
                </c:pt>
                <c:pt idx="19588">
                  <c:v>1647812837</c:v>
                </c:pt>
                <c:pt idx="19590">
                  <c:v>1647812837</c:v>
                </c:pt>
                <c:pt idx="19592">
                  <c:v>1647812837</c:v>
                </c:pt>
                <c:pt idx="19594">
                  <c:v>1647812837</c:v>
                </c:pt>
                <c:pt idx="19596">
                  <c:v>1647812837</c:v>
                </c:pt>
                <c:pt idx="19598">
                  <c:v>1647812837</c:v>
                </c:pt>
                <c:pt idx="19600">
                  <c:v>1647812837</c:v>
                </c:pt>
                <c:pt idx="19602">
                  <c:v>1647812837</c:v>
                </c:pt>
                <c:pt idx="19604">
                  <c:v>1647812837</c:v>
                </c:pt>
                <c:pt idx="19606">
                  <c:v>1647812837</c:v>
                </c:pt>
                <c:pt idx="19608">
                  <c:v>1647812837</c:v>
                </c:pt>
                <c:pt idx="19610">
                  <c:v>1647812837</c:v>
                </c:pt>
                <c:pt idx="19612">
                  <c:v>1647812837</c:v>
                </c:pt>
                <c:pt idx="19614">
                  <c:v>1647812837</c:v>
                </c:pt>
                <c:pt idx="19616">
                  <c:v>1647812837</c:v>
                </c:pt>
                <c:pt idx="19618">
                  <c:v>1647812837</c:v>
                </c:pt>
                <c:pt idx="19620">
                  <c:v>1647812837</c:v>
                </c:pt>
                <c:pt idx="19622">
                  <c:v>1647812837</c:v>
                </c:pt>
                <c:pt idx="19624">
                  <c:v>1647812837</c:v>
                </c:pt>
                <c:pt idx="19626">
                  <c:v>1647812837</c:v>
                </c:pt>
                <c:pt idx="19628">
                  <c:v>1647812837</c:v>
                </c:pt>
                <c:pt idx="19630">
                  <c:v>1647812837</c:v>
                </c:pt>
                <c:pt idx="19632">
                  <c:v>1647812837</c:v>
                </c:pt>
                <c:pt idx="19634">
                  <c:v>1647812837</c:v>
                </c:pt>
                <c:pt idx="19636">
                  <c:v>1647812837</c:v>
                </c:pt>
                <c:pt idx="19638">
                  <c:v>1647812837</c:v>
                </c:pt>
                <c:pt idx="19640">
                  <c:v>1647812837</c:v>
                </c:pt>
                <c:pt idx="19642">
                  <c:v>1647812837</c:v>
                </c:pt>
                <c:pt idx="19644">
                  <c:v>1647812837</c:v>
                </c:pt>
                <c:pt idx="19646">
                  <c:v>1647812837</c:v>
                </c:pt>
                <c:pt idx="19648">
                  <c:v>1647812837</c:v>
                </c:pt>
                <c:pt idx="19650">
                  <c:v>1647812837</c:v>
                </c:pt>
                <c:pt idx="19652">
                  <c:v>1647812837</c:v>
                </c:pt>
                <c:pt idx="19654">
                  <c:v>1647812837</c:v>
                </c:pt>
                <c:pt idx="19656">
                  <c:v>1647812837</c:v>
                </c:pt>
                <c:pt idx="19658">
                  <c:v>1647812837</c:v>
                </c:pt>
                <c:pt idx="19660">
                  <c:v>1647812837</c:v>
                </c:pt>
                <c:pt idx="19662">
                  <c:v>1647812837</c:v>
                </c:pt>
                <c:pt idx="19664">
                  <c:v>1647812837</c:v>
                </c:pt>
                <c:pt idx="19666">
                  <c:v>1647812837</c:v>
                </c:pt>
                <c:pt idx="19668">
                  <c:v>1647812837</c:v>
                </c:pt>
                <c:pt idx="19670">
                  <c:v>1647812837</c:v>
                </c:pt>
                <c:pt idx="19672">
                  <c:v>1647812837</c:v>
                </c:pt>
                <c:pt idx="19674">
                  <c:v>1647812837</c:v>
                </c:pt>
                <c:pt idx="19676">
                  <c:v>1647812837</c:v>
                </c:pt>
                <c:pt idx="19678">
                  <c:v>1647812837</c:v>
                </c:pt>
                <c:pt idx="19680">
                  <c:v>1647812837</c:v>
                </c:pt>
                <c:pt idx="19682">
                  <c:v>1647812837</c:v>
                </c:pt>
                <c:pt idx="19684">
                  <c:v>1647812837</c:v>
                </c:pt>
                <c:pt idx="19686">
                  <c:v>1647812837</c:v>
                </c:pt>
                <c:pt idx="19688">
                  <c:v>1647812837</c:v>
                </c:pt>
                <c:pt idx="19690">
                  <c:v>1647812837</c:v>
                </c:pt>
                <c:pt idx="19692">
                  <c:v>1647812837</c:v>
                </c:pt>
                <c:pt idx="19694">
                  <c:v>1647812837</c:v>
                </c:pt>
                <c:pt idx="19696">
                  <c:v>1647812837</c:v>
                </c:pt>
                <c:pt idx="19698">
                  <c:v>1647812837</c:v>
                </c:pt>
                <c:pt idx="19700">
                  <c:v>1647812837</c:v>
                </c:pt>
                <c:pt idx="19702">
                  <c:v>1647812837</c:v>
                </c:pt>
                <c:pt idx="19704">
                  <c:v>1647812837</c:v>
                </c:pt>
                <c:pt idx="19706">
                  <c:v>1647812837</c:v>
                </c:pt>
                <c:pt idx="19708">
                  <c:v>1647812837</c:v>
                </c:pt>
                <c:pt idx="19710">
                  <c:v>1647812837</c:v>
                </c:pt>
                <c:pt idx="19712">
                  <c:v>1647812837</c:v>
                </c:pt>
                <c:pt idx="19714">
                  <c:v>1647812837</c:v>
                </c:pt>
                <c:pt idx="19716">
                  <c:v>1647812837</c:v>
                </c:pt>
                <c:pt idx="19718">
                  <c:v>1647812837</c:v>
                </c:pt>
                <c:pt idx="19720">
                  <c:v>1647812837</c:v>
                </c:pt>
                <c:pt idx="19722">
                  <c:v>1647812837</c:v>
                </c:pt>
                <c:pt idx="19724">
                  <c:v>1647812837</c:v>
                </c:pt>
                <c:pt idx="19726">
                  <c:v>1647812837</c:v>
                </c:pt>
                <c:pt idx="19728">
                  <c:v>1647812837</c:v>
                </c:pt>
                <c:pt idx="19730">
                  <c:v>1647812837</c:v>
                </c:pt>
                <c:pt idx="19732">
                  <c:v>1647812837</c:v>
                </c:pt>
                <c:pt idx="19734">
                  <c:v>1647812837</c:v>
                </c:pt>
                <c:pt idx="19736">
                  <c:v>1647812837</c:v>
                </c:pt>
                <c:pt idx="19738">
                  <c:v>1647812837</c:v>
                </c:pt>
                <c:pt idx="19740">
                  <c:v>1647812837</c:v>
                </c:pt>
                <c:pt idx="19742">
                  <c:v>1647812837</c:v>
                </c:pt>
                <c:pt idx="19744">
                  <c:v>1647812837</c:v>
                </c:pt>
                <c:pt idx="19746">
                  <c:v>1647812837</c:v>
                </c:pt>
                <c:pt idx="19748">
                  <c:v>1647812837</c:v>
                </c:pt>
                <c:pt idx="19750">
                  <c:v>1647812837</c:v>
                </c:pt>
                <c:pt idx="19752">
                  <c:v>1647812837</c:v>
                </c:pt>
                <c:pt idx="19754">
                  <c:v>1647812837</c:v>
                </c:pt>
                <c:pt idx="19756">
                  <c:v>1647812837</c:v>
                </c:pt>
                <c:pt idx="19758">
                  <c:v>1647812837</c:v>
                </c:pt>
                <c:pt idx="19760">
                  <c:v>1647812837</c:v>
                </c:pt>
                <c:pt idx="19762">
                  <c:v>1647812837</c:v>
                </c:pt>
                <c:pt idx="19764">
                  <c:v>1647812837</c:v>
                </c:pt>
                <c:pt idx="19766">
                  <c:v>1647812837</c:v>
                </c:pt>
                <c:pt idx="19768">
                  <c:v>1647812837</c:v>
                </c:pt>
                <c:pt idx="19770">
                  <c:v>1647812837</c:v>
                </c:pt>
                <c:pt idx="19772">
                  <c:v>1647812837</c:v>
                </c:pt>
                <c:pt idx="19774">
                  <c:v>1647812837</c:v>
                </c:pt>
                <c:pt idx="19776">
                  <c:v>1647812837</c:v>
                </c:pt>
                <c:pt idx="19778">
                  <c:v>1647812837</c:v>
                </c:pt>
                <c:pt idx="19780">
                  <c:v>1647812837</c:v>
                </c:pt>
                <c:pt idx="19782">
                  <c:v>1647812837</c:v>
                </c:pt>
                <c:pt idx="19784">
                  <c:v>1647812837</c:v>
                </c:pt>
                <c:pt idx="19786">
                  <c:v>1647812837</c:v>
                </c:pt>
                <c:pt idx="19788">
                  <c:v>1647812837</c:v>
                </c:pt>
                <c:pt idx="19790">
                  <c:v>1647812837</c:v>
                </c:pt>
                <c:pt idx="19792">
                  <c:v>1647812837</c:v>
                </c:pt>
                <c:pt idx="19794">
                  <c:v>1647812837</c:v>
                </c:pt>
                <c:pt idx="19796">
                  <c:v>1647812837</c:v>
                </c:pt>
                <c:pt idx="19798">
                  <c:v>1647812837</c:v>
                </c:pt>
                <c:pt idx="19800">
                  <c:v>1647812837</c:v>
                </c:pt>
                <c:pt idx="19802">
                  <c:v>1647812837</c:v>
                </c:pt>
                <c:pt idx="19804">
                  <c:v>1647812837</c:v>
                </c:pt>
                <c:pt idx="19806">
                  <c:v>1647812837</c:v>
                </c:pt>
                <c:pt idx="19808">
                  <c:v>1647812837</c:v>
                </c:pt>
                <c:pt idx="19810">
                  <c:v>1647812837</c:v>
                </c:pt>
                <c:pt idx="19812">
                  <c:v>1647812837</c:v>
                </c:pt>
                <c:pt idx="19814">
                  <c:v>1647812837</c:v>
                </c:pt>
                <c:pt idx="19816">
                  <c:v>1647812837</c:v>
                </c:pt>
                <c:pt idx="19818">
                  <c:v>1647812837</c:v>
                </c:pt>
                <c:pt idx="19820">
                  <c:v>1647812837</c:v>
                </c:pt>
                <c:pt idx="19822">
                  <c:v>1647812837</c:v>
                </c:pt>
                <c:pt idx="19824">
                  <c:v>1647812837</c:v>
                </c:pt>
                <c:pt idx="19826">
                  <c:v>1647812837</c:v>
                </c:pt>
                <c:pt idx="19828">
                  <c:v>1647812837</c:v>
                </c:pt>
                <c:pt idx="19830">
                  <c:v>1647812837</c:v>
                </c:pt>
                <c:pt idx="19832">
                  <c:v>1647812837</c:v>
                </c:pt>
                <c:pt idx="19834">
                  <c:v>1647812837</c:v>
                </c:pt>
                <c:pt idx="19836">
                  <c:v>1647812837</c:v>
                </c:pt>
                <c:pt idx="19838">
                  <c:v>1647812837</c:v>
                </c:pt>
                <c:pt idx="19840">
                  <c:v>1647812837</c:v>
                </c:pt>
                <c:pt idx="19842">
                  <c:v>1647812837</c:v>
                </c:pt>
                <c:pt idx="19844">
                  <c:v>1647812837</c:v>
                </c:pt>
                <c:pt idx="19846">
                  <c:v>1647812837</c:v>
                </c:pt>
                <c:pt idx="19848">
                  <c:v>1647812837</c:v>
                </c:pt>
                <c:pt idx="19850">
                  <c:v>1647812837</c:v>
                </c:pt>
                <c:pt idx="19852">
                  <c:v>1647812837</c:v>
                </c:pt>
                <c:pt idx="19854">
                  <c:v>1647812837</c:v>
                </c:pt>
                <c:pt idx="19856">
                  <c:v>1647812837</c:v>
                </c:pt>
                <c:pt idx="19858">
                  <c:v>1647812837</c:v>
                </c:pt>
                <c:pt idx="19860">
                  <c:v>1647812837</c:v>
                </c:pt>
                <c:pt idx="19862">
                  <c:v>1647812837</c:v>
                </c:pt>
                <c:pt idx="19864">
                  <c:v>1647812837</c:v>
                </c:pt>
                <c:pt idx="19866">
                  <c:v>1647812837</c:v>
                </c:pt>
                <c:pt idx="19868">
                  <c:v>1647812837</c:v>
                </c:pt>
                <c:pt idx="19870">
                  <c:v>1647812837</c:v>
                </c:pt>
                <c:pt idx="19872">
                  <c:v>1647812837</c:v>
                </c:pt>
                <c:pt idx="19874">
                  <c:v>1647812837</c:v>
                </c:pt>
                <c:pt idx="19876">
                  <c:v>1647812837</c:v>
                </c:pt>
                <c:pt idx="19878">
                  <c:v>1647812837</c:v>
                </c:pt>
                <c:pt idx="19880">
                  <c:v>1647812837</c:v>
                </c:pt>
                <c:pt idx="19882">
                  <c:v>1647812837</c:v>
                </c:pt>
                <c:pt idx="19884">
                  <c:v>1647812837</c:v>
                </c:pt>
                <c:pt idx="19886">
                  <c:v>1647812837</c:v>
                </c:pt>
                <c:pt idx="19888">
                  <c:v>1647812837</c:v>
                </c:pt>
                <c:pt idx="19890">
                  <c:v>1647812837</c:v>
                </c:pt>
                <c:pt idx="19892">
                  <c:v>1647812837</c:v>
                </c:pt>
                <c:pt idx="19894">
                  <c:v>1647812837</c:v>
                </c:pt>
                <c:pt idx="19896">
                  <c:v>1647812837</c:v>
                </c:pt>
                <c:pt idx="19898">
                  <c:v>1647812837</c:v>
                </c:pt>
                <c:pt idx="19900">
                  <c:v>1647812837</c:v>
                </c:pt>
                <c:pt idx="19902">
                  <c:v>1647812837</c:v>
                </c:pt>
                <c:pt idx="19904">
                  <c:v>1647812837</c:v>
                </c:pt>
                <c:pt idx="19906">
                  <c:v>1647812837</c:v>
                </c:pt>
                <c:pt idx="19908">
                  <c:v>1647812837</c:v>
                </c:pt>
                <c:pt idx="19910">
                  <c:v>1647812837</c:v>
                </c:pt>
                <c:pt idx="19912">
                  <c:v>1647812837</c:v>
                </c:pt>
                <c:pt idx="19914">
                  <c:v>1647812837</c:v>
                </c:pt>
                <c:pt idx="19916">
                  <c:v>1647812837</c:v>
                </c:pt>
                <c:pt idx="19918">
                  <c:v>1647812837</c:v>
                </c:pt>
                <c:pt idx="19920">
                  <c:v>1647812837</c:v>
                </c:pt>
                <c:pt idx="19922">
                  <c:v>1647812837</c:v>
                </c:pt>
                <c:pt idx="19924">
                  <c:v>1647812837</c:v>
                </c:pt>
                <c:pt idx="19926">
                  <c:v>1647812837</c:v>
                </c:pt>
                <c:pt idx="19928">
                  <c:v>1647812837</c:v>
                </c:pt>
                <c:pt idx="19930">
                  <c:v>1647812837</c:v>
                </c:pt>
                <c:pt idx="19932">
                  <c:v>1647812837</c:v>
                </c:pt>
                <c:pt idx="19934">
                  <c:v>1647812837</c:v>
                </c:pt>
                <c:pt idx="19936">
                  <c:v>1647812837</c:v>
                </c:pt>
                <c:pt idx="19938">
                  <c:v>1647812837</c:v>
                </c:pt>
                <c:pt idx="19940">
                  <c:v>1647812837</c:v>
                </c:pt>
                <c:pt idx="19942">
                  <c:v>1647812837</c:v>
                </c:pt>
                <c:pt idx="19944">
                  <c:v>1647812837</c:v>
                </c:pt>
                <c:pt idx="19946">
                  <c:v>1647812837</c:v>
                </c:pt>
                <c:pt idx="19948">
                  <c:v>1647812837</c:v>
                </c:pt>
                <c:pt idx="19950">
                  <c:v>1647812837</c:v>
                </c:pt>
                <c:pt idx="19952">
                  <c:v>1647812837</c:v>
                </c:pt>
                <c:pt idx="19954">
                  <c:v>1647812837</c:v>
                </c:pt>
                <c:pt idx="19956">
                  <c:v>1647812837</c:v>
                </c:pt>
                <c:pt idx="19958">
                  <c:v>1647812837</c:v>
                </c:pt>
                <c:pt idx="19960">
                  <c:v>1647812837</c:v>
                </c:pt>
                <c:pt idx="19962">
                  <c:v>1647812837</c:v>
                </c:pt>
                <c:pt idx="19964">
                  <c:v>1647812837</c:v>
                </c:pt>
                <c:pt idx="19966">
                  <c:v>1647812837</c:v>
                </c:pt>
                <c:pt idx="19968">
                  <c:v>1647812837</c:v>
                </c:pt>
                <c:pt idx="19970">
                  <c:v>1647812837</c:v>
                </c:pt>
                <c:pt idx="19972">
                  <c:v>1647812837</c:v>
                </c:pt>
                <c:pt idx="19974">
                  <c:v>1647812837</c:v>
                </c:pt>
                <c:pt idx="19976">
                  <c:v>1647812837</c:v>
                </c:pt>
                <c:pt idx="19978">
                  <c:v>1647812837</c:v>
                </c:pt>
                <c:pt idx="19980">
                  <c:v>1647812837</c:v>
                </c:pt>
                <c:pt idx="19982">
                  <c:v>1647812837</c:v>
                </c:pt>
                <c:pt idx="19984">
                  <c:v>1647812837</c:v>
                </c:pt>
                <c:pt idx="19986">
                  <c:v>1647812837</c:v>
                </c:pt>
                <c:pt idx="19988">
                  <c:v>1647812837</c:v>
                </c:pt>
                <c:pt idx="19990">
                  <c:v>1647812837</c:v>
                </c:pt>
                <c:pt idx="19992">
                  <c:v>1647812837</c:v>
                </c:pt>
                <c:pt idx="19994">
                  <c:v>1647812837</c:v>
                </c:pt>
                <c:pt idx="19996">
                  <c:v>1647812837</c:v>
                </c:pt>
                <c:pt idx="19998">
                  <c:v>1647812837</c:v>
                </c:pt>
                <c:pt idx="20000">
                  <c:v>1647812837</c:v>
                </c:pt>
              </c:strCache>
            </c:strRef>
          </c:xVal>
          <c:yVal>
            <c:numRef>
              <c:f>imu_accel_data!$A:$A</c:f>
              <c:numCache>
                <c:formatCode>General</c:formatCode>
                <c:ptCount val="1048576"/>
                <c:pt idx="0">
                  <c:v>0</c:v>
                </c:pt>
                <c:pt idx="2">
                  <c:v>0</c:v>
                </c:pt>
                <c:pt idx="4">
                  <c:v>-0.92166975941136398</c:v>
                </c:pt>
                <c:pt idx="6">
                  <c:v>-1.0177115062698701</c:v>
                </c:pt>
                <c:pt idx="8">
                  <c:v>-1.06238658782839</c:v>
                </c:pt>
                <c:pt idx="10">
                  <c:v>-1.01425949069857</c:v>
                </c:pt>
                <c:pt idx="12">
                  <c:v>-0.99180341086164103</c:v>
                </c:pt>
                <c:pt idx="14">
                  <c:v>-0.96782819726690605</c:v>
                </c:pt>
                <c:pt idx="16">
                  <c:v>-0.93641091225668704</c:v>
                </c:pt>
                <c:pt idx="18">
                  <c:v>-0.85693898396938994</c:v>
                </c:pt>
                <c:pt idx="20">
                  <c:v>-0.85967616946995196</c:v>
                </c:pt>
                <c:pt idx="22">
                  <c:v>-0.85967616946995196</c:v>
                </c:pt>
                <c:pt idx="24">
                  <c:v>-0.86791942827776003</c:v>
                </c:pt>
                <c:pt idx="26">
                  <c:v>-1.1168160315006901</c:v>
                </c:pt>
                <c:pt idx="28">
                  <c:v>-0.90977899746596802</c:v>
                </c:pt>
                <c:pt idx="30">
                  <c:v>-0.90977899746596802</c:v>
                </c:pt>
                <c:pt idx="32">
                  <c:v>-0.96826441860198897</c:v>
                </c:pt>
                <c:pt idx="34">
                  <c:v>-0.96826441860198897</c:v>
                </c:pt>
                <c:pt idx="36">
                  <c:v>-0.97551022337749604</c:v>
                </c:pt>
                <c:pt idx="38">
                  <c:v>-0.90929920793324703</c:v>
                </c:pt>
                <c:pt idx="40">
                  <c:v>-1.1146872426196901</c:v>
                </c:pt>
                <c:pt idx="42">
                  <c:v>-1.1146872426196901</c:v>
                </c:pt>
                <c:pt idx="44">
                  <c:v>-0.97591588105261295</c:v>
                </c:pt>
                <c:pt idx="46">
                  <c:v>-1.1372500555515199</c:v>
                </c:pt>
                <c:pt idx="48">
                  <c:v>-1.1364854846224099</c:v>
                </c:pt>
                <c:pt idx="50">
                  <c:v>-0.95063667789474104</c:v>
                </c:pt>
                <c:pt idx="52">
                  <c:v>-1.0468579712733601</c:v>
                </c:pt>
                <c:pt idx="54">
                  <c:v>-1.0468579712733601</c:v>
                </c:pt>
                <c:pt idx="56">
                  <c:v>-1.08496893753111</c:v>
                </c:pt>
                <c:pt idx="58">
                  <c:v>-0.89231707959622097</c:v>
                </c:pt>
                <c:pt idx="60">
                  <c:v>-1.0305408122912001</c:v>
                </c:pt>
                <c:pt idx="62">
                  <c:v>-1.2246857349797999</c:v>
                </c:pt>
                <c:pt idx="64">
                  <c:v>-0.95873395027965302</c:v>
                </c:pt>
                <c:pt idx="66">
                  <c:v>-0.95873395027965302</c:v>
                </c:pt>
                <c:pt idx="68">
                  <c:v>-1.1269745530709601</c:v>
                </c:pt>
                <c:pt idx="70">
                  <c:v>-1.1269745530709601</c:v>
                </c:pt>
                <c:pt idx="72">
                  <c:v>-1.1352247036844401</c:v>
                </c:pt>
                <c:pt idx="74">
                  <c:v>-1.1145248357206501</c:v>
                </c:pt>
                <c:pt idx="76">
                  <c:v>-1.0832169805988601</c:v>
                </c:pt>
                <c:pt idx="78">
                  <c:v>-1.0832169805988601</c:v>
                </c:pt>
                <c:pt idx="80">
                  <c:v>-1.2152682922706</c:v>
                </c:pt>
                <c:pt idx="82">
                  <c:v>-1.1439769373238</c:v>
                </c:pt>
                <c:pt idx="84">
                  <c:v>-1.1439769373238</c:v>
                </c:pt>
                <c:pt idx="86">
                  <c:v>-1.4236287927105999</c:v>
                </c:pt>
                <c:pt idx="88">
                  <c:v>-1.32307842657715</c:v>
                </c:pt>
                <c:pt idx="90">
                  <c:v>-1.32307842657715</c:v>
                </c:pt>
                <c:pt idx="92">
                  <c:v>-1.3120548935011001</c:v>
                </c:pt>
                <c:pt idx="94">
                  <c:v>-1.3139535560011799</c:v>
                </c:pt>
                <c:pt idx="96">
                  <c:v>-1.3139535560011799</c:v>
                </c:pt>
                <c:pt idx="98">
                  <c:v>-1.2413751713261001</c:v>
                </c:pt>
                <c:pt idx="100">
                  <c:v>-1.3899766449406701</c:v>
                </c:pt>
                <c:pt idx="102">
                  <c:v>-1.3899766449406701</c:v>
                </c:pt>
                <c:pt idx="104">
                  <c:v>-1.2967150524929101</c:v>
                </c:pt>
                <c:pt idx="106">
                  <c:v>-1.2809763257578</c:v>
                </c:pt>
                <c:pt idx="108">
                  <c:v>-1.2809763257578</c:v>
                </c:pt>
                <c:pt idx="110">
                  <c:v>-1.3135975792557</c:v>
                </c:pt>
                <c:pt idx="112">
                  <c:v>-1.2517005345225301</c:v>
                </c:pt>
                <c:pt idx="114">
                  <c:v>-1.2517005345225301</c:v>
                </c:pt>
                <c:pt idx="116">
                  <c:v>-1.3319868345260599</c:v>
                </c:pt>
                <c:pt idx="118">
                  <c:v>-1.1818360829949299</c:v>
                </c:pt>
                <c:pt idx="120">
                  <c:v>-1.08905284179002</c:v>
                </c:pt>
                <c:pt idx="122">
                  <c:v>-1.08905284179002</c:v>
                </c:pt>
                <c:pt idx="124">
                  <c:v>-1.13890972221642</c:v>
                </c:pt>
                <c:pt idx="126">
                  <c:v>-1.33819497308135</c:v>
                </c:pt>
                <c:pt idx="128">
                  <c:v>-1.3366853679940101</c:v>
                </c:pt>
                <c:pt idx="130">
                  <c:v>-1.19411596228182</c:v>
                </c:pt>
                <c:pt idx="132">
                  <c:v>-1.2438129528164801</c:v>
                </c:pt>
                <c:pt idx="134">
                  <c:v>-1.2438129528164801</c:v>
                </c:pt>
                <c:pt idx="136">
                  <c:v>-1.27393709536641</c:v>
                </c:pt>
                <c:pt idx="138">
                  <c:v>-1.1859662522450001</c:v>
                </c:pt>
                <c:pt idx="140">
                  <c:v>-1.1859662522450001</c:v>
                </c:pt>
                <c:pt idx="142">
                  <c:v>-1.32358050960302</c:v>
                </c:pt>
                <c:pt idx="144">
                  <c:v>-1.2194348981976499</c:v>
                </c:pt>
                <c:pt idx="146">
                  <c:v>-1.0445004943013101</c:v>
                </c:pt>
                <c:pt idx="148">
                  <c:v>-1.0445004943013101</c:v>
                </c:pt>
                <c:pt idx="150">
                  <c:v>-1.34572082488238</c:v>
                </c:pt>
                <c:pt idx="152">
                  <c:v>-1.21874368005245</c:v>
                </c:pt>
                <c:pt idx="154">
                  <c:v>-1.1083898102342999</c:v>
                </c:pt>
                <c:pt idx="156">
                  <c:v>-1.1487219754978999</c:v>
                </c:pt>
                <c:pt idx="158">
                  <c:v>-1.1487219754978999</c:v>
                </c:pt>
                <c:pt idx="160">
                  <c:v>-1.17845730035007</c:v>
                </c:pt>
                <c:pt idx="162">
                  <c:v>-1.36370040725171</c:v>
                </c:pt>
                <c:pt idx="164">
                  <c:v>-1.3953505753651201</c:v>
                </c:pt>
                <c:pt idx="166">
                  <c:v>-1.14637097083032</c:v>
                </c:pt>
                <c:pt idx="168">
                  <c:v>-1.3778954893723101</c:v>
                </c:pt>
                <c:pt idx="170">
                  <c:v>-1.3778954893723101</c:v>
                </c:pt>
                <c:pt idx="172">
                  <c:v>-1.36153566112369</c:v>
                </c:pt>
                <c:pt idx="174">
                  <c:v>-1.18755855900049</c:v>
                </c:pt>
                <c:pt idx="176">
                  <c:v>-1.18755855900049</c:v>
                </c:pt>
                <c:pt idx="178">
                  <c:v>-1.1476981528177801</c:v>
                </c:pt>
                <c:pt idx="180">
                  <c:v>-1.0024118175208501</c:v>
                </c:pt>
                <c:pt idx="182">
                  <c:v>-1.03423170384019</c:v>
                </c:pt>
                <c:pt idx="184">
                  <c:v>-1.03423170384019</c:v>
                </c:pt>
                <c:pt idx="186">
                  <c:v>-1.02438816775381</c:v>
                </c:pt>
                <c:pt idx="188">
                  <c:v>-1.1519806609377199</c:v>
                </c:pt>
                <c:pt idx="190">
                  <c:v>-0.89800989087298499</c:v>
                </c:pt>
                <c:pt idx="192">
                  <c:v>-1.2432471056059</c:v>
                </c:pt>
                <c:pt idx="194">
                  <c:v>-1.2432471056059</c:v>
                </c:pt>
                <c:pt idx="196">
                  <c:v>-1.0713450962081501</c:v>
                </c:pt>
                <c:pt idx="198">
                  <c:v>-1.0713450962081501</c:v>
                </c:pt>
                <c:pt idx="200">
                  <c:v>-0.91797155655547902</c:v>
                </c:pt>
                <c:pt idx="202">
                  <c:v>-0.98653669296205004</c:v>
                </c:pt>
                <c:pt idx="204">
                  <c:v>-0.98653669296205004</c:v>
                </c:pt>
                <c:pt idx="206">
                  <c:v>-0.87103506380319595</c:v>
                </c:pt>
                <c:pt idx="208">
                  <c:v>-0.891249269217252</c:v>
                </c:pt>
                <c:pt idx="210">
                  <c:v>-0.891249269217252</c:v>
                </c:pt>
                <c:pt idx="212">
                  <c:v>-1.08950086908787</c:v>
                </c:pt>
                <c:pt idx="214">
                  <c:v>-1.08924149747937</c:v>
                </c:pt>
                <c:pt idx="216">
                  <c:v>-1.0655323675125801</c:v>
                </c:pt>
                <c:pt idx="218">
                  <c:v>-1.07067293540388</c:v>
                </c:pt>
                <c:pt idx="220">
                  <c:v>-1.07067293540388</c:v>
                </c:pt>
                <c:pt idx="222">
                  <c:v>-1.2784883239790701</c:v>
                </c:pt>
                <c:pt idx="224">
                  <c:v>-1.0318072265311999</c:v>
                </c:pt>
                <c:pt idx="226">
                  <c:v>-1.28538504381477</c:v>
                </c:pt>
                <c:pt idx="228">
                  <c:v>-1.1313597790598799</c:v>
                </c:pt>
                <c:pt idx="230">
                  <c:v>-1.1313597790598799</c:v>
                </c:pt>
                <c:pt idx="232">
                  <c:v>-1.2302479615211399</c:v>
                </c:pt>
                <c:pt idx="234">
                  <c:v>-1.19769682465493</c:v>
                </c:pt>
                <c:pt idx="236">
                  <c:v>-1.0481145571991799</c:v>
                </c:pt>
                <c:pt idx="238">
                  <c:v>-1.07859060133993</c:v>
                </c:pt>
                <c:pt idx="240">
                  <c:v>-0.87324907135963403</c:v>
                </c:pt>
                <c:pt idx="242">
                  <c:v>-0.87324907135963403</c:v>
                </c:pt>
                <c:pt idx="244">
                  <c:v>-0.92744215606153002</c:v>
                </c:pt>
                <c:pt idx="246">
                  <c:v>-0.93643344546481899</c:v>
                </c:pt>
                <c:pt idx="248">
                  <c:v>-0.97927386842295505</c:v>
                </c:pt>
                <c:pt idx="250">
                  <c:v>-1.0962583145201199</c:v>
                </c:pt>
                <c:pt idx="252">
                  <c:v>-1.0488556360602299</c:v>
                </c:pt>
                <c:pt idx="254">
                  <c:v>-1.14484758213162</c:v>
                </c:pt>
                <c:pt idx="256">
                  <c:v>-1.14484758213162</c:v>
                </c:pt>
                <c:pt idx="258">
                  <c:v>-1.1226411055177401</c:v>
                </c:pt>
                <c:pt idx="260">
                  <c:v>-1.07534857609122</c:v>
                </c:pt>
                <c:pt idx="262">
                  <c:v>-1.1371627992987601</c:v>
                </c:pt>
                <c:pt idx="264">
                  <c:v>-1.1371627992987601</c:v>
                </c:pt>
                <c:pt idx="266">
                  <c:v>-1.08295029768347</c:v>
                </c:pt>
                <c:pt idx="268">
                  <c:v>-1.08295029768347</c:v>
                </c:pt>
                <c:pt idx="270">
                  <c:v>-1.10028852262347</c:v>
                </c:pt>
                <c:pt idx="272">
                  <c:v>-1.1006942402273401</c:v>
                </c:pt>
                <c:pt idx="274">
                  <c:v>-1.1006942402273401</c:v>
                </c:pt>
                <c:pt idx="276">
                  <c:v>-1.02049735391139</c:v>
                </c:pt>
                <c:pt idx="278">
                  <c:v>-1.02049735391139</c:v>
                </c:pt>
                <c:pt idx="280">
                  <c:v>-1.0544285299181899</c:v>
                </c:pt>
                <c:pt idx="282">
                  <c:v>-1.13020279470831</c:v>
                </c:pt>
                <c:pt idx="284">
                  <c:v>-1.0424474553540299</c:v>
                </c:pt>
                <c:pt idx="286">
                  <c:v>-1.0424474553540299</c:v>
                </c:pt>
                <c:pt idx="288">
                  <c:v>-1.1490611721947701</c:v>
                </c:pt>
                <c:pt idx="290">
                  <c:v>-1.1490611721947701</c:v>
                </c:pt>
                <c:pt idx="292">
                  <c:v>-1.0216412737965499</c:v>
                </c:pt>
                <c:pt idx="294">
                  <c:v>-1.09206450094282</c:v>
                </c:pt>
                <c:pt idx="296">
                  <c:v>-1.0870001624151999</c:v>
                </c:pt>
                <c:pt idx="298">
                  <c:v>-1.0870001624151999</c:v>
                </c:pt>
                <c:pt idx="300">
                  <c:v>-0.93990236094221402</c:v>
                </c:pt>
                <c:pt idx="302">
                  <c:v>-0.93990236094221402</c:v>
                </c:pt>
                <c:pt idx="304">
                  <c:v>-1.0021719227544901</c:v>
                </c:pt>
                <c:pt idx="306">
                  <c:v>-0.91184336294606305</c:v>
                </c:pt>
                <c:pt idx="308">
                  <c:v>-0.91184336294606305</c:v>
                </c:pt>
                <c:pt idx="310">
                  <c:v>-0.90755695945769499</c:v>
                </c:pt>
                <c:pt idx="312">
                  <c:v>-0.80201494836434695</c:v>
                </c:pt>
                <c:pt idx="314">
                  <c:v>-0.80201494836434695</c:v>
                </c:pt>
                <c:pt idx="316">
                  <c:v>-0.77227033455669802</c:v>
                </c:pt>
                <c:pt idx="318">
                  <c:v>-0.95441728277504401</c:v>
                </c:pt>
                <c:pt idx="320">
                  <c:v>-0.95441728277504401</c:v>
                </c:pt>
                <c:pt idx="322">
                  <c:v>-0.81670941671729003</c:v>
                </c:pt>
                <c:pt idx="324">
                  <c:v>-0.80263569030538195</c:v>
                </c:pt>
                <c:pt idx="326">
                  <c:v>-0.80263569030538195</c:v>
                </c:pt>
                <c:pt idx="328">
                  <c:v>-0.99811157049238597</c:v>
                </c:pt>
                <c:pt idx="330">
                  <c:v>-0.83659119738265797</c:v>
                </c:pt>
                <c:pt idx="332">
                  <c:v>-0.83659119738265797</c:v>
                </c:pt>
                <c:pt idx="334">
                  <c:v>-1.01456500744074</c:v>
                </c:pt>
                <c:pt idx="336">
                  <c:v>-0.99570093672350002</c:v>
                </c:pt>
                <c:pt idx="338">
                  <c:v>-0.81934274570271304</c:v>
                </c:pt>
                <c:pt idx="340">
                  <c:v>-0.93109313506632996</c:v>
                </c:pt>
                <c:pt idx="342">
                  <c:v>-0.92059128171577997</c:v>
                </c:pt>
                <c:pt idx="344">
                  <c:v>-0.82499228842556405</c:v>
                </c:pt>
                <c:pt idx="346">
                  <c:v>-0.82499228842556405</c:v>
                </c:pt>
                <c:pt idx="348">
                  <c:v>-0.95457986946031403</c:v>
                </c:pt>
                <c:pt idx="350">
                  <c:v>-1.0479048065915699</c:v>
                </c:pt>
                <c:pt idx="352">
                  <c:v>-0.94568788198754195</c:v>
                </c:pt>
                <c:pt idx="354">
                  <c:v>-1.0768012488707901</c:v>
                </c:pt>
                <c:pt idx="356">
                  <c:v>-1.0768012488707901</c:v>
                </c:pt>
                <c:pt idx="358">
                  <c:v>-1.0516917039900999</c:v>
                </c:pt>
                <c:pt idx="360">
                  <c:v>-0.76897772944718601</c:v>
                </c:pt>
                <c:pt idx="362">
                  <c:v>-1.0784676275551299</c:v>
                </c:pt>
                <c:pt idx="364">
                  <c:v>-1.07163047689199</c:v>
                </c:pt>
                <c:pt idx="366">
                  <c:v>-1.07163047689199</c:v>
                </c:pt>
                <c:pt idx="368">
                  <c:v>-0.96586625001206905</c:v>
                </c:pt>
                <c:pt idx="370">
                  <c:v>-0.96586625001206905</c:v>
                </c:pt>
                <c:pt idx="372">
                  <c:v>-1.1804182887449799</c:v>
                </c:pt>
                <c:pt idx="374">
                  <c:v>-1.0403596577346299</c:v>
                </c:pt>
                <c:pt idx="376">
                  <c:v>-1.0403596577346299</c:v>
                </c:pt>
                <c:pt idx="378">
                  <c:v>-1.12811799352616</c:v>
                </c:pt>
                <c:pt idx="380">
                  <c:v>-0.95106163262575805</c:v>
                </c:pt>
                <c:pt idx="382">
                  <c:v>-0.95106163262575805</c:v>
                </c:pt>
                <c:pt idx="384">
                  <c:v>-1.0319165365621401</c:v>
                </c:pt>
                <c:pt idx="386">
                  <c:v>-1.12775818134099</c:v>
                </c:pt>
                <c:pt idx="388">
                  <c:v>-1.04118763327598</c:v>
                </c:pt>
                <c:pt idx="390">
                  <c:v>-0.97662645618245003</c:v>
                </c:pt>
                <c:pt idx="392">
                  <c:v>-0.97662645618245003</c:v>
                </c:pt>
                <c:pt idx="394">
                  <c:v>-0.96047218352928698</c:v>
                </c:pt>
                <c:pt idx="396">
                  <c:v>-1.0005255602709899</c:v>
                </c:pt>
                <c:pt idx="398">
                  <c:v>-1.0783039022237</c:v>
                </c:pt>
                <c:pt idx="400">
                  <c:v>-0.91098770032450505</c:v>
                </c:pt>
                <c:pt idx="402">
                  <c:v>-0.91098770032450505</c:v>
                </c:pt>
                <c:pt idx="404">
                  <c:v>-1.0464607635512899</c:v>
                </c:pt>
                <c:pt idx="406">
                  <c:v>-1.0464607635512899</c:v>
                </c:pt>
                <c:pt idx="408">
                  <c:v>-0.95832685431465503</c:v>
                </c:pt>
                <c:pt idx="410">
                  <c:v>-0.95946777776256198</c:v>
                </c:pt>
                <c:pt idx="412">
                  <c:v>-0.95946777776256198</c:v>
                </c:pt>
                <c:pt idx="414">
                  <c:v>-0.92030847796797699</c:v>
                </c:pt>
                <c:pt idx="416">
                  <c:v>-0.92030847796797699</c:v>
                </c:pt>
                <c:pt idx="418">
                  <c:v>-0.82687722724303603</c:v>
                </c:pt>
                <c:pt idx="420">
                  <c:v>-0.918693218503147</c:v>
                </c:pt>
                <c:pt idx="422">
                  <c:v>-0.918693218503147</c:v>
                </c:pt>
                <c:pt idx="424">
                  <c:v>-0.96536051133275003</c:v>
                </c:pt>
                <c:pt idx="426">
                  <c:v>-0.96536051133275003</c:v>
                </c:pt>
                <c:pt idx="428">
                  <c:v>-1.1227240469008599</c:v>
                </c:pt>
                <c:pt idx="430">
                  <c:v>-1.13933054186403</c:v>
                </c:pt>
                <c:pt idx="432">
                  <c:v>-1.1710111537799199</c:v>
                </c:pt>
                <c:pt idx="434">
                  <c:v>-1.12631533687561</c:v>
                </c:pt>
                <c:pt idx="436">
                  <c:v>-1.07200335354357</c:v>
                </c:pt>
                <c:pt idx="438">
                  <c:v>-1.07200335354357</c:v>
                </c:pt>
                <c:pt idx="440">
                  <c:v>-0.88646072277426702</c:v>
                </c:pt>
                <c:pt idx="442">
                  <c:v>-1.1027458408847399</c:v>
                </c:pt>
                <c:pt idx="444">
                  <c:v>-1.0611690754443399</c:v>
                </c:pt>
                <c:pt idx="446">
                  <c:v>-1.0606698689982199</c:v>
                </c:pt>
                <c:pt idx="448">
                  <c:v>-0.90518246272206304</c:v>
                </c:pt>
                <c:pt idx="450">
                  <c:v>-0.90518246272206304</c:v>
                </c:pt>
                <c:pt idx="452">
                  <c:v>-0.98330713289230998</c:v>
                </c:pt>
                <c:pt idx="454">
                  <c:v>-0.92662730491533796</c:v>
                </c:pt>
                <c:pt idx="456">
                  <c:v>-0.92662730491533796</c:v>
                </c:pt>
                <c:pt idx="458">
                  <c:v>-0.72511983625590803</c:v>
                </c:pt>
                <c:pt idx="460">
                  <c:v>-0.75552264747023501</c:v>
                </c:pt>
                <c:pt idx="462">
                  <c:v>-0.75552264747023501</c:v>
                </c:pt>
                <c:pt idx="464">
                  <c:v>-0.89391915473714401</c:v>
                </c:pt>
                <c:pt idx="466">
                  <c:v>-0.83097473532706501</c:v>
                </c:pt>
                <c:pt idx="468">
                  <c:v>-0.77946496018394795</c:v>
                </c:pt>
                <c:pt idx="470">
                  <c:v>-0.77946496018394795</c:v>
                </c:pt>
                <c:pt idx="472">
                  <c:v>-0.82165377789735705</c:v>
                </c:pt>
                <c:pt idx="474">
                  <c:v>-0.82165377789735705</c:v>
                </c:pt>
                <c:pt idx="476">
                  <c:v>-0.78979709532856901</c:v>
                </c:pt>
                <c:pt idx="478">
                  <c:v>-0.862814218346029</c:v>
                </c:pt>
                <c:pt idx="480">
                  <c:v>-0.90378899954259395</c:v>
                </c:pt>
                <c:pt idx="482">
                  <c:v>-0.90378899954259395</c:v>
                </c:pt>
                <c:pt idx="484">
                  <c:v>-0.87036907565966204</c:v>
                </c:pt>
                <c:pt idx="486">
                  <c:v>-0.87036907565966204</c:v>
                </c:pt>
                <c:pt idx="488">
                  <c:v>-1.00506096769496</c:v>
                </c:pt>
                <c:pt idx="490">
                  <c:v>-0.76269959411770105</c:v>
                </c:pt>
                <c:pt idx="492">
                  <c:v>-0.76269959411770105</c:v>
                </c:pt>
                <c:pt idx="494">
                  <c:v>-0.98234263966977597</c:v>
                </c:pt>
                <c:pt idx="496">
                  <c:v>-0.85342398328706603</c:v>
                </c:pt>
                <c:pt idx="498">
                  <c:v>-0.85342398328706603</c:v>
                </c:pt>
                <c:pt idx="500">
                  <c:v>-0.97363703059405005</c:v>
                </c:pt>
                <c:pt idx="502">
                  <c:v>-0.95099463228881298</c:v>
                </c:pt>
                <c:pt idx="504">
                  <c:v>-0.95099463228881298</c:v>
                </c:pt>
                <c:pt idx="506">
                  <c:v>-0.89470416136830999</c:v>
                </c:pt>
                <c:pt idx="508">
                  <c:v>-0.998802968423813</c:v>
                </c:pt>
                <c:pt idx="510">
                  <c:v>-0.86199013817310299</c:v>
                </c:pt>
                <c:pt idx="512">
                  <c:v>-0.98893995549529701</c:v>
                </c:pt>
                <c:pt idx="514">
                  <c:v>-1.07210535226762</c:v>
                </c:pt>
                <c:pt idx="516">
                  <c:v>-1.07210535226762</c:v>
                </c:pt>
                <c:pt idx="518">
                  <c:v>-1.24950798145681</c:v>
                </c:pt>
                <c:pt idx="520">
                  <c:v>-1.24950798145681</c:v>
                </c:pt>
                <c:pt idx="522">
                  <c:v>-1.1504902330487901</c:v>
                </c:pt>
                <c:pt idx="524">
                  <c:v>-1.2560086921453399</c:v>
                </c:pt>
                <c:pt idx="526">
                  <c:v>-1.2560086921453399</c:v>
                </c:pt>
                <c:pt idx="528">
                  <c:v>-1.25947137503325</c:v>
                </c:pt>
                <c:pt idx="530">
                  <c:v>-1.25947137503325</c:v>
                </c:pt>
                <c:pt idx="532">
                  <c:v>-1.12746944464743</c:v>
                </c:pt>
                <c:pt idx="534">
                  <c:v>-1.12746944464743</c:v>
                </c:pt>
                <c:pt idx="536">
                  <c:v>-1.0985224225074</c:v>
                </c:pt>
                <c:pt idx="538">
                  <c:v>-1.0739083684906301</c:v>
                </c:pt>
                <c:pt idx="540">
                  <c:v>-1.0505250111818301</c:v>
                </c:pt>
                <c:pt idx="542">
                  <c:v>-1.0505250111818301</c:v>
                </c:pt>
                <c:pt idx="544">
                  <c:v>-1.0584894215389999</c:v>
                </c:pt>
                <c:pt idx="546">
                  <c:v>-0.96105720793828298</c:v>
                </c:pt>
                <c:pt idx="548">
                  <c:v>-0.83264087429642597</c:v>
                </c:pt>
                <c:pt idx="550">
                  <c:v>-1.0809951823055699</c:v>
                </c:pt>
                <c:pt idx="552">
                  <c:v>-1.0809951823055699</c:v>
                </c:pt>
                <c:pt idx="554">
                  <c:v>-0.84225434393063103</c:v>
                </c:pt>
                <c:pt idx="556">
                  <c:v>-0.97011585725098803</c:v>
                </c:pt>
                <c:pt idx="558">
                  <c:v>-0.890607672072947</c:v>
                </c:pt>
                <c:pt idx="560">
                  <c:v>-1.0692365632429699</c:v>
                </c:pt>
                <c:pt idx="562">
                  <c:v>-1.03861033766716</c:v>
                </c:pt>
                <c:pt idx="564">
                  <c:v>-1.03861033766716</c:v>
                </c:pt>
                <c:pt idx="566">
                  <c:v>-1.05343431203812</c:v>
                </c:pt>
                <c:pt idx="568">
                  <c:v>-1.05343431203812</c:v>
                </c:pt>
                <c:pt idx="570">
                  <c:v>-0.847611254591494</c:v>
                </c:pt>
                <c:pt idx="572">
                  <c:v>-1.0401665673181399</c:v>
                </c:pt>
                <c:pt idx="574">
                  <c:v>-1.0401665673181399</c:v>
                </c:pt>
                <c:pt idx="576">
                  <c:v>-0.92082140809669999</c:v>
                </c:pt>
                <c:pt idx="578">
                  <c:v>-0.906040402635932</c:v>
                </c:pt>
                <c:pt idx="580">
                  <c:v>-0.86640604767948304</c:v>
                </c:pt>
                <c:pt idx="582">
                  <c:v>-0.97866151650622402</c:v>
                </c:pt>
                <c:pt idx="584">
                  <c:v>-0.81485372312739401</c:v>
                </c:pt>
                <c:pt idx="586">
                  <c:v>-0.81485372312739401</c:v>
                </c:pt>
                <c:pt idx="588">
                  <c:v>-1.0333499122858001</c:v>
                </c:pt>
                <c:pt idx="590">
                  <c:v>-1.0333499122858001</c:v>
                </c:pt>
                <c:pt idx="592">
                  <c:v>-1.0366956142634101</c:v>
                </c:pt>
                <c:pt idx="594">
                  <c:v>-0.80563620271161196</c:v>
                </c:pt>
                <c:pt idx="596">
                  <c:v>-0.80563620271161196</c:v>
                </c:pt>
                <c:pt idx="598">
                  <c:v>-0.98764010101556698</c:v>
                </c:pt>
                <c:pt idx="600">
                  <c:v>-0.96270033426955304</c:v>
                </c:pt>
                <c:pt idx="602">
                  <c:v>-0.96270033426955304</c:v>
                </c:pt>
                <c:pt idx="604">
                  <c:v>-1.15358615201711</c:v>
                </c:pt>
                <c:pt idx="606">
                  <c:v>-0.97186523724719798</c:v>
                </c:pt>
                <c:pt idx="608">
                  <c:v>-0.97186523724719798</c:v>
                </c:pt>
                <c:pt idx="610">
                  <c:v>-1.0499196109995199</c:v>
                </c:pt>
                <c:pt idx="612">
                  <c:v>-1.0499196109995199</c:v>
                </c:pt>
                <c:pt idx="614">
                  <c:v>-0.76513719582185102</c:v>
                </c:pt>
                <c:pt idx="616">
                  <c:v>-1.0875788343772199</c:v>
                </c:pt>
                <c:pt idx="618">
                  <c:v>-1.0875788343772199</c:v>
                </c:pt>
                <c:pt idx="620">
                  <c:v>-0.993848239570856</c:v>
                </c:pt>
                <c:pt idx="622">
                  <c:v>-0.768933861605823</c:v>
                </c:pt>
                <c:pt idx="624">
                  <c:v>-0.768933861605823</c:v>
                </c:pt>
                <c:pt idx="626">
                  <c:v>-0.90657862269505796</c:v>
                </c:pt>
                <c:pt idx="628">
                  <c:v>-0.79917834107577801</c:v>
                </c:pt>
                <c:pt idx="630">
                  <c:v>-0.927023194205015</c:v>
                </c:pt>
                <c:pt idx="632">
                  <c:v>-0.90683122235536495</c:v>
                </c:pt>
                <c:pt idx="634">
                  <c:v>-0.90683122235536495</c:v>
                </c:pt>
                <c:pt idx="636">
                  <c:v>-0.75707600054144797</c:v>
                </c:pt>
                <c:pt idx="638">
                  <c:v>-0.72934265534579701</c:v>
                </c:pt>
                <c:pt idx="640">
                  <c:v>-0.79044941971823501</c:v>
                </c:pt>
                <c:pt idx="642">
                  <c:v>-0.84252642043307402</c:v>
                </c:pt>
                <c:pt idx="644">
                  <c:v>-0.69430423584580403</c:v>
                </c:pt>
                <c:pt idx="646">
                  <c:v>-0.69430423584580403</c:v>
                </c:pt>
                <c:pt idx="648">
                  <c:v>-0.74915839453414002</c:v>
                </c:pt>
                <c:pt idx="650">
                  <c:v>-0.69167048735916603</c:v>
                </c:pt>
                <c:pt idx="652">
                  <c:v>-0.82770220634713698</c:v>
                </c:pt>
                <c:pt idx="654">
                  <c:v>-0.64495926675945503</c:v>
                </c:pt>
                <c:pt idx="656">
                  <c:v>-0.64495926675945503</c:v>
                </c:pt>
                <c:pt idx="658">
                  <c:v>-0.82682754631340505</c:v>
                </c:pt>
                <c:pt idx="660">
                  <c:v>-0.76361308797821403</c:v>
                </c:pt>
                <c:pt idx="662">
                  <c:v>-0.91543722985684794</c:v>
                </c:pt>
                <c:pt idx="664">
                  <c:v>-0.96300555136799804</c:v>
                </c:pt>
                <c:pt idx="666">
                  <c:v>-1.0184555815681799</c:v>
                </c:pt>
                <c:pt idx="668">
                  <c:v>-1.0184555815681799</c:v>
                </c:pt>
                <c:pt idx="670">
                  <c:v>-0.93760355421155595</c:v>
                </c:pt>
                <c:pt idx="672">
                  <c:v>-0.84311833664774805</c:v>
                </c:pt>
                <c:pt idx="674">
                  <c:v>-0.88966277555003703</c:v>
                </c:pt>
                <c:pt idx="676">
                  <c:v>-0.86489854009821998</c:v>
                </c:pt>
                <c:pt idx="678">
                  <c:v>-0.79116418986022397</c:v>
                </c:pt>
                <c:pt idx="680">
                  <c:v>-0.79116418986022397</c:v>
                </c:pt>
                <c:pt idx="682">
                  <c:v>-0.85943237933516503</c:v>
                </c:pt>
                <c:pt idx="684">
                  <c:v>-0.72226662870496505</c:v>
                </c:pt>
                <c:pt idx="686">
                  <c:v>-0.72226662870496505</c:v>
                </c:pt>
                <c:pt idx="688">
                  <c:v>-1.0489150853753</c:v>
                </c:pt>
                <c:pt idx="690">
                  <c:v>-1.0489150853753</c:v>
                </c:pt>
                <c:pt idx="692">
                  <c:v>-0.89145506452768997</c:v>
                </c:pt>
                <c:pt idx="694">
                  <c:v>-0.90961814871430302</c:v>
                </c:pt>
                <c:pt idx="696">
                  <c:v>-1.0193165179193</c:v>
                </c:pt>
                <c:pt idx="698">
                  <c:v>-0.95604554677754605</c:v>
                </c:pt>
                <c:pt idx="700">
                  <c:v>-0.96482127248495797</c:v>
                </c:pt>
                <c:pt idx="702">
                  <c:v>-0.96482127248495797</c:v>
                </c:pt>
                <c:pt idx="704">
                  <c:v>-0.80226077607646495</c:v>
                </c:pt>
                <c:pt idx="706">
                  <c:v>-0.902648076094687</c:v>
                </c:pt>
                <c:pt idx="708">
                  <c:v>-0.83058178254589399</c:v>
                </c:pt>
                <c:pt idx="710">
                  <c:v>-0.95150067061185795</c:v>
                </c:pt>
                <c:pt idx="712">
                  <c:v>-0.82216868567466705</c:v>
                </c:pt>
                <c:pt idx="714">
                  <c:v>-0.82216868567466705</c:v>
                </c:pt>
                <c:pt idx="716">
                  <c:v>-0.92863905295729599</c:v>
                </c:pt>
                <c:pt idx="718">
                  <c:v>-0.97433520047366595</c:v>
                </c:pt>
                <c:pt idx="720">
                  <c:v>-0.96526396612450405</c:v>
                </c:pt>
                <c:pt idx="722">
                  <c:v>-0.97312799583375398</c:v>
                </c:pt>
                <c:pt idx="724">
                  <c:v>-1.18035140826553</c:v>
                </c:pt>
                <c:pt idx="726">
                  <c:v>-1.0703465634584399</c:v>
                </c:pt>
                <c:pt idx="728">
                  <c:v>-1.0675168479755499</c:v>
                </c:pt>
                <c:pt idx="730">
                  <c:v>-1.1096521493196401</c:v>
                </c:pt>
                <c:pt idx="732">
                  <c:v>-1.02012783326953</c:v>
                </c:pt>
                <c:pt idx="734">
                  <c:v>-1.02012783326953</c:v>
                </c:pt>
                <c:pt idx="736">
                  <c:v>-1.13072453436255</c:v>
                </c:pt>
                <c:pt idx="738">
                  <c:v>-1.03846734768152</c:v>
                </c:pt>
                <c:pt idx="740">
                  <c:v>-1.0116952595561699</c:v>
                </c:pt>
                <c:pt idx="742">
                  <c:v>-1.0116952595561699</c:v>
                </c:pt>
                <c:pt idx="744">
                  <c:v>-0.82215897721797204</c:v>
                </c:pt>
                <c:pt idx="746">
                  <c:v>-0.88398296881094496</c:v>
                </c:pt>
                <c:pt idx="748">
                  <c:v>-0.97382322920486297</c:v>
                </c:pt>
                <c:pt idx="750">
                  <c:v>-0.87018964899703799</c:v>
                </c:pt>
                <c:pt idx="752">
                  <c:v>-0.99690730236098102</c:v>
                </c:pt>
                <c:pt idx="754">
                  <c:v>-1.0113286154940699</c:v>
                </c:pt>
                <c:pt idx="756">
                  <c:v>-0.99844009987264803</c:v>
                </c:pt>
                <c:pt idx="758">
                  <c:v>-0.99844009987264803</c:v>
                </c:pt>
                <c:pt idx="760">
                  <c:v>-1.0690924945399101</c:v>
                </c:pt>
                <c:pt idx="762">
                  <c:v>-1.0212648014202701</c:v>
                </c:pt>
                <c:pt idx="764">
                  <c:v>-1.03722706237435</c:v>
                </c:pt>
                <c:pt idx="766">
                  <c:v>-1.04613535046577</c:v>
                </c:pt>
                <c:pt idx="768">
                  <c:v>-1.0104743911623899</c:v>
                </c:pt>
                <c:pt idx="770">
                  <c:v>-1.0104743911623899</c:v>
                </c:pt>
                <c:pt idx="772">
                  <c:v>-0.99800435796752496</c:v>
                </c:pt>
                <c:pt idx="774">
                  <c:v>-0.79179218317940803</c:v>
                </c:pt>
                <c:pt idx="776">
                  <c:v>-0.86816861199960105</c:v>
                </c:pt>
                <c:pt idx="778">
                  <c:v>-0.99962105572223603</c:v>
                </c:pt>
                <c:pt idx="780">
                  <c:v>-0.99962105572223603</c:v>
                </c:pt>
                <c:pt idx="782">
                  <c:v>-0.787559535775333</c:v>
                </c:pt>
                <c:pt idx="784">
                  <c:v>-0.85521675169467903</c:v>
                </c:pt>
                <c:pt idx="786">
                  <c:v>-0.74174335098266597</c:v>
                </c:pt>
                <c:pt idx="788">
                  <c:v>-0.958011569187045</c:v>
                </c:pt>
                <c:pt idx="790">
                  <c:v>-0.958011569187045</c:v>
                </c:pt>
                <c:pt idx="792">
                  <c:v>-1.0127664259448601</c:v>
                </c:pt>
                <c:pt idx="794">
                  <c:v>-0.83907224742695596</c:v>
                </c:pt>
                <c:pt idx="796">
                  <c:v>-0.83907224742695596</c:v>
                </c:pt>
                <c:pt idx="798">
                  <c:v>-0.888037867557257</c:v>
                </c:pt>
                <c:pt idx="800">
                  <c:v>-1.09480887789279</c:v>
                </c:pt>
                <c:pt idx="802">
                  <c:v>-1.09480887789279</c:v>
                </c:pt>
                <c:pt idx="804">
                  <c:v>-0.93771460217610003</c:v>
                </c:pt>
                <c:pt idx="806">
                  <c:v>-1.00098179780691</c:v>
                </c:pt>
                <c:pt idx="808">
                  <c:v>-1.1256078181117699</c:v>
                </c:pt>
                <c:pt idx="810">
                  <c:v>-1.1256078181117699</c:v>
                </c:pt>
                <c:pt idx="812">
                  <c:v>-1.1261432215198801</c:v>
                </c:pt>
                <c:pt idx="814">
                  <c:v>-1.07770976864546</c:v>
                </c:pt>
                <c:pt idx="816">
                  <c:v>-1.0388138556852899</c:v>
                </c:pt>
                <c:pt idx="818">
                  <c:v>-1.1516649563089001</c:v>
                </c:pt>
                <c:pt idx="820">
                  <c:v>-1.1516649563089001</c:v>
                </c:pt>
                <c:pt idx="822">
                  <c:v>-1.03957555003464</c:v>
                </c:pt>
                <c:pt idx="824">
                  <c:v>-1.03957555003464</c:v>
                </c:pt>
                <c:pt idx="826">
                  <c:v>-1.08714770698547</c:v>
                </c:pt>
                <c:pt idx="828">
                  <c:v>-0.85803687857836397</c:v>
                </c:pt>
                <c:pt idx="830">
                  <c:v>-0.68059134040772895</c:v>
                </c:pt>
                <c:pt idx="832">
                  <c:v>-0.68059134040772895</c:v>
                </c:pt>
                <c:pt idx="834">
                  <c:v>-0.69231292350590201</c:v>
                </c:pt>
                <c:pt idx="836">
                  <c:v>-0.69231292350590201</c:v>
                </c:pt>
                <c:pt idx="838">
                  <c:v>-0.78021760529279705</c:v>
                </c:pt>
                <c:pt idx="840">
                  <c:v>-0.77185802479088295</c:v>
                </c:pt>
                <c:pt idx="842">
                  <c:v>-0.64410288499295698</c:v>
                </c:pt>
                <c:pt idx="844">
                  <c:v>-0.75609011275693705</c:v>
                </c:pt>
                <c:pt idx="846">
                  <c:v>-0.81161906911432702</c:v>
                </c:pt>
                <c:pt idx="848">
                  <c:v>-0.81161906911432702</c:v>
                </c:pt>
                <c:pt idx="850">
                  <c:v>-0.78025853662565303</c:v>
                </c:pt>
                <c:pt idx="852">
                  <c:v>-0.78025853662565303</c:v>
                </c:pt>
                <c:pt idx="854">
                  <c:v>-0.78025853662565303</c:v>
                </c:pt>
                <c:pt idx="856">
                  <c:v>-0.91286161225289097</c:v>
                </c:pt>
                <c:pt idx="858">
                  <c:v>-0.86146198614314196</c:v>
                </c:pt>
                <c:pt idx="860">
                  <c:v>-0.86146198614314196</c:v>
                </c:pt>
                <c:pt idx="862">
                  <c:v>-0.92294372467324104</c:v>
                </c:pt>
                <c:pt idx="864">
                  <c:v>-0.86060392637178296</c:v>
                </c:pt>
                <c:pt idx="866">
                  <c:v>-0.86060392637178296</c:v>
                </c:pt>
                <c:pt idx="868">
                  <c:v>-0.78821869204193296</c:v>
                </c:pt>
                <c:pt idx="870">
                  <c:v>-0.80165903154760598</c:v>
                </c:pt>
                <c:pt idx="872">
                  <c:v>-0.80165903154760598</c:v>
                </c:pt>
                <c:pt idx="874">
                  <c:v>-0.67977960555627903</c:v>
                </c:pt>
                <c:pt idx="876">
                  <c:v>-0.95701381551101805</c:v>
                </c:pt>
                <c:pt idx="878">
                  <c:v>-0.95701381551101805</c:v>
                </c:pt>
                <c:pt idx="880">
                  <c:v>-1.0357175771445</c:v>
                </c:pt>
                <c:pt idx="882">
                  <c:v>-0.99142711827158903</c:v>
                </c:pt>
                <c:pt idx="884">
                  <c:v>-0.99142711827158903</c:v>
                </c:pt>
                <c:pt idx="886">
                  <c:v>-0.904946223609149</c:v>
                </c:pt>
                <c:pt idx="888">
                  <c:v>-0.88740238314494402</c:v>
                </c:pt>
                <c:pt idx="890">
                  <c:v>-0.88740238314494402</c:v>
                </c:pt>
                <c:pt idx="892">
                  <c:v>-1.07793534044176</c:v>
                </c:pt>
                <c:pt idx="894">
                  <c:v>-0.89395583112910304</c:v>
                </c:pt>
                <c:pt idx="896">
                  <c:v>-0.87305562137067305</c:v>
                </c:pt>
                <c:pt idx="898">
                  <c:v>-0.95786168739572097</c:v>
                </c:pt>
                <c:pt idx="900">
                  <c:v>-0.90825830556079701</c:v>
                </c:pt>
                <c:pt idx="902">
                  <c:v>-0.981188651755452</c:v>
                </c:pt>
                <c:pt idx="904">
                  <c:v>-0.981188651755452</c:v>
                </c:pt>
                <c:pt idx="906">
                  <c:v>-0.66130710925906899</c:v>
                </c:pt>
                <c:pt idx="908">
                  <c:v>-0.76397925261035504</c:v>
                </c:pt>
                <c:pt idx="910">
                  <c:v>-0.76397925261035504</c:v>
                </c:pt>
                <c:pt idx="912">
                  <c:v>-0.79648748049512497</c:v>
                </c:pt>
                <c:pt idx="914">
                  <c:v>-0.65873281008750195</c:v>
                </c:pt>
                <c:pt idx="916">
                  <c:v>-0.65873281008750195</c:v>
                </c:pt>
                <c:pt idx="918">
                  <c:v>-0.69897238544002105</c:v>
                </c:pt>
                <c:pt idx="920">
                  <c:v>-0.73311313226818997</c:v>
                </c:pt>
                <c:pt idx="922">
                  <c:v>-0.84203350650519104</c:v>
                </c:pt>
                <c:pt idx="924">
                  <c:v>-0.83947670652717299</c:v>
                </c:pt>
                <c:pt idx="926">
                  <c:v>-1.01812261746078</c:v>
                </c:pt>
                <c:pt idx="928">
                  <c:v>-0.91444217297434804</c:v>
                </c:pt>
                <c:pt idx="930">
                  <c:v>-0.91444217297434804</c:v>
                </c:pt>
                <c:pt idx="932">
                  <c:v>-0.86838411576673302</c:v>
                </c:pt>
                <c:pt idx="934">
                  <c:v>-0.73611214645579404</c:v>
                </c:pt>
                <c:pt idx="936">
                  <c:v>-0.73611214645579404</c:v>
                </c:pt>
                <c:pt idx="938">
                  <c:v>-0.72544207311794096</c:v>
                </c:pt>
                <c:pt idx="940">
                  <c:v>-0.66142612774670095</c:v>
                </c:pt>
                <c:pt idx="942">
                  <c:v>-0.586317311741411</c:v>
                </c:pt>
                <c:pt idx="944">
                  <c:v>-0.61293328548595305</c:v>
                </c:pt>
                <c:pt idx="946">
                  <c:v>-0.55752029125019897</c:v>
                </c:pt>
                <c:pt idx="948">
                  <c:v>-0.55752029125019897</c:v>
                </c:pt>
                <c:pt idx="950">
                  <c:v>-0.54067773696035104</c:v>
                </c:pt>
                <c:pt idx="952">
                  <c:v>-0.72656256086379201</c:v>
                </c:pt>
                <c:pt idx="954">
                  <c:v>-0.74036564906313995</c:v>
                </c:pt>
                <c:pt idx="956">
                  <c:v>-0.69382516545802297</c:v>
                </c:pt>
                <c:pt idx="958">
                  <c:v>-0.84592138383909998</c:v>
                </c:pt>
                <c:pt idx="960">
                  <c:v>-0.84592138383909998</c:v>
                </c:pt>
                <c:pt idx="962">
                  <c:v>-0.79852254081889895</c:v>
                </c:pt>
                <c:pt idx="964">
                  <c:v>-0.96739521208405399</c:v>
                </c:pt>
                <c:pt idx="966">
                  <c:v>-0.75501067620143203</c:v>
                </c:pt>
                <c:pt idx="968">
                  <c:v>-0.89820154299959498</c:v>
                </c:pt>
                <c:pt idx="970">
                  <c:v>-0.81354314140230399</c:v>
                </c:pt>
                <c:pt idx="972">
                  <c:v>-0.81354314140230399</c:v>
                </c:pt>
                <c:pt idx="974">
                  <c:v>-0.91630805445089902</c:v>
                </c:pt>
                <c:pt idx="976">
                  <c:v>-0.78466341924294802</c:v>
                </c:pt>
                <c:pt idx="978">
                  <c:v>-0.78466341924294802</c:v>
                </c:pt>
                <c:pt idx="980">
                  <c:v>-0.83420339646562902</c:v>
                </c:pt>
                <c:pt idx="982">
                  <c:v>-1.03231182656437</c:v>
                </c:pt>
                <c:pt idx="984">
                  <c:v>-1.03231182656437</c:v>
                </c:pt>
                <c:pt idx="986">
                  <c:v>-1.04168240499496</c:v>
                </c:pt>
                <c:pt idx="988">
                  <c:v>-0.88318861329555498</c:v>
                </c:pt>
                <c:pt idx="990">
                  <c:v>-1.04666835672408</c:v>
                </c:pt>
                <c:pt idx="992">
                  <c:v>-1.04666835672408</c:v>
                </c:pt>
                <c:pt idx="994">
                  <c:v>-1.2030399517044399</c:v>
                </c:pt>
                <c:pt idx="996">
                  <c:v>-1.02121937543153</c:v>
                </c:pt>
                <c:pt idx="998">
                  <c:v>-1.02121937543153</c:v>
                </c:pt>
                <c:pt idx="1000">
                  <c:v>-1.00894237272441</c:v>
                </c:pt>
                <c:pt idx="1002">
                  <c:v>-1.00894237272441</c:v>
                </c:pt>
                <c:pt idx="1004">
                  <c:v>-0.95863674585521197</c:v>
                </c:pt>
                <c:pt idx="1006">
                  <c:v>-0.95863674585521197</c:v>
                </c:pt>
                <c:pt idx="1008">
                  <c:v>-0.97132294203340996</c:v>
                </c:pt>
                <c:pt idx="1010">
                  <c:v>-0.875982361491769</c:v>
                </c:pt>
                <c:pt idx="1012">
                  <c:v>-0.76166498426347895</c:v>
                </c:pt>
                <c:pt idx="1014">
                  <c:v>-0.65887681886181204</c:v>
                </c:pt>
                <c:pt idx="1016">
                  <c:v>-6.1782442244933899E-2</c:v>
                </c:pt>
                <c:pt idx="1018">
                  <c:v>-6.1782442244933899E-2</c:v>
                </c:pt>
                <c:pt idx="1020">
                  <c:v>-0.52488597328588305</c:v>
                </c:pt>
                <c:pt idx="1022">
                  <c:v>-0.72038798240572199</c:v>
                </c:pt>
                <c:pt idx="1024">
                  <c:v>-0.96754287651181203</c:v>
                </c:pt>
                <c:pt idx="1026">
                  <c:v>-0.96754287651181203</c:v>
                </c:pt>
                <c:pt idx="1028">
                  <c:v>-1.88798667358607</c:v>
                </c:pt>
                <c:pt idx="1030">
                  <c:v>-1.8311857296153899</c:v>
                </c:pt>
                <c:pt idx="1032">
                  <c:v>-1.8311857296153899</c:v>
                </c:pt>
                <c:pt idx="1034">
                  <c:v>-1.77057511532306</c:v>
                </c:pt>
                <c:pt idx="1036">
                  <c:v>-1.7660954416319701</c:v>
                </c:pt>
                <c:pt idx="1038">
                  <c:v>-1.7660954416319701</c:v>
                </c:pt>
                <c:pt idx="1040">
                  <c:v>-1.8917022557780101</c:v>
                </c:pt>
                <c:pt idx="1042">
                  <c:v>-1.94583529187738</c:v>
                </c:pt>
                <c:pt idx="1044">
                  <c:v>-1.96800856796652</c:v>
                </c:pt>
                <c:pt idx="1046">
                  <c:v>-1.75529879878461</c:v>
                </c:pt>
                <c:pt idx="1048">
                  <c:v>-1.56401019994169</c:v>
                </c:pt>
                <c:pt idx="1050">
                  <c:v>-1.4444776435345399</c:v>
                </c:pt>
                <c:pt idx="1052">
                  <c:v>-1.4444776435345399</c:v>
                </c:pt>
                <c:pt idx="1054">
                  <c:v>-1.31848105283081</c:v>
                </c:pt>
                <c:pt idx="1056">
                  <c:v>-1.3026263040453101</c:v>
                </c:pt>
                <c:pt idx="1058">
                  <c:v>-1.2054173250198299</c:v>
                </c:pt>
                <c:pt idx="1060">
                  <c:v>-1.51444493278861</c:v>
                </c:pt>
                <c:pt idx="1062">
                  <c:v>-1.44147773041576</c:v>
                </c:pt>
                <c:pt idx="1064">
                  <c:v>-1.44147773041576</c:v>
                </c:pt>
                <c:pt idx="1066">
                  <c:v>-1.6838335306197401</c:v>
                </c:pt>
                <c:pt idx="1068">
                  <c:v>-1.82688476344197</c:v>
                </c:pt>
                <c:pt idx="1070">
                  <c:v>-1.72532339937984</c:v>
                </c:pt>
                <c:pt idx="1072">
                  <c:v>-1.6144045213535401</c:v>
                </c:pt>
                <c:pt idx="1074">
                  <c:v>-1.79378779556602</c:v>
                </c:pt>
                <c:pt idx="1076">
                  <c:v>-1.79378779556602</c:v>
                </c:pt>
                <c:pt idx="1078">
                  <c:v>-1.8594118089526801</c:v>
                </c:pt>
                <c:pt idx="1080">
                  <c:v>-2.1324730605334001</c:v>
                </c:pt>
                <c:pt idx="1082">
                  <c:v>-2.46581903389096</c:v>
                </c:pt>
                <c:pt idx="1084">
                  <c:v>-2.55805248878896</c:v>
                </c:pt>
                <c:pt idx="1086">
                  <c:v>-2.5371963266581199</c:v>
                </c:pt>
                <c:pt idx="1088">
                  <c:v>-2.5371963266581199</c:v>
                </c:pt>
                <c:pt idx="1090">
                  <c:v>-2.4949573485851202</c:v>
                </c:pt>
                <c:pt idx="1092">
                  <c:v>-2.7070355886518902</c:v>
                </c:pt>
                <c:pt idx="1094">
                  <c:v>-2.4733933081179802</c:v>
                </c:pt>
                <c:pt idx="1096">
                  <c:v>-2.5580330718755699</c:v>
                </c:pt>
                <c:pt idx="1098">
                  <c:v>-2.67113779094815</c:v>
                </c:pt>
                <c:pt idx="1100">
                  <c:v>-2.67113779094815</c:v>
                </c:pt>
                <c:pt idx="1102">
                  <c:v>-2.6794762765318101</c:v>
                </c:pt>
                <c:pt idx="1104">
                  <c:v>-2.6475587063580699</c:v>
                </c:pt>
                <c:pt idx="1106">
                  <c:v>-2.39221071380376</c:v>
                </c:pt>
                <c:pt idx="1108">
                  <c:v>-2.31365227937698</c:v>
                </c:pt>
                <c:pt idx="1110">
                  <c:v>-2.31365227937698</c:v>
                </c:pt>
                <c:pt idx="1112">
                  <c:v>-2.69142486971616</c:v>
                </c:pt>
                <c:pt idx="1114">
                  <c:v>-2.9421617049127802</c:v>
                </c:pt>
                <c:pt idx="1116">
                  <c:v>-3.2206759928613899</c:v>
                </c:pt>
                <c:pt idx="1118">
                  <c:v>-3.6186131676137401</c:v>
                </c:pt>
                <c:pt idx="1120">
                  <c:v>-3.9186785514205602</c:v>
                </c:pt>
                <c:pt idx="1122">
                  <c:v>-3.9186785514205602</c:v>
                </c:pt>
                <c:pt idx="1124">
                  <c:v>-4.3548469094932001</c:v>
                </c:pt>
                <c:pt idx="1126">
                  <c:v>-4.7771326539218402</c:v>
                </c:pt>
                <c:pt idx="1128">
                  <c:v>-4.7771326539218402</c:v>
                </c:pt>
                <c:pt idx="1130">
                  <c:v>-3.8159556484222401</c:v>
                </c:pt>
                <c:pt idx="1132">
                  <c:v>-4.01409230495989</c:v>
                </c:pt>
                <c:pt idx="1134">
                  <c:v>-4.01409230495989</c:v>
                </c:pt>
                <c:pt idx="1136">
                  <c:v>-4.0671309223175003</c:v>
                </c:pt>
                <c:pt idx="1138">
                  <c:v>-4.38344826263189</c:v>
                </c:pt>
                <c:pt idx="1140">
                  <c:v>-4.5605108561217698</c:v>
                </c:pt>
                <c:pt idx="1142">
                  <c:v>-4.4819044786989597</c:v>
                </c:pt>
                <c:pt idx="1144">
                  <c:v>-4.60465436971187</c:v>
                </c:pt>
                <c:pt idx="1146">
                  <c:v>-4.60465436971187</c:v>
                </c:pt>
                <c:pt idx="1148">
                  <c:v>-4.8762648662328703</c:v>
                </c:pt>
                <c:pt idx="1150">
                  <c:v>-5.1739290250837797</c:v>
                </c:pt>
                <c:pt idx="1152">
                  <c:v>-5.1786303152739999</c:v>
                </c:pt>
                <c:pt idx="1154">
                  <c:v>-5.1786303152739999</c:v>
                </c:pt>
                <c:pt idx="1156">
                  <c:v>-5.6790295831263</c:v>
                </c:pt>
                <c:pt idx="1158">
                  <c:v>-5.6790295831263</c:v>
                </c:pt>
                <c:pt idx="1160">
                  <c:v>-6.02063781270384</c:v>
                </c:pt>
                <c:pt idx="1162">
                  <c:v>-5.9652871443629198</c:v>
                </c:pt>
                <c:pt idx="1164">
                  <c:v>-5.9783789382874897</c:v>
                </c:pt>
                <c:pt idx="1166">
                  <c:v>-5.9783789382874897</c:v>
                </c:pt>
                <c:pt idx="1168">
                  <c:v>-5.9413703013658496</c:v>
                </c:pt>
                <c:pt idx="1170">
                  <c:v>-6.1646211772262998</c:v>
                </c:pt>
                <c:pt idx="1172">
                  <c:v>-6.09254751244187</c:v>
                </c:pt>
                <c:pt idx="1174">
                  <c:v>-6.0298577302694296</c:v>
                </c:pt>
                <c:pt idx="1176">
                  <c:v>-6.2340306497216202</c:v>
                </c:pt>
                <c:pt idx="1178">
                  <c:v>-6.2340306497216202</c:v>
                </c:pt>
                <c:pt idx="1180">
                  <c:v>-6.4765244058966598</c:v>
                </c:pt>
                <c:pt idx="1182">
                  <c:v>-6.80477475792169</c:v>
                </c:pt>
                <c:pt idx="1184">
                  <c:v>-7.1839650226533402</c:v>
                </c:pt>
                <c:pt idx="1186">
                  <c:v>-7.9785837450921502</c:v>
                </c:pt>
                <c:pt idx="1188">
                  <c:v>-8.7668466645479199</c:v>
                </c:pt>
                <c:pt idx="1190">
                  <c:v>-8.7668466645479199</c:v>
                </c:pt>
                <c:pt idx="1192">
                  <c:v>-8.8432927305698392</c:v>
                </c:pt>
                <c:pt idx="1194">
                  <c:v>-9.0916422442793792</c:v>
                </c:pt>
                <c:pt idx="1196">
                  <c:v>-9.44523718172311</c:v>
                </c:pt>
                <c:pt idx="1198">
                  <c:v>-9.5476865699291196</c:v>
                </c:pt>
                <c:pt idx="1200">
                  <c:v>-9.7354438075423193</c:v>
                </c:pt>
                <c:pt idx="1202">
                  <c:v>-10.1813433952331</c:v>
                </c:pt>
                <c:pt idx="1204">
                  <c:v>-10.1813433952331</c:v>
                </c:pt>
                <c:pt idx="1206">
                  <c:v>-10.0519222363233</c:v>
                </c:pt>
                <c:pt idx="1208">
                  <c:v>-10.107577342689</c:v>
                </c:pt>
                <c:pt idx="1210">
                  <c:v>-10.107577342689</c:v>
                </c:pt>
                <c:pt idx="1212">
                  <c:v>-9.4087007833123195</c:v>
                </c:pt>
                <c:pt idx="1214">
                  <c:v>-9.1734138182997693</c:v>
                </c:pt>
                <c:pt idx="1216">
                  <c:v>-9.1734138182997693</c:v>
                </c:pt>
                <c:pt idx="1218">
                  <c:v>-9.1264584479927997</c:v>
                </c:pt>
                <c:pt idx="1220">
                  <c:v>-8.7547046213746</c:v>
                </c:pt>
                <c:pt idx="1222">
                  <c:v>-8.9890451916456193</c:v>
                </c:pt>
                <c:pt idx="1224">
                  <c:v>-8.9890451916456193</c:v>
                </c:pt>
                <c:pt idx="1226">
                  <c:v>-9.1173396901488299</c:v>
                </c:pt>
                <c:pt idx="1228">
                  <c:v>-9.1173396901488299</c:v>
                </c:pt>
                <c:pt idx="1230">
                  <c:v>-9.4423519722223208</c:v>
                </c:pt>
                <c:pt idx="1232">
                  <c:v>-9.7327973541617396</c:v>
                </c:pt>
                <c:pt idx="1234">
                  <c:v>-9.7327973541617396</c:v>
                </c:pt>
                <c:pt idx="1236">
                  <c:v>-10.7816875091791</c:v>
                </c:pt>
                <c:pt idx="1238">
                  <c:v>-10.7816875091791</c:v>
                </c:pt>
                <c:pt idx="1240">
                  <c:v>-11.096161920726299</c:v>
                </c:pt>
                <c:pt idx="1242">
                  <c:v>-11.557250808417701</c:v>
                </c:pt>
                <c:pt idx="1244">
                  <c:v>-11.9674443703889</c:v>
                </c:pt>
                <c:pt idx="1246">
                  <c:v>-12.5003854262232</c:v>
                </c:pt>
                <c:pt idx="1248">
                  <c:v>-12.5003854262232</c:v>
                </c:pt>
                <c:pt idx="1250">
                  <c:v>-12.6180547979474</c:v>
                </c:pt>
                <c:pt idx="1252">
                  <c:v>-12.9392872542142</c:v>
                </c:pt>
                <c:pt idx="1254">
                  <c:v>-12.7442465166449</c:v>
                </c:pt>
                <c:pt idx="1256">
                  <c:v>-12.483632225692199</c:v>
                </c:pt>
                <c:pt idx="1258">
                  <c:v>-12.1286431059241</c:v>
                </c:pt>
                <c:pt idx="1260">
                  <c:v>-12.1286431059241</c:v>
                </c:pt>
                <c:pt idx="1262">
                  <c:v>-11.4118560020923</c:v>
                </c:pt>
                <c:pt idx="1264">
                  <c:v>-10.6269438186287</c:v>
                </c:pt>
                <c:pt idx="1266">
                  <c:v>-10.6269438186287</c:v>
                </c:pt>
                <c:pt idx="1268">
                  <c:v>-9.0557875952720597</c:v>
                </c:pt>
                <c:pt idx="1270">
                  <c:v>-8.3316374061107599</c:v>
                </c:pt>
                <c:pt idx="1272">
                  <c:v>-8.3316374061107599</c:v>
                </c:pt>
                <c:pt idx="1274">
                  <c:v>-7.5796908267140299</c:v>
                </c:pt>
                <c:pt idx="1276">
                  <c:v>-7.3547600282728602</c:v>
                </c:pt>
                <c:pt idx="1278">
                  <c:v>-7.16990286248922</c:v>
                </c:pt>
                <c:pt idx="1280">
                  <c:v>-7.16990286248922</c:v>
                </c:pt>
                <c:pt idx="1282">
                  <c:v>-7.4998408079743299</c:v>
                </c:pt>
                <c:pt idx="1284">
                  <c:v>-7.4998408079743299</c:v>
                </c:pt>
                <c:pt idx="1286">
                  <c:v>-7.9136003699898696</c:v>
                </c:pt>
                <c:pt idx="1288">
                  <c:v>-8.3131112735867507</c:v>
                </c:pt>
                <c:pt idx="1290">
                  <c:v>-8.6287996017932898</c:v>
                </c:pt>
                <c:pt idx="1292">
                  <c:v>-8.6287996017932898</c:v>
                </c:pt>
                <c:pt idx="1294">
                  <c:v>-8.9645597447156895</c:v>
                </c:pt>
                <c:pt idx="1296">
                  <c:v>-8.4315899230837807</c:v>
                </c:pt>
                <c:pt idx="1298">
                  <c:v>-8.4315899230837807</c:v>
                </c:pt>
                <c:pt idx="1300">
                  <c:v>-7.7517577600181102</c:v>
                </c:pt>
                <c:pt idx="1302">
                  <c:v>-7.7111212765872397</c:v>
                </c:pt>
                <c:pt idx="1304">
                  <c:v>-7.9316250187754598</c:v>
                </c:pt>
                <c:pt idx="1306">
                  <c:v>-7.6263360058367198</c:v>
                </c:pt>
                <c:pt idx="1308">
                  <c:v>-7.6263360058367198</c:v>
                </c:pt>
                <c:pt idx="1310">
                  <c:v>-7.7526197750866404</c:v>
                </c:pt>
                <c:pt idx="1312">
                  <c:v>-7.6805020027458601</c:v>
                </c:pt>
                <c:pt idx="1314">
                  <c:v>-8.4777609459757794</c:v>
                </c:pt>
                <c:pt idx="1316">
                  <c:v>-11.913397272109901</c:v>
                </c:pt>
                <c:pt idx="1318">
                  <c:v>-13.150750385642</c:v>
                </c:pt>
                <c:pt idx="1320">
                  <c:v>-13.150750385642</c:v>
                </c:pt>
                <c:pt idx="1322">
                  <c:v>-12.494452959895099</c:v>
                </c:pt>
                <c:pt idx="1324">
                  <c:v>-11.2393417606353</c:v>
                </c:pt>
                <c:pt idx="1326">
                  <c:v>-10.7327089444398</c:v>
                </c:pt>
                <c:pt idx="1328">
                  <c:v>-10.441484968245</c:v>
                </c:pt>
                <c:pt idx="1330">
                  <c:v>-10.441484968245</c:v>
                </c:pt>
                <c:pt idx="1332">
                  <c:v>-10.200935779988701</c:v>
                </c:pt>
                <c:pt idx="1334">
                  <c:v>-9.75101185721158</c:v>
                </c:pt>
                <c:pt idx="1336">
                  <c:v>-9.2351020712852403</c:v>
                </c:pt>
                <c:pt idx="1338">
                  <c:v>-9.2351020712852403</c:v>
                </c:pt>
                <c:pt idx="1340">
                  <c:v>-9.28183019179105</c:v>
                </c:pt>
                <c:pt idx="1342">
                  <c:v>-9.28183019179105</c:v>
                </c:pt>
                <c:pt idx="1344">
                  <c:v>-7.6131679825484699</c:v>
                </c:pt>
                <c:pt idx="1346">
                  <c:v>-7.0017859526276496</c:v>
                </c:pt>
                <c:pt idx="1348">
                  <c:v>-6.3667282329797699</c:v>
                </c:pt>
                <c:pt idx="1350">
                  <c:v>-6.3667282329797699</c:v>
                </c:pt>
                <c:pt idx="1352">
                  <c:v>-5.6991546145677496</c:v>
                </c:pt>
                <c:pt idx="1354">
                  <c:v>-5.1987284986376698</c:v>
                </c:pt>
                <c:pt idx="1356">
                  <c:v>-5.1344273523688297</c:v>
                </c:pt>
                <c:pt idx="1358">
                  <c:v>-5.03328249308466</c:v>
                </c:pt>
                <c:pt idx="1360">
                  <c:v>-4.7262780797481501</c:v>
                </c:pt>
                <c:pt idx="1362">
                  <c:v>-4.7262780797481501</c:v>
                </c:pt>
                <c:pt idx="1364">
                  <c:v>-4.5305819614231497</c:v>
                </c:pt>
                <c:pt idx="1366">
                  <c:v>-4.2533808321356696</c:v>
                </c:pt>
                <c:pt idx="1368">
                  <c:v>-4.2389020473360999</c:v>
                </c:pt>
                <c:pt idx="1370">
                  <c:v>-4.0242065991163196</c:v>
                </c:pt>
                <c:pt idx="1372">
                  <c:v>-3.6324293802082499</c:v>
                </c:pt>
                <c:pt idx="1374">
                  <c:v>-3.6324293802082499</c:v>
                </c:pt>
                <c:pt idx="1376">
                  <c:v>-2.9751460067480799</c:v>
                </c:pt>
                <c:pt idx="1378">
                  <c:v>-2.0568252453953</c:v>
                </c:pt>
                <c:pt idx="1380">
                  <c:v>-0.84328727577999196</c:v>
                </c:pt>
                <c:pt idx="1382">
                  <c:v>0.129711573608219</c:v>
                </c:pt>
                <c:pt idx="1384">
                  <c:v>1.0714427800625499</c:v>
                </c:pt>
                <c:pt idx="1386">
                  <c:v>2.4946390070915201</c:v>
                </c:pt>
                <c:pt idx="1388">
                  <c:v>2.4901932530701099</c:v>
                </c:pt>
                <c:pt idx="1390">
                  <c:v>3.7415392491370398</c:v>
                </c:pt>
                <c:pt idx="1392">
                  <c:v>5.6790693758130004</c:v>
                </c:pt>
                <c:pt idx="1394">
                  <c:v>6.4271541468799098</c:v>
                </c:pt>
                <c:pt idx="1396">
                  <c:v>6.4271541468799098</c:v>
                </c:pt>
                <c:pt idx="1398">
                  <c:v>7.1762102430462802</c:v>
                </c:pt>
                <c:pt idx="1400">
                  <c:v>7.8139853717088696</c:v>
                </c:pt>
                <c:pt idx="1402">
                  <c:v>8.6490660650730096</c:v>
                </c:pt>
                <c:pt idx="1404">
                  <c:v>8.6490660650730096</c:v>
                </c:pt>
                <c:pt idx="1406">
                  <c:v>10.186538498282401</c:v>
                </c:pt>
                <c:pt idx="1408">
                  <c:v>11.0882695447206</c:v>
                </c:pt>
                <c:pt idx="1410">
                  <c:v>11.0882695447206</c:v>
                </c:pt>
                <c:pt idx="1412">
                  <c:v>11.6662118143439</c:v>
                </c:pt>
                <c:pt idx="1414">
                  <c:v>12.350959572792</c:v>
                </c:pt>
                <c:pt idx="1416">
                  <c:v>12.350959572792</c:v>
                </c:pt>
                <c:pt idx="1418">
                  <c:v>13.9490588010549</c:v>
                </c:pt>
                <c:pt idx="1420">
                  <c:v>14.731390692472401</c:v>
                </c:pt>
                <c:pt idx="1422">
                  <c:v>14.731390692472401</c:v>
                </c:pt>
                <c:pt idx="1424">
                  <c:v>15.8249253653883</c:v>
                </c:pt>
                <c:pt idx="1426">
                  <c:v>16.898310555934899</c:v>
                </c:pt>
                <c:pt idx="1428">
                  <c:v>16.898310555934899</c:v>
                </c:pt>
                <c:pt idx="1430">
                  <c:v>17.8394181438684</c:v>
                </c:pt>
                <c:pt idx="1432">
                  <c:v>19.504727699398899</c:v>
                </c:pt>
                <c:pt idx="1434">
                  <c:v>19.504727699398899</c:v>
                </c:pt>
                <c:pt idx="1436">
                  <c:v>20.097036567211099</c:v>
                </c:pt>
                <c:pt idx="1438">
                  <c:v>20.659829808950398</c:v>
                </c:pt>
                <c:pt idx="1440">
                  <c:v>20.659829808950398</c:v>
                </c:pt>
                <c:pt idx="1442">
                  <c:v>20.867534209489801</c:v>
                </c:pt>
                <c:pt idx="1444">
                  <c:v>21.0724444922208</c:v>
                </c:pt>
                <c:pt idx="1446">
                  <c:v>20.996819210290901</c:v>
                </c:pt>
                <c:pt idx="1448">
                  <c:v>20.886868660926801</c:v>
                </c:pt>
                <c:pt idx="1450">
                  <c:v>20.632789959192198</c:v>
                </c:pt>
                <c:pt idx="1452">
                  <c:v>20.632789959192198</c:v>
                </c:pt>
                <c:pt idx="1454">
                  <c:v>20.524245098471599</c:v>
                </c:pt>
                <c:pt idx="1456">
                  <c:v>20.353587209820699</c:v>
                </c:pt>
                <c:pt idx="1458">
                  <c:v>20.501178764224001</c:v>
                </c:pt>
                <c:pt idx="1460">
                  <c:v>20.578953810095701</c:v>
                </c:pt>
                <c:pt idx="1462">
                  <c:v>20.7969276003837</c:v>
                </c:pt>
                <c:pt idx="1464">
                  <c:v>21.326693871021199</c:v>
                </c:pt>
                <c:pt idx="1466">
                  <c:v>21.326693871021199</c:v>
                </c:pt>
                <c:pt idx="1468">
                  <c:v>22.7503649734258</c:v>
                </c:pt>
                <c:pt idx="1470">
                  <c:v>22.7503649734258</c:v>
                </c:pt>
                <c:pt idx="1472">
                  <c:v>23.6460647909641</c:v>
                </c:pt>
                <c:pt idx="1474">
                  <c:v>24.533485811948701</c:v>
                </c:pt>
                <c:pt idx="1476">
                  <c:v>25.829952639579702</c:v>
                </c:pt>
                <c:pt idx="1478">
                  <c:v>25.829952639579702</c:v>
                </c:pt>
                <c:pt idx="1480">
                  <c:v>26.801571150183602</c:v>
                </c:pt>
                <c:pt idx="1482">
                  <c:v>27.896552742719599</c:v>
                </c:pt>
                <c:pt idx="1484">
                  <c:v>27.896552742719599</c:v>
                </c:pt>
                <c:pt idx="1486">
                  <c:v>29.166367100000301</c:v>
                </c:pt>
                <c:pt idx="1488">
                  <c:v>30.849862392783098</c:v>
                </c:pt>
                <c:pt idx="1490">
                  <c:v>30.849862392783098</c:v>
                </c:pt>
                <c:pt idx="1492">
                  <c:v>31.319864842295601</c:v>
                </c:pt>
                <c:pt idx="1494">
                  <c:v>31.793787111163098</c:v>
                </c:pt>
                <c:pt idx="1496">
                  <c:v>32.151844582676802</c:v>
                </c:pt>
                <c:pt idx="1498">
                  <c:v>32.151844582676802</c:v>
                </c:pt>
                <c:pt idx="1500">
                  <c:v>32.667878061532903</c:v>
                </c:pt>
                <c:pt idx="1502">
                  <c:v>32.667878061532903</c:v>
                </c:pt>
                <c:pt idx="1504">
                  <c:v>32.285131864786102</c:v>
                </c:pt>
                <c:pt idx="1506">
                  <c:v>32.756764376163403</c:v>
                </c:pt>
                <c:pt idx="1508">
                  <c:v>32.756764376163403</c:v>
                </c:pt>
                <c:pt idx="1510">
                  <c:v>33.086995732784203</c:v>
                </c:pt>
                <c:pt idx="1512">
                  <c:v>33.235158767700099</c:v>
                </c:pt>
                <c:pt idx="1514">
                  <c:v>32.7162467913627</c:v>
                </c:pt>
                <c:pt idx="1516">
                  <c:v>33.141658419132199</c:v>
                </c:pt>
                <c:pt idx="1518">
                  <c:v>33.522682503461802</c:v>
                </c:pt>
                <c:pt idx="1520">
                  <c:v>33.522682503461802</c:v>
                </c:pt>
                <c:pt idx="1522">
                  <c:v>31.8499475367069</c:v>
                </c:pt>
                <c:pt idx="1524">
                  <c:v>31.8499475367069</c:v>
                </c:pt>
                <c:pt idx="1526">
                  <c:v>31.283687057495101</c:v>
                </c:pt>
                <c:pt idx="1528">
                  <c:v>30.747692032814001</c:v>
                </c:pt>
                <c:pt idx="1530">
                  <c:v>30.1102189450263</c:v>
                </c:pt>
                <c:pt idx="1532">
                  <c:v>29.365664216756802</c:v>
                </c:pt>
                <c:pt idx="1534">
                  <c:v>29.365664216756802</c:v>
                </c:pt>
                <c:pt idx="1536">
                  <c:v>28.513418013095801</c:v>
                </c:pt>
                <c:pt idx="1538">
                  <c:v>27.8883794207572</c:v>
                </c:pt>
                <c:pt idx="1540">
                  <c:v>27.311118900537402</c:v>
                </c:pt>
                <c:pt idx="1542">
                  <c:v>26.557276655077899</c:v>
                </c:pt>
                <c:pt idx="1544">
                  <c:v>25.6209441895484</c:v>
                </c:pt>
                <c:pt idx="1546">
                  <c:v>25.6209441895484</c:v>
                </c:pt>
                <c:pt idx="1548">
                  <c:v>24.923672761678599</c:v>
                </c:pt>
                <c:pt idx="1550">
                  <c:v>24.277452953696201</c:v>
                </c:pt>
                <c:pt idx="1552">
                  <c:v>23.727029004931399</c:v>
                </c:pt>
                <c:pt idx="1554">
                  <c:v>23.154952081441799</c:v>
                </c:pt>
                <c:pt idx="1556">
                  <c:v>23.154952081441799</c:v>
                </c:pt>
                <c:pt idx="1558">
                  <c:v>22.7809410985708</c:v>
                </c:pt>
                <c:pt idx="1560">
                  <c:v>22.330531992673802</c:v>
                </c:pt>
                <c:pt idx="1562">
                  <c:v>22.033350619792898</c:v>
                </c:pt>
                <c:pt idx="1564">
                  <c:v>21.8162647337913</c:v>
                </c:pt>
                <c:pt idx="1566">
                  <c:v>21.319899389624499</c:v>
                </c:pt>
                <c:pt idx="1568">
                  <c:v>21.319899389624499</c:v>
                </c:pt>
                <c:pt idx="1570">
                  <c:v>20.899312744974999</c:v>
                </c:pt>
                <c:pt idx="1572">
                  <c:v>20.587970928788099</c:v>
                </c:pt>
                <c:pt idx="1574">
                  <c:v>19.563198977351099</c:v>
                </c:pt>
                <c:pt idx="1576">
                  <c:v>18.749351278066602</c:v>
                </c:pt>
                <c:pt idx="1578">
                  <c:v>18.749351278066602</c:v>
                </c:pt>
                <c:pt idx="1580">
                  <c:v>17.8678003975152</c:v>
                </c:pt>
                <c:pt idx="1582">
                  <c:v>16.717809011340101</c:v>
                </c:pt>
                <c:pt idx="1584">
                  <c:v>15.73275687325</c:v>
                </c:pt>
                <c:pt idx="1586">
                  <c:v>14.271561746716401</c:v>
                </c:pt>
                <c:pt idx="1588">
                  <c:v>12.7593840382099</c:v>
                </c:pt>
                <c:pt idx="1590">
                  <c:v>12.7593840382099</c:v>
                </c:pt>
                <c:pt idx="1592">
                  <c:v>11.474598042130401</c:v>
                </c:pt>
                <c:pt idx="1594">
                  <c:v>10.5557340866327</c:v>
                </c:pt>
                <c:pt idx="1596">
                  <c:v>10.0252908608913</c:v>
                </c:pt>
                <c:pt idx="1598">
                  <c:v>9.7555856190323809</c:v>
                </c:pt>
                <c:pt idx="1600">
                  <c:v>9.7882846600413291</c:v>
                </c:pt>
                <c:pt idx="1602">
                  <c:v>9.6924466109871794</c:v>
                </c:pt>
                <c:pt idx="1604">
                  <c:v>9.6924466109871794</c:v>
                </c:pt>
                <c:pt idx="1606">
                  <c:v>9.6800907420516005</c:v>
                </c:pt>
                <c:pt idx="1608">
                  <c:v>9.6025362339615796</c:v>
                </c:pt>
                <c:pt idx="1610">
                  <c:v>9.9129652155041601</c:v>
                </c:pt>
                <c:pt idx="1612">
                  <c:v>9.7517290844321192</c:v>
                </c:pt>
                <c:pt idx="1614">
                  <c:v>9.3039376661181397</c:v>
                </c:pt>
                <c:pt idx="1616">
                  <c:v>9.3039376661181397</c:v>
                </c:pt>
                <c:pt idx="1618">
                  <c:v>9.0262710103392596</c:v>
                </c:pt>
                <c:pt idx="1620">
                  <c:v>8.2685146986842106</c:v>
                </c:pt>
                <c:pt idx="1622">
                  <c:v>8.2685146986842106</c:v>
                </c:pt>
                <c:pt idx="1624">
                  <c:v>6.5097685587704097</c:v>
                </c:pt>
                <c:pt idx="1626">
                  <c:v>5.7472567813396402</c:v>
                </c:pt>
                <c:pt idx="1628">
                  <c:v>5.7472567813396402</c:v>
                </c:pt>
                <c:pt idx="1630">
                  <c:v>5.1741006610095504</c:v>
                </c:pt>
                <c:pt idx="1632">
                  <c:v>4.4190617583691996</c:v>
                </c:pt>
                <c:pt idx="1634">
                  <c:v>4.4190617583691996</c:v>
                </c:pt>
                <c:pt idx="1636">
                  <c:v>3.5015370904654199</c:v>
                </c:pt>
                <c:pt idx="1638">
                  <c:v>3.5015370904654199</c:v>
                </c:pt>
                <c:pt idx="1640">
                  <c:v>3.0517584349661999</c:v>
                </c:pt>
                <c:pt idx="1642">
                  <c:v>2.95732343769073</c:v>
                </c:pt>
                <c:pt idx="1644">
                  <c:v>2.3998221438527101</c:v>
                </c:pt>
                <c:pt idx="1646">
                  <c:v>2.0444235908985098</c:v>
                </c:pt>
                <c:pt idx="1648">
                  <c:v>2.0444235908985098</c:v>
                </c:pt>
                <c:pt idx="1650">
                  <c:v>1.72655865067243</c:v>
                </c:pt>
                <c:pt idx="1652">
                  <c:v>1.72655865067243</c:v>
                </c:pt>
                <c:pt idx="1654">
                  <c:v>1.72456997519731</c:v>
                </c:pt>
                <c:pt idx="1656">
                  <c:v>1.4883682578205999</c:v>
                </c:pt>
                <c:pt idx="1658">
                  <c:v>1.05030782940983</c:v>
                </c:pt>
                <c:pt idx="1660">
                  <c:v>1.05030782940983</c:v>
                </c:pt>
                <c:pt idx="1662">
                  <c:v>0.49382595348916902</c:v>
                </c:pt>
                <c:pt idx="1664">
                  <c:v>0.49382595348916902</c:v>
                </c:pt>
                <c:pt idx="1666">
                  <c:v>0.30124319339729799</c:v>
                </c:pt>
                <c:pt idx="1668">
                  <c:v>0.121785974604543</c:v>
                </c:pt>
                <c:pt idx="1670">
                  <c:v>-6.1046625876799203E-2</c:v>
                </c:pt>
                <c:pt idx="1672">
                  <c:v>-6.1046625876799203E-2</c:v>
                </c:pt>
                <c:pt idx="1674">
                  <c:v>-9.7465803662314998E-2</c:v>
                </c:pt>
                <c:pt idx="1676">
                  <c:v>-0.17167700692452401</c:v>
                </c:pt>
                <c:pt idx="1678">
                  <c:v>-0.24404237487539601</c:v>
                </c:pt>
                <c:pt idx="1680">
                  <c:v>-0.41255853003636</c:v>
                </c:pt>
                <c:pt idx="1682">
                  <c:v>-0.419764062695205</c:v>
                </c:pt>
                <c:pt idx="1684">
                  <c:v>-0.419764062695205</c:v>
                </c:pt>
                <c:pt idx="1686">
                  <c:v>-0.25072435503546098</c:v>
                </c:pt>
                <c:pt idx="1688">
                  <c:v>-0.23958345151226901</c:v>
                </c:pt>
                <c:pt idx="1690">
                  <c:v>-0.23167221293412099</c:v>
                </c:pt>
                <c:pt idx="1692">
                  <c:v>2.4720221534138501E-2</c:v>
                </c:pt>
                <c:pt idx="1694">
                  <c:v>0.201860853486694</c:v>
                </c:pt>
                <c:pt idx="1696">
                  <c:v>0.201860853486694</c:v>
                </c:pt>
                <c:pt idx="1698">
                  <c:v>0.64950198549032201</c:v>
                </c:pt>
                <c:pt idx="1700">
                  <c:v>0.76772108359262303</c:v>
                </c:pt>
                <c:pt idx="1702">
                  <c:v>1.1027569876313199</c:v>
                </c:pt>
                <c:pt idx="1704">
                  <c:v>1.1027569876313199</c:v>
                </c:pt>
                <c:pt idx="1706">
                  <c:v>1.2947852270454101</c:v>
                </c:pt>
                <c:pt idx="1708">
                  <c:v>1.2947852270454101</c:v>
                </c:pt>
                <c:pt idx="1710">
                  <c:v>1.2683365144282499</c:v>
                </c:pt>
                <c:pt idx="1712">
                  <c:v>0.96538202575221599</c:v>
                </c:pt>
                <c:pt idx="1714">
                  <c:v>0.82030963607504903</c:v>
                </c:pt>
                <c:pt idx="1716">
                  <c:v>0.27384458020702002</c:v>
                </c:pt>
                <c:pt idx="1718">
                  <c:v>0.27384458020702002</c:v>
                </c:pt>
                <c:pt idx="1720">
                  <c:v>-0.70371640482544895</c:v>
                </c:pt>
                <c:pt idx="1722">
                  <c:v>-0.70371640482544895</c:v>
                </c:pt>
                <c:pt idx="1724">
                  <c:v>-1.34177943117916</c:v>
                </c:pt>
                <c:pt idx="1726">
                  <c:v>-1.79422419668734</c:v>
                </c:pt>
                <c:pt idx="1728">
                  <c:v>-1.79422419668734</c:v>
                </c:pt>
                <c:pt idx="1730">
                  <c:v>-2.4084581157267002</c:v>
                </c:pt>
                <c:pt idx="1732">
                  <c:v>-3.2476621464639899</c:v>
                </c:pt>
                <c:pt idx="1734">
                  <c:v>-3.7233357729762702</c:v>
                </c:pt>
                <c:pt idx="1736">
                  <c:v>-3.7233357729762702</c:v>
                </c:pt>
                <c:pt idx="1738">
                  <c:v>-4.28883563655614</c:v>
                </c:pt>
                <c:pt idx="1740">
                  <c:v>-4.6770339108109402</c:v>
                </c:pt>
                <c:pt idx="1742">
                  <c:v>-4.9259050443172399</c:v>
                </c:pt>
                <c:pt idx="1744">
                  <c:v>-4.9259050443172399</c:v>
                </c:pt>
                <c:pt idx="1746">
                  <c:v>-5.07561184370517</c:v>
                </c:pt>
                <c:pt idx="1748">
                  <c:v>-5.33555397385358</c:v>
                </c:pt>
                <c:pt idx="1750">
                  <c:v>-5.6695555676817797</c:v>
                </c:pt>
                <c:pt idx="1752">
                  <c:v>-5.7288250965177996</c:v>
                </c:pt>
                <c:pt idx="1754">
                  <c:v>-6.2461674191653698</c:v>
                </c:pt>
                <c:pt idx="1756">
                  <c:v>-6.2461674191653698</c:v>
                </c:pt>
                <c:pt idx="1758">
                  <c:v>-6.3728438415527302</c:v>
                </c:pt>
                <c:pt idx="1760">
                  <c:v>-6.7002796420752997</c:v>
                </c:pt>
                <c:pt idx="1762">
                  <c:v>-6.8354788908660398</c:v>
                </c:pt>
                <c:pt idx="1764">
                  <c:v>-6.8354788908660398</c:v>
                </c:pt>
                <c:pt idx="1766">
                  <c:v>-7.4973233212530603</c:v>
                </c:pt>
                <c:pt idx="1768">
                  <c:v>-7.4973233212530603</c:v>
                </c:pt>
                <c:pt idx="1770">
                  <c:v>-7.4973233212530603</c:v>
                </c:pt>
                <c:pt idx="1772">
                  <c:v>-7.8221160244047603</c:v>
                </c:pt>
                <c:pt idx="1774">
                  <c:v>-7.8475617695450701</c:v>
                </c:pt>
                <c:pt idx="1776">
                  <c:v>-7.8475617695450701</c:v>
                </c:pt>
                <c:pt idx="1778">
                  <c:v>-8.3214878738522504</c:v>
                </c:pt>
                <c:pt idx="1780">
                  <c:v>-8.7847006362676598</c:v>
                </c:pt>
                <c:pt idx="1782">
                  <c:v>-8.5603235794305803</c:v>
                </c:pt>
                <c:pt idx="1784">
                  <c:v>-8.5739796624183597</c:v>
                </c:pt>
                <c:pt idx="1786">
                  <c:v>-8.9058938181996297</c:v>
                </c:pt>
                <c:pt idx="1788">
                  <c:v>-8.5989407038688608</c:v>
                </c:pt>
                <c:pt idx="1790">
                  <c:v>-8.5989407038688608</c:v>
                </c:pt>
                <c:pt idx="1792">
                  <c:v>-7.88462314376235</c:v>
                </c:pt>
                <c:pt idx="1794">
                  <c:v>-7.57477427247166</c:v>
                </c:pt>
                <c:pt idx="1796">
                  <c:v>-7.1427378815114499</c:v>
                </c:pt>
                <c:pt idx="1798">
                  <c:v>-6.76171379718184</c:v>
                </c:pt>
                <c:pt idx="1800">
                  <c:v>-6.76171379718184</c:v>
                </c:pt>
                <c:pt idx="1802">
                  <c:v>-6.76171379718184</c:v>
                </c:pt>
                <c:pt idx="1804">
                  <c:v>-5.5134594052135899</c:v>
                </c:pt>
                <c:pt idx="1806">
                  <c:v>-5.5134594052135899</c:v>
                </c:pt>
                <c:pt idx="1808">
                  <c:v>-6.0113373509049399</c:v>
                </c:pt>
                <c:pt idx="1810">
                  <c:v>-6.0113373509049399</c:v>
                </c:pt>
                <c:pt idx="1812">
                  <c:v>-6.7564568476676898</c:v>
                </c:pt>
                <c:pt idx="1814">
                  <c:v>-7.04165103325247</c:v>
                </c:pt>
                <c:pt idx="1816">
                  <c:v>-7.04165103325247</c:v>
                </c:pt>
                <c:pt idx="1818">
                  <c:v>-5.9303026607334601</c:v>
                </c:pt>
                <c:pt idx="1820">
                  <c:v>-4.9375921084582801</c:v>
                </c:pt>
                <c:pt idx="1822">
                  <c:v>-4.4235655234157996</c:v>
                </c:pt>
                <c:pt idx="1824">
                  <c:v>-4.4235655234157996</c:v>
                </c:pt>
                <c:pt idx="1826">
                  <c:v>-4.2711537801921304</c:v>
                </c:pt>
                <c:pt idx="1828">
                  <c:v>-4.2711537801921304</c:v>
                </c:pt>
                <c:pt idx="1830">
                  <c:v>-3.6289360138028801</c:v>
                </c:pt>
                <c:pt idx="1832">
                  <c:v>-3.1411819508671699</c:v>
                </c:pt>
                <c:pt idx="1834">
                  <c:v>-2.2121363413035802</c:v>
                </c:pt>
                <c:pt idx="1836">
                  <c:v>-2.2121363413035802</c:v>
                </c:pt>
                <c:pt idx="1838">
                  <c:v>-1.3104299855083199</c:v>
                </c:pt>
                <c:pt idx="1840">
                  <c:v>-1.3104299855083199</c:v>
                </c:pt>
                <c:pt idx="1842">
                  <c:v>-0.41560404893010799</c:v>
                </c:pt>
                <c:pt idx="1844">
                  <c:v>3.1366029078257203E-2</c:v>
                </c:pt>
                <c:pt idx="1846">
                  <c:v>0.57374893547594497</c:v>
                </c:pt>
                <c:pt idx="1848">
                  <c:v>1.0701254263892701</c:v>
                </c:pt>
                <c:pt idx="1850">
                  <c:v>1.0701254263892701</c:v>
                </c:pt>
                <c:pt idx="1852">
                  <c:v>1.57235120253264</c:v>
                </c:pt>
                <c:pt idx="1854">
                  <c:v>1.8446855184361299</c:v>
                </c:pt>
                <c:pt idx="1856">
                  <c:v>2.3199062034934701</c:v>
                </c:pt>
                <c:pt idx="1858">
                  <c:v>2.7384797217398802</c:v>
                </c:pt>
                <c:pt idx="1860">
                  <c:v>3.38327873903512</c:v>
                </c:pt>
                <c:pt idx="1862">
                  <c:v>3.38327873903512</c:v>
                </c:pt>
                <c:pt idx="1864">
                  <c:v>3.7111587314158601</c:v>
                </c:pt>
                <c:pt idx="1866">
                  <c:v>4.1003079549968202</c:v>
                </c:pt>
                <c:pt idx="1868">
                  <c:v>4.4748415165245499</c:v>
                </c:pt>
                <c:pt idx="1870">
                  <c:v>4.6545721377432301</c:v>
                </c:pt>
                <c:pt idx="1872">
                  <c:v>4.7699977772533897</c:v>
                </c:pt>
                <c:pt idx="1874">
                  <c:v>4.7699977772533897</c:v>
                </c:pt>
                <c:pt idx="1876">
                  <c:v>5.2391243082284902</c:v>
                </c:pt>
                <c:pt idx="1878">
                  <c:v>5.6635296125113896</c:v>
                </c:pt>
                <c:pt idx="1880">
                  <c:v>5.8571464430987801</c:v>
                </c:pt>
                <c:pt idx="1882">
                  <c:v>6.2037666334807797</c:v>
                </c:pt>
                <c:pt idx="1884">
                  <c:v>6.5391250140964896</c:v>
                </c:pt>
                <c:pt idx="1886">
                  <c:v>6.5391250140964896</c:v>
                </c:pt>
                <c:pt idx="1888">
                  <c:v>6.8685379837751297</c:v>
                </c:pt>
                <c:pt idx="1890">
                  <c:v>7.0220049523413097</c:v>
                </c:pt>
                <c:pt idx="1892">
                  <c:v>7.4692200958430703</c:v>
                </c:pt>
                <c:pt idx="1894">
                  <c:v>7.4692200958430703</c:v>
                </c:pt>
                <c:pt idx="1896">
                  <c:v>7.9861246989369299</c:v>
                </c:pt>
                <c:pt idx="1898">
                  <c:v>7.9861246989369299</c:v>
                </c:pt>
                <c:pt idx="1900">
                  <c:v>8.5073216384649193</c:v>
                </c:pt>
                <c:pt idx="1902">
                  <c:v>8.9232117872238099</c:v>
                </c:pt>
                <c:pt idx="1904">
                  <c:v>9.3677402052283192</c:v>
                </c:pt>
                <c:pt idx="1906">
                  <c:v>9.3677402052283192</c:v>
                </c:pt>
                <c:pt idx="1908">
                  <c:v>9.6501062334775902</c:v>
                </c:pt>
                <c:pt idx="1910">
                  <c:v>9.6501062334775902</c:v>
                </c:pt>
                <c:pt idx="1912">
                  <c:v>9.6257425617575603</c:v>
                </c:pt>
                <c:pt idx="1914">
                  <c:v>9.7904162056446005</c:v>
                </c:pt>
                <c:pt idx="1916">
                  <c:v>9.7935305826663903</c:v>
                </c:pt>
                <c:pt idx="1918">
                  <c:v>9.7935305826663903</c:v>
                </c:pt>
                <c:pt idx="1920">
                  <c:v>9.5666930912733008</c:v>
                </c:pt>
                <c:pt idx="1922">
                  <c:v>9.4789785034656493</c:v>
                </c:pt>
                <c:pt idx="1924">
                  <c:v>9.6205762245058999</c:v>
                </c:pt>
                <c:pt idx="1926">
                  <c:v>9.6319674803614603</c:v>
                </c:pt>
                <c:pt idx="1928">
                  <c:v>9.8859512549638708</c:v>
                </c:pt>
                <c:pt idx="1930">
                  <c:v>9.8859512549638708</c:v>
                </c:pt>
                <c:pt idx="1932">
                  <c:v>10.150610975921101</c:v>
                </c:pt>
                <c:pt idx="1934">
                  <c:v>10.150610975921101</c:v>
                </c:pt>
                <c:pt idx="1936">
                  <c:v>10.573541074216299</c:v>
                </c:pt>
                <c:pt idx="1938">
                  <c:v>10.9177660325169</c:v>
                </c:pt>
                <c:pt idx="1940">
                  <c:v>10.9177660325169</c:v>
                </c:pt>
                <c:pt idx="1942">
                  <c:v>11.5965189987421</c:v>
                </c:pt>
                <c:pt idx="1944">
                  <c:v>11.5965189987421</c:v>
                </c:pt>
                <c:pt idx="1946">
                  <c:v>11.856804400742</c:v>
                </c:pt>
                <c:pt idx="1948">
                  <c:v>11.856804400742</c:v>
                </c:pt>
                <c:pt idx="1950">
                  <c:v>12.3529041407108</c:v>
                </c:pt>
                <c:pt idx="1952">
                  <c:v>12.4550572412014</c:v>
                </c:pt>
                <c:pt idx="1954">
                  <c:v>12.6106667822599</c:v>
                </c:pt>
                <c:pt idx="1956">
                  <c:v>12.6106667822599</c:v>
                </c:pt>
                <c:pt idx="1958">
                  <c:v>12.951778322398599</c:v>
                </c:pt>
                <c:pt idx="1960">
                  <c:v>13.053377201855101</c:v>
                </c:pt>
                <c:pt idx="1962">
                  <c:v>13.4105247153043</c:v>
                </c:pt>
                <c:pt idx="1964">
                  <c:v>13.9274144560694</c:v>
                </c:pt>
                <c:pt idx="1966">
                  <c:v>13.9274144560694</c:v>
                </c:pt>
                <c:pt idx="1968">
                  <c:v>14.2918253334164</c:v>
                </c:pt>
                <c:pt idx="1970">
                  <c:v>14.5752221360802</c:v>
                </c:pt>
                <c:pt idx="1972">
                  <c:v>14.907178481698001</c:v>
                </c:pt>
                <c:pt idx="1974">
                  <c:v>15.1592560427784</c:v>
                </c:pt>
                <c:pt idx="1976">
                  <c:v>15.3946283463239</c:v>
                </c:pt>
                <c:pt idx="1978">
                  <c:v>15.3946283463239</c:v>
                </c:pt>
                <c:pt idx="1980">
                  <c:v>15.562492117166499</c:v>
                </c:pt>
                <c:pt idx="1982">
                  <c:v>15.8749490874409</c:v>
                </c:pt>
                <c:pt idx="1984">
                  <c:v>15.9817929306626</c:v>
                </c:pt>
                <c:pt idx="1986">
                  <c:v>16.056771941006101</c:v>
                </c:pt>
                <c:pt idx="1988">
                  <c:v>16.063395745337001</c:v>
                </c:pt>
                <c:pt idx="1990">
                  <c:v>16.063395745337001</c:v>
                </c:pt>
                <c:pt idx="1992">
                  <c:v>16.2465907274484</c:v>
                </c:pt>
                <c:pt idx="1994">
                  <c:v>16.4393791030645</c:v>
                </c:pt>
                <c:pt idx="1996">
                  <c:v>16.851362856507301</c:v>
                </c:pt>
                <c:pt idx="1998">
                  <c:v>16.851362856507301</c:v>
                </c:pt>
                <c:pt idx="2000">
                  <c:v>17.163126571059198</c:v>
                </c:pt>
                <c:pt idx="2002">
                  <c:v>17.163126571059198</c:v>
                </c:pt>
                <c:pt idx="2004">
                  <c:v>17.083848032832101</c:v>
                </c:pt>
                <c:pt idx="2006">
                  <c:v>16.7432763308286</c:v>
                </c:pt>
                <c:pt idx="2008">
                  <c:v>16.442854011416401</c:v>
                </c:pt>
                <c:pt idx="2010">
                  <c:v>16.442854011416401</c:v>
                </c:pt>
                <c:pt idx="2012">
                  <c:v>16.6424215266704</c:v>
                </c:pt>
                <c:pt idx="2014">
                  <c:v>17.024979786872802</c:v>
                </c:pt>
                <c:pt idx="2016">
                  <c:v>17.024979786872802</c:v>
                </c:pt>
                <c:pt idx="2018">
                  <c:v>16.1136869893074</c:v>
                </c:pt>
                <c:pt idx="2020">
                  <c:v>16.457714422464299</c:v>
                </c:pt>
                <c:pt idx="2022">
                  <c:v>16.457714422464299</c:v>
                </c:pt>
                <c:pt idx="2024">
                  <c:v>17.887318950057001</c:v>
                </c:pt>
                <c:pt idx="2026">
                  <c:v>17.7669302515983</c:v>
                </c:pt>
                <c:pt idx="2028">
                  <c:v>18.114808466195999</c:v>
                </c:pt>
                <c:pt idx="2030">
                  <c:v>18.2034090405702</c:v>
                </c:pt>
                <c:pt idx="2032">
                  <c:v>18.525060518622301</c:v>
                </c:pt>
                <c:pt idx="2034">
                  <c:v>18.821693423628801</c:v>
                </c:pt>
                <c:pt idx="2036">
                  <c:v>19.1103754621744</c:v>
                </c:pt>
                <c:pt idx="2038">
                  <c:v>19.1103754621744</c:v>
                </c:pt>
                <c:pt idx="2040">
                  <c:v>19.075227492928502</c:v>
                </c:pt>
                <c:pt idx="2042">
                  <c:v>19.663649142622901</c:v>
                </c:pt>
                <c:pt idx="2044">
                  <c:v>20.893645882844901</c:v>
                </c:pt>
                <c:pt idx="2046">
                  <c:v>20.893645882844901</c:v>
                </c:pt>
                <c:pt idx="2048">
                  <c:v>19.6740987980365</c:v>
                </c:pt>
                <c:pt idx="2050">
                  <c:v>19.792807573914502</c:v>
                </c:pt>
                <c:pt idx="2052">
                  <c:v>20.275595461606901</c:v>
                </c:pt>
                <c:pt idx="2054">
                  <c:v>20.675877288579901</c:v>
                </c:pt>
                <c:pt idx="2056">
                  <c:v>20.5441376063823</c:v>
                </c:pt>
                <c:pt idx="2058">
                  <c:v>20.5441376063823</c:v>
                </c:pt>
                <c:pt idx="2060">
                  <c:v>20.609520346641499</c:v>
                </c:pt>
                <c:pt idx="2062">
                  <c:v>20.2660893243551</c:v>
                </c:pt>
                <c:pt idx="2064">
                  <c:v>19.574429144740101</c:v>
                </c:pt>
                <c:pt idx="2066">
                  <c:v>18.898764666318801</c:v>
                </c:pt>
                <c:pt idx="2068">
                  <c:v>18.241452766776</c:v>
                </c:pt>
                <c:pt idx="2070">
                  <c:v>18.241452766776</c:v>
                </c:pt>
                <c:pt idx="2072">
                  <c:v>17.381000639915399</c:v>
                </c:pt>
                <c:pt idx="2074">
                  <c:v>16.647639642357799</c:v>
                </c:pt>
                <c:pt idx="2076">
                  <c:v>15.766858726322599</c:v>
                </c:pt>
                <c:pt idx="2078">
                  <c:v>15.766858726322599</c:v>
                </c:pt>
                <c:pt idx="2080">
                  <c:v>14.773046443998799</c:v>
                </c:pt>
                <c:pt idx="2082">
                  <c:v>14.773046443998799</c:v>
                </c:pt>
                <c:pt idx="2084">
                  <c:v>14.5644157847762</c:v>
                </c:pt>
                <c:pt idx="2086">
                  <c:v>13.898076219081799</c:v>
                </c:pt>
                <c:pt idx="2088">
                  <c:v>13.353559806287199</c:v>
                </c:pt>
                <c:pt idx="2090">
                  <c:v>13.353559806287199</c:v>
                </c:pt>
                <c:pt idx="2092">
                  <c:v>13.0832610301375</c:v>
                </c:pt>
                <c:pt idx="2094">
                  <c:v>12.7573263248205</c:v>
                </c:pt>
                <c:pt idx="2096">
                  <c:v>12.7573263248205</c:v>
                </c:pt>
                <c:pt idx="2098">
                  <c:v>12.5962531999349</c:v>
                </c:pt>
                <c:pt idx="2100">
                  <c:v>12.7057406199574</c:v>
                </c:pt>
                <c:pt idx="2102">
                  <c:v>12.7057406199574</c:v>
                </c:pt>
                <c:pt idx="2104">
                  <c:v>13.190056930363101</c:v>
                </c:pt>
                <c:pt idx="2106">
                  <c:v>13.7604433838129</c:v>
                </c:pt>
                <c:pt idx="2108">
                  <c:v>14.386340155780299</c:v>
                </c:pt>
                <c:pt idx="2110">
                  <c:v>14.7773047409057</c:v>
                </c:pt>
                <c:pt idx="2112">
                  <c:v>15.491188416898201</c:v>
                </c:pt>
                <c:pt idx="2114">
                  <c:v>15.491188416898201</c:v>
                </c:pt>
                <c:pt idx="2116">
                  <c:v>16.892676295042001</c:v>
                </c:pt>
                <c:pt idx="2118">
                  <c:v>16.9548065824508</c:v>
                </c:pt>
                <c:pt idx="2120">
                  <c:v>19.0285214262008</c:v>
                </c:pt>
                <c:pt idx="2122">
                  <c:v>19.073537981748501</c:v>
                </c:pt>
                <c:pt idx="2124">
                  <c:v>19.0724295396804</c:v>
                </c:pt>
                <c:pt idx="2126">
                  <c:v>19.0724295396804</c:v>
                </c:pt>
                <c:pt idx="2128">
                  <c:v>19.644550570726299</c:v>
                </c:pt>
                <c:pt idx="2130">
                  <c:v>20.696421821236601</c:v>
                </c:pt>
                <c:pt idx="2132">
                  <c:v>21.326624833106901</c:v>
                </c:pt>
                <c:pt idx="2134">
                  <c:v>22.323515055775601</c:v>
                </c:pt>
                <c:pt idx="2136">
                  <c:v>22.994605772376001</c:v>
                </c:pt>
                <c:pt idx="2138">
                  <c:v>22.994605772376001</c:v>
                </c:pt>
                <c:pt idx="2140">
                  <c:v>23.684837250709499</c:v>
                </c:pt>
                <c:pt idx="2142">
                  <c:v>24.478165347695299</c:v>
                </c:pt>
                <c:pt idx="2144">
                  <c:v>25.094378593325601</c:v>
                </c:pt>
                <c:pt idx="2146">
                  <c:v>25.837587082266801</c:v>
                </c:pt>
                <c:pt idx="2148">
                  <c:v>26.328924165010399</c:v>
                </c:pt>
                <c:pt idx="2150">
                  <c:v>26.892797083020199</c:v>
                </c:pt>
                <c:pt idx="2152">
                  <c:v>26.892797083020199</c:v>
                </c:pt>
                <c:pt idx="2154">
                  <c:v>27.1218917306661</c:v>
                </c:pt>
                <c:pt idx="2156">
                  <c:v>27.230455768585198</c:v>
                </c:pt>
                <c:pt idx="2158">
                  <c:v>27.230455768585198</c:v>
                </c:pt>
                <c:pt idx="2160">
                  <c:v>27.1631898274421</c:v>
                </c:pt>
                <c:pt idx="2162">
                  <c:v>27.1455832415819</c:v>
                </c:pt>
                <c:pt idx="2164">
                  <c:v>27.1455832415819</c:v>
                </c:pt>
                <c:pt idx="2166">
                  <c:v>27.082102879404999</c:v>
                </c:pt>
                <c:pt idx="2168">
                  <c:v>26.869596508383701</c:v>
                </c:pt>
                <c:pt idx="2170">
                  <c:v>26.869596508383701</c:v>
                </c:pt>
                <c:pt idx="2172">
                  <c:v>26.842949791193</c:v>
                </c:pt>
                <c:pt idx="2174">
                  <c:v>26.437058633685101</c:v>
                </c:pt>
                <c:pt idx="2176">
                  <c:v>26.437058633685101</c:v>
                </c:pt>
                <c:pt idx="2178">
                  <c:v>26.2681381992101</c:v>
                </c:pt>
                <c:pt idx="2180">
                  <c:v>26.4382380313873</c:v>
                </c:pt>
                <c:pt idx="2182">
                  <c:v>26.4382380313873</c:v>
                </c:pt>
                <c:pt idx="2184">
                  <c:v>26.213281823158201</c:v>
                </c:pt>
                <c:pt idx="2186">
                  <c:v>26.3092847961187</c:v>
                </c:pt>
                <c:pt idx="2188">
                  <c:v>26.389148238897299</c:v>
                </c:pt>
                <c:pt idx="2190">
                  <c:v>26.763490987300798</c:v>
                </c:pt>
                <c:pt idx="2192">
                  <c:v>26.926278553724199</c:v>
                </c:pt>
                <c:pt idx="2194">
                  <c:v>26.926278553724199</c:v>
                </c:pt>
                <c:pt idx="2196">
                  <c:v>27.424757225155801</c:v>
                </c:pt>
                <c:pt idx="2198">
                  <c:v>27.939432958364399</c:v>
                </c:pt>
                <c:pt idx="2200">
                  <c:v>28.414383125066699</c:v>
                </c:pt>
                <c:pt idx="2202">
                  <c:v>29.096017465353</c:v>
                </c:pt>
                <c:pt idx="2204">
                  <c:v>29.6176468507051</c:v>
                </c:pt>
                <c:pt idx="2206">
                  <c:v>30.029049535035998</c:v>
                </c:pt>
                <c:pt idx="2208">
                  <c:v>30.029049535035998</c:v>
                </c:pt>
                <c:pt idx="2210">
                  <c:v>30.372332892894701</c:v>
                </c:pt>
                <c:pt idx="2212">
                  <c:v>30.611415025472599</c:v>
                </c:pt>
                <c:pt idx="2214">
                  <c:v>30.998150079488699</c:v>
                </c:pt>
                <c:pt idx="2216">
                  <c:v>31.092918040871599</c:v>
                </c:pt>
                <c:pt idx="2218">
                  <c:v>31.124150026202202</c:v>
                </c:pt>
                <c:pt idx="2220">
                  <c:v>31.124150026202202</c:v>
                </c:pt>
                <c:pt idx="2222">
                  <c:v>31.406419209599399</c:v>
                </c:pt>
                <c:pt idx="2224">
                  <c:v>31.679406628966301</c:v>
                </c:pt>
                <c:pt idx="2226">
                  <c:v>31.679406628966301</c:v>
                </c:pt>
                <c:pt idx="2228">
                  <c:v>32.424718856573101</c:v>
                </c:pt>
                <c:pt idx="2230">
                  <c:v>32.687492500066703</c:v>
                </c:pt>
                <c:pt idx="2232">
                  <c:v>32.687492500066703</c:v>
                </c:pt>
                <c:pt idx="2234">
                  <c:v>33.0793785495758</c:v>
                </c:pt>
                <c:pt idx="2236">
                  <c:v>33.209238866329102</c:v>
                </c:pt>
                <c:pt idx="2238">
                  <c:v>33.209238866329102</c:v>
                </c:pt>
                <c:pt idx="2240">
                  <c:v>33.472810281276701</c:v>
                </c:pt>
                <c:pt idx="2242">
                  <c:v>33.543041017293902</c:v>
                </c:pt>
                <c:pt idx="2244">
                  <c:v>33.543041017293902</c:v>
                </c:pt>
                <c:pt idx="2246">
                  <c:v>33.3001426222324</c:v>
                </c:pt>
                <c:pt idx="2248">
                  <c:v>32.964388232469503</c:v>
                </c:pt>
                <c:pt idx="2250">
                  <c:v>32.657365121364499</c:v>
                </c:pt>
                <c:pt idx="2252">
                  <c:v>32.657365121364499</c:v>
                </c:pt>
                <c:pt idx="2254">
                  <c:v>32.127316945910401</c:v>
                </c:pt>
                <c:pt idx="2256">
                  <c:v>32.127316945910401</c:v>
                </c:pt>
                <c:pt idx="2258">
                  <c:v>31.491232287287701</c:v>
                </c:pt>
                <c:pt idx="2260">
                  <c:v>31.035766154169998</c:v>
                </c:pt>
                <c:pt idx="2262">
                  <c:v>31.035766154169998</c:v>
                </c:pt>
                <c:pt idx="2264">
                  <c:v>30.341749096870402</c:v>
                </c:pt>
                <c:pt idx="2266">
                  <c:v>28.507242955207801</c:v>
                </c:pt>
                <c:pt idx="2268">
                  <c:v>28.507242955207801</c:v>
                </c:pt>
                <c:pt idx="2270">
                  <c:v>27.484179692149102</c:v>
                </c:pt>
                <c:pt idx="2272">
                  <c:v>26.572612660646399</c:v>
                </c:pt>
                <c:pt idx="2274">
                  <c:v>25.9135978258848</c:v>
                </c:pt>
                <c:pt idx="2276">
                  <c:v>25.9135978258848</c:v>
                </c:pt>
                <c:pt idx="2278">
                  <c:v>25.3137293064594</c:v>
                </c:pt>
                <c:pt idx="2280">
                  <c:v>24.640981679916301</c:v>
                </c:pt>
                <c:pt idx="2282">
                  <c:v>23.907580410242002</c:v>
                </c:pt>
                <c:pt idx="2284">
                  <c:v>23.3536163506507</c:v>
                </c:pt>
                <c:pt idx="2286">
                  <c:v>22.7623315452337</c:v>
                </c:pt>
                <c:pt idx="2288">
                  <c:v>22.7623315452337</c:v>
                </c:pt>
                <c:pt idx="2290">
                  <c:v>21.276275098681399</c:v>
                </c:pt>
                <c:pt idx="2292">
                  <c:v>21.276275098681399</c:v>
                </c:pt>
                <c:pt idx="2294">
                  <c:v>20.638061771035101</c:v>
                </c:pt>
                <c:pt idx="2296">
                  <c:v>19.9238568769693</c:v>
                </c:pt>
                <c:pt idx="2298">
                  <c:v>19.9238568769693</c:v>
                </c:pt>
                <c:pt idx="2300">
                  <c:v>19.189817006587901</c:v>
                </c:pt>
                <c:pt idx="2302">
                  <c:v>18.557067262768701</c:v>
                </c:pt>
                <c:pt idx="2304">
                  <c:v>17.9220526918172</c:v>
                </c:pt>
                <c:pt idx="2306">
                  <c:v>17.4261476004123</c:v>
                </c:pt>
                <c:pt idx="2308">
                  <c:v>16.9357655421495</c:v>
                </c:pt>
                <c:pt idx="2310">
                  <c:v>16.928501219391801</c:v>
                </c:pt>
                <c:pt idx="2312">
                  <c:v>16.537215416193</c:v>
                </c:pt>
                <c:pt idx="2314">
                  <c:v>16.203463125944101</c:v>
                </c:pt>
                <c:pt idx="2316">
                  <c:v>15.8370098769664</c:v>
                </c:pt>
                <c:pt idx="2318">
                  <c:v>15.8370098769664</c:v>
                </c:pt>
                <c:pt idx="2320">
                  <c:v>15.698225450932901</c:v>
                </c:pt>
                <c:pt idx="2322">
                  <c:v>15.7113033413887</c:v>
                </c:pt>
                <c:pt idx="2324">
                  <c:v>15.7113033413887</c:v>
                </c:pt>
                <c:pt idx="2326">
                  <c:v>15.9155098209381</c:v>
                </c:pt>
                <c:pt idx="2328">
                  <c:v>16.0272601503729</c:v>
                </c:pt>
                <c:pt idx="2330">
                  <c:v>15.9346227757334</c:v>
                </c:pt>
                <c:pt idx="2332">
                  <c:v>15.901056925356301</c:v>
                </c:pt>
                <c:pt idx="2334">
                  <c:v>15.9738717888593</c:v>
                </c:pt>
                <c:pt idx="2336">
                  <c:v>15.9738717888593</c:v>
                </c:pt>
                <c:pt idx="2338">
                  <c:v>15.7589912806749</c:v>
                </c:pt>
                <c:pt idx="2340">
                  <c:v>15.774483580410401</c:v>
                </c:pt>
                <c:pt idx="2342">
                  <c:v>15.774483580410401</c:v>
                </c:pt>
                <c:pt idx="2344">
                  <c:v>15.473871406733901</c:v>
                </c:pt>
                <c:pt idx="2346">
                  <c:v>15.3389933760166</c:v>
                </c:pt>
                <c:pt idx="2348">
                  <c:v>15.3389933760166</c:v>
                </c:pt>
                <c:pt idx="2350">
                  <c:v>15.3157199280262</c:v>
                </c:pt>
                <c:pt idx="2352">
                  <c:v>15.209629748702</c:v>
                </c:pt>
                <c:pt idx="2354">
                  <c:v>15.209629748702</c:v>
                </c:pt>
                <c:pt idx="2356">
                  <c:v>15.229045703232201</c:v>
                </c:pt>
                <c:pt idx="2358">
                  <c:v>14.8899391391873</c:v>
                </c:pt>
                <c:pt idx="2360">
                  <c:v>14.8899391391873</c:v>
                </c:pt>
                <c:pt idx="2362">
                  <c:v>14.919132588326899</c:v>
                </c:pt>
                <c:pt idx="2364">
                  <c:v>14.6403584493398</c:v>
                </c:pt>
                <c:pt idx="2366">
                  <c:v>14.5027486267089</c:v>
                </c:pt>
                <c:pt idx="2368">
                  <c:v>14.5027486267089</c:v>
                </c:pt>
                <c:pt idx="2370">
                  <c:v>14.5039021351933</c:v>
                </c:pt>
                <c:pt idx="2372">
                  <c:v>14.516469912171299</c:v>
                </c:pt>
                <c:pt idx="2374">
                  <c:v>14.404133719324999</c:v>
                </c:pt>
                <c:pt idx="2376">
                  <c:v>14.070814833760201</c:v>
                </c:pt>
                <c:pt idx="2378">
                  <c:v>14.0609529594779</c:v>
                </c:pt>
                <c:pt idx="2380">
                  <c:v>14.0609529594779</c:v>
                </c:pt>
                <c:pt idx="2382">
                  <c:v>13.842029897868599</c:v>
                </c:pt>
                <c:pt idx="2384">
                  <c:v>13.585807185351801</c:v>
                </c:pt>
                <c:pt idx="2386">
                  <c:v>13.522610645711399</c:v>
                </c:pt>
                <c:pt idx="2388">
                  <c:v>13.7609918516874</c:v>
                </c:pt>
                <c:pt idx="2390">
                  <c:v>14.1239452619552</c:v>
                </c:pt>
                <c:pt idx="2392">
                  <c:v>14.1239452619552</c:v>
                </c:pt>
                <c:pt idx="2394">
                  <c:v>14.7351532588005</c:v>
                </c:pt>
                <c:pt idx="2396">
                  <c:v>15.233389338672101</c:v>
                </c:pt>
                <c:pt idx="2398">
                  <c:v>15.692362981379</c:v>
                </c:pt>
                <c:pt idx="2400">
                  <c:v>16.140594516396501</c:v>
                </c:pt>
                <c:pt idx="2402">
                  <c:v>16.288197577118801</c:v>
                </c:pt>
                <c:pt idx="2404">
                  <c:v>16.288197577118801</c:v>
                </c:pt>
                <c:pt idx="2406">
                  <c:v>16.6270855211019</c:v>
                </c:pt>
                <c:pt idx="2408">
                  <c:v>16.6270855211019</c:v>
                </c:pt>
                <c:pt idx="2410">
                  <c:v>16.6270855211019</c:v>
                </c:pt>
                <c:pt idx="2412">
                  <c:v>16.665637443065599</c:v>
                </c:pt>
                <c:pt idx="2414">
                  <c:v>16.835980825662599</c:v>
                </c:pt>
                <c:pt idx="2416">
                  <c:v>16.835980825662599</c:v>
                </c:pt>
                <c:pt idx="2418">
                  <c:v>16.751580057740199</c:v>
                </c:pt>
                <c:pt idx="2420">
                  <c:v>16.9606134381294</c:v>
                </c:pt>
                <c:pt idx="2422">
                  <c:v>16.9265393919944</c:v>
                </c:pt>
                <c:pt idx="2424">
                  <c:v>17.200495259880999</c:v>
                </c:pt>
                <c:pt idx="2426">
                  <c:v>17.612268064141201</c:v>
                </c:pt>
                <c:pt idx="2428">
                  <c:v>17.612268064141201</c:v>
                </c:pt>
                <c:pt idx="2430">
                  <c:v>17.697687141299198</c:v>
                </c:pt>
                <c:pt idx="2432">
                  <c:v>17.7240135992765</c:v>
                </c:pt>
                <c:pt idx="2434">
                  <c:v>17.7240135992765</c:v>
                </c:pt>
                <c:pt idx="2436">
                  <c:v>17.835038071751502</c:v>
                </c:pt>
                <c:pt idx="2438">
                  <c:v>18.984868369460099</c:v>
                </c:pt>
                <c:pt idx="2440">
                  <c:v>18.984868369460099</c:v>
                </c:pt>
                <c:pt idx="2442">
                  <c:v>19.4099904215335</c:v>
                </c:pt>
                <c:pt idx="2444">
                  <c:v>17.961603745818099</c:v>
                </c:pt>
                <c:pt idx="2446">
                  <c:v>18.2607124271392</c:v>
                </c:pt>
                <c:pt idx="2448">
                  <c:v>18.2607124271392</c:v>
                </c:pt>
                <c:pt idx="2450">
                  <c:v>18.865496062517099</c:v>
                </c:pt>
                <c:pt idx="2452">
                  <c:v>18.865496062517099</c:v>
                </c:pt>
                <c:pt idx="2454">
                  <c:v>18.6635639986991</c:v>
                </c:pt>
                <c:pt idx="2456">
                  <c:v>18.265823150515502</c:v>
                </c:pt>
                <c:pt idx="2458">
                  <c:v>17.283434725284501</c:v>
                </c:pt>
                <c:pt idx="2460">
                  <c:v>17.283434725284501</c:v>
                </c:pt>
                <c:pt idx="2462">
                  <c:v>16.762367231845801</c:v>
                </c:pt>
                <c:pt idx="2464">
                  <c:v>16.276209910392701</c:v>
                </c:pt>
                <c:pt idx="2466">
                  <c:v>16.0528674634099</c:v>
                </c:pt>
                <c:pt idx="2468">
                  <c:v>15.3863668092489</c:v>
                </c:pt>
                <c:pt idx="2470">
                  <c:v>14.918709731101901</c:v>
                </c:pt>
                <c:pt idx="2472">
                  <c:v>14.918709731101901</c:v>
                </c:pt>
                <c:pt idx="2474">
                  <c:v>14.6676408906579</c:v>
                </c:pt>
                <c:pt idx="2476">
                  <c:v>14.251787178575899</c:v>
                </c:pt>
                <c:pt idx="2478">
                  <c:v>14.1171603691577</c:v>
                </c:pt>
                <c:pt idx="2480">
                  <c:v>14.4872467383742</c:v>
                </c:pt>
                <c:pt idx="2482">
                  <c:v>14.551477887868799</c:v>
                </c:pt>
                <c:pt idx="2484">
                  <c:v>14.551477887868799</c:v>
                </c:pt>
                <c:pt idx="2486">
                  <c:v>14.6275365744829</c:v>
                </c:pt>
                <c:pt idx="2488">
                  <c:v>10.876924353063099</c:v>
                </c:pt>
                <c:pt idx="2490">
                  <c:v>10.876924353063099</c:v>
                </c:pt>
                <c:pt idx="2492">
                  <c:v>13.106415579497799</c:v>
                </c:pt>
                <c:pt idx="2494">
                  <c:v>13.274865213751699</c:v>
                </c:pt>
                <c:pt idx="2496">
                  <c:v>13.274865213751699</c:v>
                </c:pt>
                <c:pt idx="2498">
                  <c:v>13.9849124912023</c:v>
                </c:pt>
                <c:pt idx="2500">
                  <c:v>14.316413378357799</c:v>
                </c:pt>
                <c:pt idx="2502">
                  <c:v>12.466957651674701</c:v>
                </c:pt>
                <c:pt idx="2504">
                  <c:v>14.511993954062399</c:v>
                </c:pt>
                <c:pt idx="2506">
                  <c:v>14.8774221817851</c:v>
                </c:pt>
                <c:pt idx="2508">
                  <c:v>14.8774221817851</c:v>
                </c:pt>
                <c:pt idx="2510">
                  <c:v>16.509926262855501</c:v>
                </c:pt>
                <c:pt idx="2512">
                  <c:v>17.770234482884401</c:v>
                </c:pt>
                <c:pt idx="2514">
                  <c:v>17.772911619782398</c:v>
                </c:pt>
                <c:pt idx="2516">
                  <c:v>19.523477246284401</c:v>
                </c:pt>
                <c:pt idx="2518">
                  <c:v>21.348047681450801</c:v>
                </c:pt>
                <c:pt idx="2520">
                  <c:v>21.348047681450801</c:v>
                </c:pt>
                <c:pt idx="2522">
                  <c:v>22.9954323096275</c:v>
                </c:pt>
                <c:pt idx="2524">
                  <c:v>24.1951981142759</c:v>
                </c:pt>
                <c:pt idx="2526">
                  <c:v>25.743628398656799</c:v>
                </c:pt>
                <c:pt idx="2528">
                  <c:v>25.743628398656799</c:v>
                </c:pt>
                <c:pt idx="2530">
                  <c:v>26.534300453662802</c:v>
                </c:pt>
                <c:pt idx="2532">
                  <c:v>26.534300453662802</c:v>
                </c:pt>
                <c:pt idx="2534">
                  <c:v>26.2631291149854</c:v>
                </c:pt>
                <c:pt idx="2536">
                  <c:v>25.667579300642</c:v>
                </c:pt>
                <c:pt idx="2538">
                  <c:v>25.015723314046799</c:v>
                </c:pt>
                <c:pt idx="2540">
                  <c:v>25.015723314046799</c:v>
                </c:pt>
                <c:pt idx="2542">
                  <c:v>23.1052888907194</c:v>
                </c:pt>
                <c:pt idx="2544">
                  <c:v>23.1052888907194</c:v>
                </c:pt>
                <c:pt idx="2546">
                  <c:v>22.210672584891299</c:v>
                </c:pt>
                <c:pt idx="2548">
                  <c:v>21.522702098250299</c:v>
                </c:pt>
                <c:pt idx="2550">
                  <c:v>20.6988707494735</c:v>
                </c:pt>
                <c:pt idx="2552">
                  <c:v>20.6988707494735</c:v>
                </c:pt>
                <c:pt idx="2554">
                  <c:v>19.891759999990398</c:v>
                </c:pt>
                <c:pt idx="2556">
                  <c:v>19.327472854494999</c:v>
                </c:pt>
                <c:pt idx="2558">
                  <c:v>18.730572965383502</c:v>
                </c:pt>
                <c:pt idx="2560">
                  <c:v>18.619372062683102</c:v>
                </c:pt>
                <c:pt idx="2562">
                  <c:v>18.005187764644599</c:v>
                </c:pt>
                <c:pt idx="2564">
                  <c:v>17.385722066164</c:v>
                </c:pt>
                <c:pt idx="2566">
                  <c:v>16.919067955493901</c:v>
                </c:pt>
                <c:pt idx="2568">
                  <c:v>16.919067955493901</c:v>
                </c:pt>
                <c:pt idx="2570">
                  <c:v>16.3680610198974</c:v>
                </c:pt>
                <c:pt idx="2572">
                  <c:v>15.6969261957407</c:v>
                </c:pt>
                <c:pt idx="2574">
                  <c:v>15.4496601937413</c:v>
                </c:pt>
                <c:pt idx="2576">
                  <c:v>15.4496601937413</c:v>
                </c:pt>
                <c:pt idx="2578">
                  <c:v>14.656182514607901</c:v>
                </c:pt>
                <c:pt idx="2580">
                  <c:v>14.353802203238001</c:v>
                </c:pt>
                <c:pt idx="2582">
                  <c:v>13.6846455070972</c:v>
                </c:pt>
                <c:pt idx="2584">
                  <c:v>13.8625629242062</c:v>
                </c:pt>
                <c:pt idx="2586">
                  <c:v>13.323513930678301</c:v>
                </c:pt>
                <c:pt idx="2588">
                  <c:v>13.323513930678301</c:v>
                </c:pt>
                <c:pt idx="2590">
                  <c:v>13.0940453276634</c:v>
                </c:pt>
                <c:pt idx="2592">
                  <c:v>12.846757271885799</c:v>
                </c:pt>
                <c:pt idx="2594">
                  <c:v>13.2425046502947</c:v>
                </c:pt>
                <c:pt idx="2596">
                  <c:v>13.7259781228303</c:v>
                </c:pt>
                <c:pt idx="2598">
                  <c:v>14.263839088916701</c:v>
                </c:pt>
                <c:pt idx="2600">
                  <c:v>14.263839088916701</c:v>
                </c:pt>
                <c:pt idx="2602">
                  <c:v>15.341944746851899</c:v>
                </c:pt>
                <c:pt idx="2604">
                  <c:v>16.2835701191425</c:v>
                </c:pt>
                <c:pt idx="2606">
                  <c:v>17.369747459888401</c:v>
                </c:pt>
                <c:pt idx="2608">
                  <c:v>17.369747459888401</c:v>
                </c:pt>
                <c:pt idx="2610">
                  <c:v>19.174335254311501</c:v>
                </c:pt>
                <c:pt idx="2612">
                  <c:v>19.174335254311501</c:v>
                </c:pt>
                <c:pt idx="2614">
                  <c:v>19.956674816608398</c:v>
                </c:pt>
                <c:pt idx="2616">
                  <c:v>20.070372590541801</c:v>
                </c:pt>
                <c:pt idx="2618">
                  <c:v>20.216821183919901</c:v>
                </c:pt>
                <c:pt idx="2620">
                  <c:v>20.216821183919901</c:v>
                </c:pt>
                <c:pt idx="2622">
                  <c:v>20.0801855629682</c:v>
                </c:pt>
                <c:pt idx="2624">
                  <c:v>20.0801855629682</c:v>
                </c:pt>
                <c:pt idx="2626">
                  <c:v>19.953827002644498</c:v>
                </c:pt>
                <c:pt idx="2628">
                  <c:v>19.686420148014999</c:v>
                </c:pt>
                <c:pt idx="2630">
                  <c:v>19.105523630976599</c:v>
                </c:pt>
                <c:pt idx="2632">
                  <c:v>19.105523630976599</c:v>
                </c:pt>
                <c:pt idx="2634">
                  <c:v>19.3086523519754</c:v>
                </c:pt>
                <c:pt idx="2636">
                  <c:v>18.840801584124499</c:v>
                </c:pt>
                <c:pt idx="2638">
                  <c:v>18.2447627512216</c:v>
                </c:pt>
                <c:pt idx="2640">
                  <c:v>17.731847484827</c:v>
                </c:pt>
                <c:pt idx="2642">
                  <c:v>16.844248115897098</c:v>
                </c:pt>
                <c:pt idx="2644">
                  <c:v>16.844248115897098</c:v>
                </c:pt>
                <c:pt idx="2646">
                  <c:v>16.283650663375798</c:v>
                </c:pt>
                <c:pt idx="2648">
                  <c:v>16.091351306319201</c:v>
                </c:pt>
                <c:pt idx="2650">
                  <c:v>15.349176468372301</c:v>
                </c:pt>
                <c:pt idx="2652">
                  <c:v>15.0683168090581</c:v>
                </c:pt>
                <c:pt idx="2654">
                  <c:v>15.1236641213893</c:v>
                </c:pt>
                <c:pt idx="2656">
                  <c:v>15.1236641213893</c:v>
                </c:pt>
                <c:pt idx="2658">
                  <c:v>14.0847643278837</c:v>
                </c:pt>
                <c:pt idx="2660">
                  <c:v>14.0847643278837</c:v>
                </c:pt>
                <c:pt idx="2662">
                  <c:v>13.333142801999999</c:v>
                </c:pt>
                <c:pt idx="2664">
                  <c:v>12.4862432012557</c:v>
                </c:pt>
                <c:pt idx="2666">
                  <c:v>12.4862432012557</c:v>
                </c:pt>
                <c:pt idx="2668">
                  <c:v>10.8052629980444</c:v>
                </c:pt>
                <c:pt idx="2670">
                  <c:v>10.8052629980444</c:v>
                </c:pt>
                <c:pt idx="2672">
                  <c:v>9.5022107204794803</c:v>
                </c:pt>
                <c:pt idx="2674">
                  <c:v>7.5473158803582097</c:v>
                </c:pt>
                <c:pt idx="2676">
                  <c:v>5.9529236045479701</c:v>
                </c:pt>
                <c:pt idx="2678">
                  <c:v>5.9529236045479701</c:v>
                </c:pt>
                <c:pt idx="2680">
                  <c:v>4.3938820968568297</c:v>
                </c:pt>
                <c:pt idx="2682">
                  <c:v>4.3938820968568297</c:v>
                </c:pt>
                <c:pt idx="2684">
                  <c:v>4.1670915895998402</c:v>
                </c:pt>
                <c:pt idx="2686">
                  <c:v>2.8157623930424398</c:v>
                </c:pt>
                <c:pt idx="2688">
                  <c:v>2.8157623930424398</c:v>
                </c:pt>
                <c:pt idx="2690">
                  <c:v>-0.11792505771480501</c:v>
                </c:pt>
                <c:pt idx="2692">
                  <c:v>-0.11792505771480501</c:v>
                </c:pt>
                <c:pt idx="2694">
                  <c:v>-0.85150428579747595</c:v>
                </c:pt>
                <c:pt idx="2696">
                  <c:v>-1.7472784149795699</c:v>
                </c:pt>
                <c:pt idx="2698">
                  <c:v>-2.9500015833377802</c:v>
                </c:pt>
                <c:pt idx="2700">
                  <c:v>-4.37798899367451</c:v>
                </c:pt>
                <c:pt idx="2702">
                  <c:v>-5.5582218628823696</c:v>
                </c:pt>
                <c:pt idx="2704">
                  <c:v>-5.5582218628823696</c:v>
                </c:pt>
                <c:pt idx="2706">
                  <c:v>-7.0293124237954601</c:v>
                </c:pt>
                <c:pt idx="2708">
                  <c:v>-8.20116917216777</c:v>
                </c:pt>
                <c:pt idx="2710">
                  <c:v>-8.20116917216777</c:v>
                </c:pt>
                <c:pt idx="2712">
                  <c:v>-9.4970884907841597</c:v>
                </c:pt>
                <c:pt idx="2714">
                  <c:v>-9.4970884907841597</c:v>
                </c:pt>
                <c:pt idx="2716">
                  <c:v>-9.9530877500176391</c:v>
                </c:pt>
                <c:pt idx="2718">
                  <c:v>-11.458125787556099</c:v>
                </c:pt>
                <c:pt idx="2720">
                  <c:v>-12.000648730576</c:v>
                </c:pt>
                <c:pt idx="2722">
                  <c:v>-12.686129058003401</c:v>
                </c:pt>
                <c:pt idx="2724">
                  <c:v>-13.120606706321199</c:v>
                </c:pt>
                <c:pt idx="2726">
                  <c:v>-13.120606706321199</c:v>
                </c:pt>
                <c:pt idx="2728">
                  <c:v>-13.5823015934824</c:v>
                </c:pt>
                <c:pt idx="2730">
                  <c:v>-14.2234279375672</c:v>
                </c:pt>
                <c:pt idx="2732">
                  <c:v>-14.685827586769999</c:v>
                </c:pt>
                <c:pt idx="2734">
                  <c:v>-15.326082327187001</c:v>
                </c:pt>
                <c:pt idx="2736">
                  <c:v>-15.3206350439786</c:v>
                </c:pt>
                <c:pt idx="2738">
                  <c:v>-16.262551909685101</c:v>
                </c:pt>
                <c:pt idx="2740">
                  <c:v>-16.4138235684633</c:v>
                </c:pt>
                <c:pt idx="2742">
                  <c:v>-16.4138235684633</c:v>
                </c:pt>
                <c:pt idx="2744">
                  <c:v>-16.4138235684633</c:v>
                </c:pt>
                <c:pt idx="2746">
                  <c:v>-16.981821501851002</c:v>
                </c:pt>
                <c:pt idx="2748">
                  <c:v>-17.000392700791298</c:v>
                </c:pt>
                <c:pt idx="2750">
                  <c:v>-17.000392700791298</c:v>
                </c:pt>
                <c:pt idx="2752">
                  <c:v>-17.075657451391201</c:v>
                </c:pt>
                <c:pt idx="2754">
                  <c:v>-17.176774983167601</c:v>
                </c:pt>
                <c:pt idx="2756">
                  <c:v>-17.176774983167601</c:v>
                </c:pt>
                <c:pt idx="2758">
                  <c:v>-16.934026170253698</c:v>
                </c:pt>
                <c:pt idx="2760">
                  <c:v>-16.903043488502501</c:v>
                </c:pt>
                <c:pt idx="2762">
                  <c:v>-16.903043488502501</c:v>
                </c:pt>
                <c:pt idx="2764">
                  <c:v>-16.424311578273699</c:v>
                </c:pt>
                <c:pt idx="2766">
                  <c:v>-16.124608403801901</c:v>
                </c:pt>
                <c:pt idx="2768">
                  <c:v>-16.124608403801901</c:v>
                </c:pt>
                <c:pt idx="2770">
                  <c:v>-15.7876784517765</c:v>
                </c:pt>
                <c:pt idx="2772">
                  <c:v>-14.751459630608499</c:v>
                </c:pt>
                <c:pt idx="2774">
                  <c:v>-14.751459630608499</c:v>
                </c:pt>
                <c:pt idx="2776">
                  <c:v>-14.323065948486301</c:v>
                </c:pt>
                <c:pt idx="2778">
                  <c:v>-13.8308956164717</c:v>
                </c:pt>
                <c:pt idx="2780">
                  <c:v>-13.8308956164717</c:v>
                </c:pt>
                <c:pt idx="2782">
                  <c:v>-13.369032928824399</c:v>
                </c:pt>
                <c:pt idx="2784">
                  <c:v>-12.7199873606562</c:v>
                </c:pt>
                <c:pt idx="2786">
                  <c:v>-12.7199873606562</c:v>
                </c:pt>
                <c:pt idx="2788">
                  <c:v>-12.616104476869101</c:v>
                </c:pt>
                <c:pt idx="2790">
                  <c:v>-12.3166486882567</c:v>
                </c:pt>
                <c:pt idx="2792">
                  <c:v>-12.293857546806301</c:v>
                </c:pt>
                <c:pt idx="2794">
                  <c:v>-12.293857546806301</c:v>
                </c:pt>
                <c:pt idx="2796">
                  <c:v>-12.193136024177001</c:v>
                </c:pt>
                <c:pt idx="2798">
                  <c:v>-12.2783230572342</c:v>
                </c:pt>
                <c:pt idx="2800">
                  <c:v>-12.420264050126001</c:v>
                </c:pt>
                <c:pt idx="2802">
                  <c:v>-12.387348306774999</c:v>
                </c:pt>
                <c:pt idx="2804">
                  <c:v>-12.5472554579973</c:v>
                </c:pt>
                <c:pt idx="2806">
                  <c:v>-12.5472554579973</c:v>
                </c:pt>
                <c:pt idx="2808">
                  <c:v>-12.5191934635639</c:v>
                </c:pt>
                <c:pt idx="2810">
                  <c:v>-12.551413074612601</c:v>
                </c:pt>
                <c:pt idx="2812">
                  <c:v>-12.818206258892999</c:v>
                </c:pt>
                <c:pt idx="2814">
                  <c:v>-12.7292096753716</c:v>
                </c:pt>
                <c:pt idx="2816">
                  <c:v>-12.9919660593867</c:v>
                </c:pt>
                <c:pt idx="2818">
                  <c:v>-12.9919660593867</c:v>
                </c:pt>
                <c:pt idx="2820">
                  <c:v>-13.0996728765368</c:v>
                </c:pt>
                <c:pt idx="2822">
                  <c:v>-13.396031547605901</c:v>
                </c:pt>
                <c:pt idx="2824">
                  <c:v>-13.5117918292284</c:v>
                </c:pt>
                <c:pt idx="2826">
                  <c:v>-13.780875729858799</c:v>
                </c:pt>
                <c:pt idx="2828">
                  <c:v>-13.992888288021</c:v>
                </c:pt>
                <c:pt idx="2830">
                  <c:v>-13.992888288021</c:v>
                </c:pt>
                <c:pt idx="2832">
                  <c:v>-14.1399121973514</c:v>
                </c:pt>
                <c:pt idx="2834">
                  <c:v>-14.3450142520666</c:v>
                </c:pt>
                <c:pt idx="2836">
                  <c:v>-14.456505689322899</c:v>
                </c:pt>
                <c:pt idx="2838">
                  <c:v>-14.423304205715599</c:v>
                </c:pt>
                <c:pt idx="2840">
                  <c:v>-14.0118411132097</c:v>
                </c:pt>
                <c:pt idx="2842">
                  <c:v>-14.0118411132097</c:v>
                </c:pt>
                <c:pt idx="2844">
                  <c:v>-14.0496297826766</c:v>
                </c:pt>
                <c:pt idx="2846">
                  <c:v>-14.0413701633214</c:v>
                </c:pt>
                <c:pt idx="2848">
                  <c:v>-14.0413701633214</c:v>
                </c:pt>
                <c:pt idx="2850">
                  <c:v>-14.0857711308002</c:v>
                </c:pt>
                <c:pt idx="2852">
                  <c:v>-13.859709357082799</c:v>
                </c:pt>
                <c:pt idx="2854">
                  <c:v>-13.859709357082799</c:v>
                </c:pt>
                <c:pt idx="2856">
                  <c:v>-13.875084675908001</c:v>
                </c:pt>
                <c:pt idx="2858">
                  <c:v>-13.7204857732057</c:v>
                </c:pt>
                <c:pt idx="2860">
                  <c:v>-13.2620375857353</c:v>
                </c:pt>
                <c:pt idx="2862">
                  <c:v>-13.2620375857353</c:v>
                </c:pt>
                <c:pt idx="2864">
                  <c:v>-13.185158115029299</c:v>
                </c:pt>
                <c:pt idx="2866">
                  <c:v>-13.245337122499899</c:v>
                </c:pt>
                <c:pt idx="2868">
                  <c:v>-12.970744571626099</c:v>
                </c:pt>
                <c:pt idx="2870">
                  <c:v>-12.7992189147472</c:v>
                </c:pt>
                <c:pt idx="2872">
                  <c:v>-12.6791236274242</c:v>
                </c:pt>
                <c:pt idx="2874">
                  <c:v>-12.6791236274242</c:v>
                </c:pt>
                <c:pt idx="2876">
                  <c:v>-12.5994893521666</c:v>
                </c:pt>
                <c:pt idx="2878">
                  <c:v>-12.5148661287426</c:v>
                </c:pt>
                <c:pt idx="2880">
                  <c:v>-12.6775904104113</c:v>
                </c:pt>
                <c:pt idx="2882">
                  <c:v>-12.185542812466601</c:v>
                </c:pt>
                <c:pt idx="2884">
                  <c:v>-11.954024166941601</c:v>
                </c:pt>
                <c:pt idx="2886">
                  <c:v>-11.954024166941601</c:v>
                </c:pt>
                <c:pt idx="2888">
                  <c:v>-11.5241471285223</c:v>
                </c:pt>
                <c:pt idx="2890">
                  <c:v>-10.5957712826132</c:v>
                </c:pt>
                <c:pt idx="2892">
                  <c:v>-10.5957712826132</c:v>
                </c:pt>
                <c:pt idx="2894">
                  <c:v>-10.271070630013901</c:v>
                </c:pt>
                <c:pt idx="2896">
                  <c:v>-9.7590566919445898</c:v>
                </c:pt>
                <c:pt idx="2898">
                  <c:v>-9.5222010321020996</c:v>
                </c:pt>
                <c:pt idx="2900">
                  <c:v>-9.5222010321020996</c:v>
                </c:pt>
                <c:pt idx="2902">
                  <c:v>-8.9728356646895406</c:v>
                </c:pt>
                <c:pt idx="2904">
                  <c:v>-8.6837029619812895</c:v>
                </c:pt>
                <c:pt idx="2906">
                  <c:v>-8.6837029619812895</c:v>
                </c:pt>
                <c:pt idx="2908">
                  <c:v>-7.9040448514521104</c:v>
                </c:pt>
                <c:pt idx="2910">
                  <c:v>-7.5139585820138404</c:v>
                </c:pt>
                <c:pt idx="2912">
                  <c:v>-7.5139585820138404</c:v>
                </c:pt>
                <c:pt idx="2914">
                  <c:v>-6.8287409822046703</c:v>
                </c:pt>
                <c:pt idx="2916">
                  <c:v>-6.1402613409459503</c:v>
                </c:pt>
                <c:pt idx="2918">
                  <c:v>-6.1402613409459503</c:v>
                </c:pt>
                <c:pt idx="2920">
                  <c:v>-5.6494305362403301</c:v>
                </c:pt>
                <c:pt idx="2922">
                  <c:v>-5.0942520805597296</c:v>
                </c:pt>
                <c:pt idx="2924">
                  <c:v>-5.0942520805597296</c:v>
                </c:pt>
                <c:pt idx="2926">
                  <c:v>-4.82125075772404</c:v>
                </c:pt>
                <c:pt idx="2928">
                  <c:v>-4.8818463898301099</c:v>
                </c:pt>
                <c:pt idx="2930">
                  <c:v>-4.8818463898301099</c:v>
                </c:pt>
                <c:pt idx="2932">
                  <c:v>-4.8484133415520096</c:v>
                </c:pt>
                <c:pt idx="2934">
                  <c:v>-4.7622108758389903</c:v>
                </c:pt>
                <c:pt idx="2936">
                  <c:v>-4.8142577923238203</c:v>
                </c:pt>
                <c:pt idx="2938">
                  <c:v>-4.7237754553556401</c:v>
                </c:pt>
                <c:pt idx="2940">
                  <c:v>-4.6303738693594898</c:v>
                </c:pt>
                <c:pt idx="2942">
                  <c:v>-4.4310973680913399</c:v>
                </c:pt>
                <c:pt idx="2944">
                  <c:v>-4.4310973680913399</c:v>
                </c:pt>
                <c:pt idx="2946">
                  <c:v>-4.2401174022853301</c:v>
                </c:pt>
                <c:pt idx="2948">
                  <c:v>-4.2401174022853301</c:v>
                </c:pt>
                <c:pt idx="2950">
                  <c:v>-4.2227059444188999</c:v>
                </c:pt>
                <c:pt idx="2952">
                  <c:v>-4.1845102389156796</c:v>
                </c:pt>
                <c:pt idx="2954">
                  <c:v>-4.2333521661162301</c:v>
                </c:pt>
                <c:pt idx="2956">
                  <c:v>-4.2333521661162301</c:v>
                </c:pt>
                <c:pt idx="2958">
                  <c:v>-4.3769730815887398</c:v>
                </c:pt>
                <c:pt idx="2960">
                  <c:v>-4.2861350075900502</c:v>
                </c:pt>
                <c:pt idx="2962">
                  <c:v>-4.4703214508593003</c:v>
                </c:pt>
                <c:pt idx="2964">
                  <c:v>-4.2609098002314498</c:v>
                </c:pt>
                <c:pt idx="2966">
                  <c:v>-4.5271113679408996</c:v>
                </c:pt>
                <c:pt idx="2968">
                  <c:v>-4.5271113679408996</c:v>
                </c:pt>
                <c:pt idx="2970">
                  <c:v>-4.3256107910871497</c:v>
                </c:pt>
                <c:pt idx="2972">
                  <c:v>-4.0091172602623697</c:v>
                </c:pt>
                <c:pt idx="2974">
                  <c:v>-4.0091172602623697</c:v>
                </c:pt>
                <c:pt idx="2976">
                  <c:v>-3.4630678701698701</c:v>
                </c:pt>
                <c:pt idx="2978">
                  <c:v>-3.3136043814867699</c:v>
                </c:pt>
                <c:pt idx="2980">
                  <c:v>-3.3136043814867699</c:v>
                </c:pt>
                <c:pt idx="2982">
                  <c:v>-2.8309917254447901</c:v>
                </c:pt>
                <c:pt idx="2984">
                  <c:v>-2.6244000818431301</c:v>
                </c:pt>
                <c:pt idx="2986">
                  <c:v>-2.3762917214035899</c:v>
                </c:pt>
                <c:pt idx="2988">
                  <c:v>-2.3762917214035899</c:v>
                </c:pt>
                <c:pt idx="2990">
                  <c:v>-2.04281558281183</c:v>
                </c:pt>
                <c:pt idx="2992">
                  <c:v>-2.04281558281183</c:v>
                </c:pt>
                <c:pt idx="2994">
                  <c:v>-1.7170377709493001</c:v>
                </c:pt>
                <c:pt idx="2996">
                  <c:v>-1.5163666079267799</c:v>
                </c:pt>
                <c:pt idx="2998">
                  <c:v>-1.5163666079267799</c:v>
                </c:pt>
                <c:pt idx="3000">
                  <c:v>-1.5300888522490801</c:v>
                </c:pt>
                <c:pt idx="3002">
                  <c:v>-1.4181484288349699</c:v>
                </c:pt>
                <c:pt idx="3004">
                  <c:v>-1.4181484288349699</c:v>
                </c:pt>
                <c:pt idx="3006">
                  <c:v>-1.33660805991292</c:v>
                </c:pt>
                <c:pt idx="3008">
                  <c:v>-1.40256276011466</c:v>
                </c:pt>
                <c:pt idx="3010">
                  <c:v>-1.38678400097787</c:v>
                </c:pt>
                <c:pt idx="3012">
                  <c:v>-1.38678400097787</c:v>
                </c:pt>
                <c:pt idx="3014">
                  <c:v>-1.44961545470356</c:v>
                </c:pt>
                <c:pt idx="3016">
                  <c:v>-1.4631951884701799</c:v>
                </c:pt>
                <c:pt idx="3018">
                  <c:v>-1.5368870492279501</c:v>
                </c:pt>
                <c:pt idx="3020">
                  <c:v>-1.53269982781261</c:v>
                </c:pt>
                <c:pt idx="3022">
                  <c:v>-1.63007840518653</c:v>
                </c:pt>
                <c:pt idx="3024">
                  <c:v>-1.63007840518653</c:v>
                </c:pt>
                <c:pt idx="3026">
                  <c:v>-1.5054357246905501</c:v>
                </c:pt>
                <c:pt idx="3028">
                  <c:v>-1.3825230672061399</c:v>
                </c:pt>
                <c:pt idx="3030">
                  <c:v>-1.53530493035912</c:v>
                </c:pt>
                <c:pt idx="3032">
                  <c:v>-1.4825960409566701</c:v>
                </c:pt>
                <c:pt idx="3034">
                  <c:v>-1.17315971914678</c:v>
                </c:pt>
                <c:pt idx="3036">
                  <c:v>-1.17315971914678</c:v>
                </c:pt>
                <c:pt idx="3038">
                  <c:v>-1.0853753742799099</c:v>
                </c:pt>
                <c:pt idx="3040">
                  <c:v>-0.76472644420340596</c:v>
                </c:pt>
                <c:pt idx="3042">
                  <c:v>-0.48058868253603498</c:v>
                </c:pt>
                <c:pt idx="3044">
                  <c:v>-0.24976922567933799</c:v>
                </c:pt>
                <c:pt idx="3046">
                  <c:v>0.32368030578642998</c:v>
                </c:pt>
                <c:pt idx="3048">
                  <c:v>0.32368030578642998</c:v>
                </c:pt>
                <c:pt idx="3050">
                  <c:v>0.897193122006952</c:v>
                </c:pt>
                <c:pt idx="3052">
                  <c:v>0.897193122006952</c:v>
                </c:pt>
                <c:pt idx="3054">
                  <c:v>1.3206918242350201</c:v>
                </c:pt>
                <c:pt idx="3056">
                  <c:v>1.3206918242350201</c:v>
                </c:pt>
                <c:pt idx="3058">
                  <c:v>2.16446662035584</c:v>
                </c:pt>
                <c:pt idx="3060">
                  <c:v>2.16446662035584</c:v>
                </c:pt>
                <c:pt idx="3062">
                  <c:v>2.4947921849638202</c:v>
                </c:pt>
                <c:pt idx="3064">
                  <c:v>2.6954213978648101</c:v>
                </c:pt>
                <c:pt idx="3066">
                  <c:v>2.6693411271721099</c:v>
                </c:pt>
                <c:pt idx="3068">
                  <c:v>2.6693411271721099</c:v>
                </c:pt>
                <c:pt idx="3070">
                  <c:v>2.8646599341183898</c:v>
                </c:pt>
                <c:pt idx="3072">
                  <c:v>3.2395161520093598</c:v>
                </c:pt>
                <c:pt idx="3074">
                  <c:v>3.2395161520093598</c:v>
                </c:pt>
                <c:pt idx="3076">
                  <c:v>3.5945558516383098</c:v>
                </c:pt>
                <c:pt idx="3078">
                  <c:v>3.7184307250529498</c:v>
                </c:pt>
                <c:pt idx="3080">
                  <c:v>3.7184307250529498</c:v>
                </c:pt>
                <c:pt idx="3082">
                  <c:v>4.5906080307364396</c:v>
                </c:pt>
                <c:pt idx="3084">
                  <c:v>4.8412760677337596</c:v>
                </c:pt>
                <c:pt idx="3086">
                  <c:v>4.8412760677337596</c:v>
                </c:pt>
                <c:pt idx="3088">
                  <c:v>5.2669787094891003</c:v>
                </c:pt>
                <c:pt idx="3090">
                  <c:v>5.8275469167828504</c:v>
                </c:pt>
                <c:pt idx="3092">
                  <c:v>5.8275469167828504</c:v>
                </c:pt>
                <c:pt idx="3094">
                  <c:v>6.2144104580283104</c:v>
                </c:pt>
                <c:pt idx="3096">
                  <c:v>6.41249989071488</c:v>
                </c:pt>
                <c:pt idx="3098">
                  <c:v>6.5807630267143198</c:v>
                </c:pt>
                <c:pt idx="3100">
                  <c:v>6.8742225848138299</c:v>
                </c:pt>
                <c:pt idx="3102">
                  <c:v>7.0752451699972099</c:v>
                </c:pt>
                <c:pt idx="3104">
                  <c:v>7.0752451699972099</c:v>
                </c:pt>
                <c:pt idx="3106">
                  <c:v>7.1555880427360501</c:v>
                </c:pt>
                <c:pt idx="3108">
                  <c:v>7.9327751712500998</c:v>
                </c:pt>
                <c:pt idx="3110">
                  <c:v>7.9327751712500998</c:v>
                </c:pt>
                <c:pt idx="3112">
                  <c:v>8.4177650807499802</c:v>
                </c:pt>
                <c:pt idx="3114">
                  <c:v>8.8688310056924795</c:v>
                </c:pt>
                <c:pt idx="3116">
                  <c:v>8.8688310056924795</c:v>
                </c:pt>
                <c:pt idx="3118">
                  <c:v>9.4990541536211897</c:v>
                </c:pt>
                <c:pt idx="3120">
                  <c:v>10.0777721409201</c:v>
                </c:pt>
                <c:pt idx="3122">
                  <c:v>10.6740708248615</c:v>
                </c:pt>
                <c:pt idx="3124">
                  <c:v>11.0916485670804</c:v>
                </c:pt>
                <c:pt idx="3126">
                  <c:v>11.5314680240154</c:v>
                </c:pt>
                <c:pt idx="3128">
                  <c:v>11.5314680240154</c:v>
                </c:pt>
                <c:pt idx="3130">
                  <c:v>11.8748463090062</c:v>
                </c:pt>
                <c:pt idx="3132">
                  <c:v>12.113590922892</c:v>
                </c:pt>
                <c:pt idx="3134">
                  <c:v>12.0811124196648</c:v>
                </c:pt>
                <c:pt idx="3136">
                  <c:v>11.9329493847489</c:v>
                </c:pt>
                <c:pt idx="3138">
                  <c:v>11.9329493847489</c:v>
                </c:pt>
                <c:pt idx="3140">
                  <c:v>11.695461836218801</c:v>
                </c:pt>
                <c:pt idx="3142">
                  <c:v>11.6469406476616</c:v>
                </c:pt>
                <c:pt idx="3144">
                  <c:v>11.490379917562001</c:v>
                </c:pt>
                <c:pt idx="3146">
                  <c:v>11.300733725905401</c:v>
                </c:pt>
                <c:pt idx="3148">
                  <c:v>11.1144416262507</c:v>
                </c:pt>
                <c:pt idx="3150">
                  <c:v>11.1621218946576</c:v>
                </c:pt>
                <c:pt idx="3152">
                  <c:v>10.2022676364183</c:v>
                </c:pt>
                <c:pt idx="3154">
                  <c:v>10.2022676364183</c:v>
                </c:pt>
                <c:pt idx="3156">
                  <c:v>9.8547978961467706</c:v>
                </c:pt>
                <c:pt idx="3158">
                  <c:v>9.4634142892360593</c:v>
                </c:pt>
                <c:pt idx="3160">
                  <c:v>9.4634142892360593</c:v>
                </c:pt>
                <c:pt idx="3162">
                  <c:v>8.9655732596516593</c:v>
                </c:pt>
                <c:pt idx="3164">
                  <c:v>8.2265684126019405</c:v>
                </c:pt>
                <c:pt idx="3166">
                  <c:v>8.2265684126019405</c:v>
                </c:pt>
                <c:pt idx="3168">
                  <c:v>8.0621296893954195</c:v>
                </c:pt>
                <c:pt idx="3170">
                  <c:v>8.0145994825661102</c:v>
                </c:pt>
                <c:pt idx="3172">
                  <c:v>8.0145994825661102</c:v>
                </c:pt>
                <c:pt idx="3174">
                  <c:v>7.3389364424347798</c:v>
                </c:pt>
                <c:pt idx="3176">
                  <c:v>7.3389364424347798</c:v>
                </c:pt>
                <c:pt idx="3178">
                  <c:v>7.0759288371205296</c:v>
                </c:pt>
                <c:pt idx="3180">
                  <c:v>6.4607808848619399</c:v>
                </c:pt>
                <c:pt idx="3182">
                  <c:v>5.9071231810152502</c:v>
                </c:pt>
                <c:pt idx="3184">
                  <c:v>5.2564696047604</c:v>
                </c:pt>
                <c:pt idx="3186">
                  <c:v>5.2564696047604</c:v>
                </c:pt>
                <c:pt idx="3188">
                  <c:v>4.8069474442899196</c:v>
                </c:pt>
                <c:pt idx="3190">
                  <c:v>4.6574712507128702</c:v>
                </c:pt>
                <c:pt idx="3192">
                  <c:v>4.3895633917748897</c:v>
                </c:pt>
                <c:pt idx="3194">
                  <c:v>4.4936140760481296</c:v>
                </c:pt>
                <c:pt idx="3196">
                  <c:v>4.5628039696216502</c:v>
                </c:pt>
                <c:pt idx="3198">
                  <c:v>4.6452529781758702</c:v>
                </c:pt>
                <c:pt idx="3200">
                  <c:v>4.6452529781758702</c:v>
                </c:pt>
                <c:pt idx="3202">
                  <c:v>4.7361735141277297</c:v>
                </c:pt>
                <c:pt idx="3204">
                  <c:v>4.7361735141277297</c:v>
                </c:pt>
                <c:pt idx="3206">
                  <c:v>3.9870205731093802</c:v>
                </c:pt>
                <c:pt idx="3208">
                  <c:v>3.01355769544839</c:v>
                </c:pt>
                <c:pt idx="3210">
                  <c:v>3.01355769544839</c:v>
                </c:pt>
                <c:pt idx="3212">
                  <c:v>2.4680162613987902</c:v>
                </c:pt>
                <c:pt idx="3214">
                  <c:v>-3.4766450869291998</c:v>
                </c:pt>
                <c:pt idx="3216">
                  <c:v>-2.1678029734492301</c:v>
                </c:pt>
                <c:pt idx="3218">
                  <c:v>-2.1678029734492301</c:v>
                </c:pt>
                <c:pt idx="3220">
                  <c:v>-4.3151453144848304</c:v>
                </c:pt>
                <c:pt idx="3222">
                  <c:v>-4.3151453144848304</c:v>
                </c:pt>
                <c:pt idx="3224">
                  <c:v>-2.87129572419822</c:v>
                </c:pt>
                <c:pt idx="3226">
                  <c:v>-3.0157005076557399</c:v>
                </c:pt>
                <c:pt idx="3228">
                  <c:v>-2.7903413385450802</c:v>
                </c:pt>
                <c:pt idx="3230">
                  <c:v>-2.7903413385450802</c:v>
                </c:pt>
                <c:pt idx="3232">
                  <c:v>-2.3663399540036898</c:v>
                </c:pt>
                <c:pt idx="3234">
                  <c:v>-1.3124324445947999</c:v>
                </c:pt>
                <c:pt idx="3236">
                  <c:v>-0.82935390248894603</c:v>
                </c:pt>
                <c:pt idx="3238">
                  <c:v>-0.55413150050491</c:v>
                </c:pt>
                <c:pt idx="3240">
                  <c:v>0.200919432830996</c:v>
                </c:pt>
                <c:pt idx="3242">
                  <c:v>0.75160594440996598</c:v>
                </c:pt>
                <c:pt idx="3244">
                  <c:v>0.75160594440996598</c:v>
                </c:pt>
                <c:pt idx="3246">
                  <c:v>1.4158314636945699</c:v>
                </c:pt>
                <c:pt idx="3248">
                  <c:v>1.6516351343467801</c:v>
                </c:pt>
                <c:pt idx="3250">
                  <c:v>1.4552045293226801</c:v>
                </c:pt>
                <c:pt idx="3252">
                  <c:v>2.3796525254249499</c:v>
                </c:pt>
                <c:pt idx="3254">
                  <c:v>2.3796525254249499</c:v>
                </c:pt>
                <c:pt idx="3256">
                  <c:v>2.8399486756771801</c:v>
                </c:pt>
                <c:pt idx="3258">
                  <c:v>2.9899402564614999</c:v>
                </c:pt>
                <c:pt idx="3260">
                  <c:v>3.2874752089381198</c:v>
                </c:pt>
                <c:pt idx="3262">
                  <c:v>3.2874752089381198</c:v>
                </c:pt>
                <c:pt idx="3264">
                  <c:v>5.0680215085744802</c:v>
                </c:pt>
                <c:pt idx="3266">
                  <c:v>5.7901278878152302</c:v>
                </c:pt>
                <c:pt idx="3268">
                  <c:v>5.7901278878152302</c:v>
                </c:pt>
                <c:pt idx="3270">
                  <c:v>6.4976965123713004</c:v>
                </c:pt>
                <c:pt idx="3272">
                  <c:v>6.5539945343136701</c:v>
                </c:pt>
                <c:pt idx="3274">
                  <c:v>7.0765123033821498</c:v>
                </c:pt>
                <c:pt idx="3276">
                  <c:v>7.0765123033821498</c:v>
                </c:pt>
                <c:pt idx="3278">
                  <c:v>7.6795325953662301</c:v>
                </c:pt>
                <c:pt idx="3280">
                  <c:v>8.1251795234680095</c:v>
                </c:pt>
                <c:pt idx="3282">
                  <c:v>8.5126126275062504</c:v>
                </c:pt>
                <c:pt idx="3284">
                  <c:v>8.5126126275062504</c:v>
                </c:pt>
                <c:pt idx="3286">
                  <c:v>9.90082796663045</c:v>
                </c:pt>
                <c:pt idx="3288">
                  <c:v>9.90082796663045</c:v>
                </c:pt>
                <c:pt idx="3290">
                  <c:v>11.030429196596099</c:v>
                </c:pt>
                <c:pt idx="3292">
                  <c:v>11.8972817134261</c:v>
                </c:pt>
                <c:pt idx="3294">
                  <c:v>12.633197113811899</c:v>
                </c:pt>
                <c:pt idx="3296">
                  <c:v>12.633197113811899</c:v>
                </c:pt>
                <c:pt idx="3298">
                  <c:v>13.747969575107</c:v>
                </c:pt>
                <c:pt idx="3300">
                  <c:v>14.1584747665524</c:v>
                </c:pt>
                <c:pt idx="3302">
                  <c:v>14.1584747665524</c:v>
                </c:pt>
                <c:pt idx="3304">
                  <c:v>14.9521077809929</c:v>
                </c:pt>
                <c:pt idx="3306">
                  <c:v>15.5548432915806</c:v>
                </c:pt>
                <c:pt idx="3308">
                  <c:v>15.5548432915806</c:v>
                </c:pt>
                <c:pt idx="3310">
                  <c:v>15.4919363276362</c:v>
                </c:pt>
                <c:pt idx="3312">
                  <c:v>16.008077198803399</c:v>
                </c:pt>
                <c:pt idx="3314">
                  <c:v>16.006756848692799</c:v>
                </c:pt>
                <c:pt idx="3316">
                  <c:v>15.388850256443</c:v>
                </c:pt>
                <c:pt idx="3318">
                  <c:v>15.7737155336141</c:v>
                </c:pt>
                <c:pt idx="3320">
                  <c:v>15.7737155336141</c:v>
                </c:pt>
                <c:pt idx="3322">
                  <c:v>15.5916548827886</c:v>
                </c:pt>
                <c:pt idx="3324">
                  <c:v>15.934777152180599</c:v>
                </c:pt>
                <c:pt idx="3326">
                  <c:v>15.934777152180599</c:v>
                </c:pt>
                <c:pt idx="3328">
                  <c:v>14.7369396148324</c:v>
                </c:pt>
                <c:pt idx="3330">
                  <c:v>14.980757556557601</c:v>
                </c:pt>
                <c:pt idx="3332">
                  <c:v>13.9151669383049</c:v>
                </c:pt>
                <c:pt idx="3334">
                  <c:v>14.152338063061199</c:v>
                </c:pt>
                <c:pt idx="3336">
                  <c:v>14.152338063061199</c:v>
                </c:pt>
                <c:pt idx="3338">
                  <c:v>13.879344890534799</c:v>
                </c:pt>
                <c:pt idx="3340">
                  <c:v>10.661002523004999</c:v>
                </c:pt>
                <c:pt idx="3342">
                  <c:v>13.0386845912933</c:v>
                </c:pt>
                <c:pt idx="3344">
                  <c:v>13.4722369397878</c:v>
                </c:pt>
                <c:pt idx="3346">
                  <c:v>13.2164744800329</c:v>
                </c:pt>
                <c:pt idx="3348">
                  <c:v>12.672162304401301</c:v>
                </c:pt>
                <c:pt idx="3350">
                  <c:v>11.100583223819701</c:v>
                </c:pt>
                <c:pt idx="3352">
                  <c:v>12.542729639172499</c:v>
                </c:pt>
                <c:pt idx="3354">
                  <c:v>12.542729639172499</c:v>
                </c:pt>
                <c:pt idx="3356">
                  <c:v>10.365600794136499</c:v>
                </c:pt>
                <c:pt idx="3358">
                  <c:v>9.9146096602678302</c:v>
                </c:pt>
                <c:pt idx="3360">
                  <c:v>11.2795745640397</c:v>
                </c:pt>
                <c:pt idx="3362">
                  <c:v>11.8152061808109</c:v>
                </c:pt>
                <c:pt idx="3364">
                  <c:v>9.8322368810772893</c:v>
                </c:pt>
                <c:pt idx="3366">
                  <c:v>9.8322368810772893</c:v>
                </c:pt>
                <c:pt idx="3368">
                  <c:v>9.2522627872824597</c:v>
                </c:pt>
                <c:pt idx="3370">
                  <c:v>8.4388158914446798</c:v>
                </c:pt>
                <c:pt idx="3372">
                  <c:v>8.4388158914446798</c:v>
                </c:pt>
                <c:pt idx="3374">
                  <c:v>4.8669509803950701</c:v>
                </c:pt>
                <c:pt idx="3376">
                  <c:v>3.3933424533307499</c:v>
                </c:pt>
                <c:pt idx="3378">
                  <c:v>3.3933424533307499</c:v>
                </c:pt>
                <c:pt idx="3380">
                  <c:v>1.67712570618838</c:v>
                </c:pt>
                <c:pt idx="3382">
                  <c:v>0.487146415425464</c:v>
                </c:pt>
                <c:pt idx="3384">
                  <c:v>-0.53168566848337595</c:v>
                </c:pt>
                <c:pt idx="3386">
                  <c:v>-1.03430769348889</c:v>
                </c:pt>
                <c:pt idx="3388">
                  <c:v>-1.415126701653</c:v>
                </c:pt>
                <c:pt idx="3390">
                  <c:v>-1.415126701653</c:v>
                </c:pt>
                <c:pt idx="3392">
                  <c:v>-1.7408512967899401</c:v>
                </c:pt>
                <c:pt idx="3394">
                  <c:v>-1.2567721843570401</c:v>
                </c:pt>
                <c:pt idx="3396">
                  <c:v>-1.2567721843570401</c:v>
                </c:pt>
                <c:pt idx="3398">
                  <c:v>-1.2567721843570401</c:v>
                </c:pt>
                <c:pt idx="3400">
                  <c:v>-0.32600221504829802</c:v>
                </c:pt>
                <c:pt idx="3402">
                  <c:v>0.86122850375249904</c:v>
                </c:pt>
                <c:pt idx="3404">
                  <c:v>2.49072829690575</c:v>
                </c:pt>
                <c:pt idx="3406">
                  <c:v>5.6950713095963001</c:v>
                </c:pt>
                <c:pt idx="3408">
                  <c:v>5.6950713095963001</c:v>
                </c:pt>
                <c:pt idx="3410">
                  <c:v>5.6950713095963001</c:v>
                </c:pt>
                <c:pt idx="3412">
                  <c:v>7.4200579094290697</c:v>
                </c:pt>
                <c:pt idx="3414">
                  <c:v>10.5592089949846</c:v>
                </c:pt>
                <c:pt idx="3416">
                  <c:v>10.5592089949846</c:v>
                </c:pt>
                <c:pt idx="3418">
                  <c:v>11.5909815827012</c:v>
                </c:pt>
                <c:pt idx="3420">
                  <c:v>12.690778569757899</c:v>
                </c:pt>
                <c:pt idx="3422">
                  <c:v>12.690778569757899</c:v>
                </c:pt>
                <c:pt idx="3424">
                  <c:v>13.9209162623882</c:v>
                </c:pt>
                <c:pt idx="3426">
                  <c:v>15.173089514851499</c:v>
                </c:pt>
                <c:pt idx="3428">
                  <c:v>16.483381184816299</c:v>
                </c:pt>
                <c:pt idx="3430">
                  <c:v>20.821292230963699</c:v>
                </c:pt>
                <c:pt idx="3432">
                  <c:v>21.438305165767598</c:v>
                </c:pt>
                <c:pt idx="3434">
                  <c:v>22.641476840853599</c:v>
                </c:pt>
                <c:pt idx="3436">
                  <c:v>22.641476840853599</c:v>
                </c:pt>
                <c:pt idx="3438">
                  <c:v>23.211795215249001</c:v>
                </c:pt>
                <c:pt idx="3440">
                  <c:v>23.062546750903099</c:v>
                </c:pt>
                <c:pt idx="3442">
                  <c:v>24.0056104130744</c:v>
                </c:pt>
                <c:pt idx="3444">
                  <c:v>24.598191597104002</c:v>
                </c:pt>
                <c:pt idx="3446">
                  <c:v>25.308014501333201</c:v>
                </c:pt>
                <c:pt idx="3448">
                  <c:v>25.308014501333201</c:v>
                </c:pt>
                <c:pt idx="3450">
                  <c:v>25.560881204128201</c:v>
                </c:pt>
                <c:pt idx="3452">
                  <c:v>25.683644039750099</c:v>
                </c:pt>
                <c:pt idx="3454">
                  <c:v>25.2608194160461</c:v>
                </c:pt>
                <c:pt idx="3456">
                  <c:v>24.928277207016901</c:v>
                </c:pt>
                <c:pt idx="3458">
                  <c:v>24.928277207016901</c:v>
                </c:pt>
                <c:pt idx="3460">
                  <c:v>24.873967381119702</c:v>
                </c:pt>
                <c:pt idx="3462">
                  <c:v>24.739425910234399</c:v>
                </c:pt>
                <c:pt idx="3464">
                  <c:v>24.739425910234399</c:v>
                </c:pt>
                <c:pt idx="3466">
                  <c:v>24.545312390208199</c:v>
                </c:pt>
                <c:pt idx="3468">
                  <c:v>24.392799966692898</c:v>
                </c:pt>
                <c:pt idx="3470">
                  <c:v>24.392799966692898</c:v>
                </c:pt>
                <c:pt idx="3472">
                  <c:v>23.994456954479201</c:v>
                </c:pt>
                <c:pt idx="3474">
                  <c:v>23.137648495316501</c:v>
                </c:pt>
                <c:pt idx="3476">
                  <c:v>22.8370516633987</c:v>
                </c:pt>
                <c:pt idx="3478">
                  <c:v>22.8370516633987</c:v>
                </c:pt>
                <c:pt idx="3480">
                  <c:v>22.643990971565199</c:v>
                </c:pt>
                <c:pt idx="3482">
                  <c:v>22.500459230065299</c:v>
                </c:pt>
                <c:pt idx="3484">
                  <c:v>22.182856058597501</c:v>
                </c:pt>
                <c:pt idx="3486">
                  <c:v>22.296283434033299</c:v>
                </c:pt>
                <c:pt idx="3488">
                  <c:v>22.053191349267902</c:v>
                </c:pt>
                <c:pt idx="3490">
                  <c:v>22.053191349267902</c:v>
                </c:pt>
                <c:pt idx="3492">
                  <c:v>21.4913377902507</c:v>
                </c:pt>
                <c:pt idx="3494">
                  <c:v>20.639900864362701</c:v>
                </c:pt>
                <c:pt idx="3496">
                  <c:v>19.688330196976601</c:v>
                </c:pt>
                <c:pt idx="3498">
                  <c:v>18.886642759203902</c:v>
                </c:pt>
                <c:pt idx="3500">
                  <c:v>18.487640051364899</c:v>
                </c:pt>
                <c:pt idx="3502">
                  <c:v>18.487640051364899</c:v>
                </c:pt>
                <c:pt idx="3504">
                  <c:v>17.8648221786022</c:v>
                </c:pt>
                <c:pt idx="3506">
                  <c:v>17.576454646110498</c:v>
                </c:pt>
                <c:pt idx="3508">
                  <c:v>17.460785456180499</c:v>
                </c:pt>
                <c:pt idx="3510">
                  <c:v>17.741645115494698</c:v>
                </c:pt>
                <c:pt idx="3512">
                  <c:v>17.805927084565099</c:v>
                </c:pt>
                <c:pt idx="3514">
                  <c:v>17.805927084565099</c:v>
                </c:pt>
                <c:pt idx="3516">
                  <c:v>18.4030686063766</c:v>
                </c:pt>
                <c:pt idx="3518">
                  <c:v>18.607275085925998</c:v>
                </c:pt>
                <c:pt idx="3520">
                  <c:v>18.607275085925998</c:v>
                </c:pt>
                <c:pt idx="3522">
                  <c:v>18.485246737003301</c:v>
                </c:pt>
                <c:pt idx="3524">
                  <c:v>18.805906753897599</c:v>
                </c:pt>
                <c:pt idx="3526">
                  <c:v>18.805906753897599</c:v>
                </c:pt>
                <c:pt idx="3528">
                  <c:v>18.760171053409501</c:v>
                </c:pt>
                <c:pt idx="3530">
                  <c:v>18.377045148134201</c:v>
                </c:pt>
                <c:pt idx="3532">
                  <c:v>18.497397409915902</c:v>
                </c:pt>
                <c:pt idx="3534">
                  <c:v>18.497397409915902</c:v>
                </c:pt>
                <c:pt idx="3536">
                  <c:v>18.577186061620701</c:v>
                </c:pt>
                <c:pt idx="3538">
                  <c:v>18.577186061620701</c:v>
                </c:pt>
                <c:pt idx="3540">
                  <c:v>18.5821011775732</c:v>
                </c:pt>
                <c:pt idx="3542">
                  <c:v>18.621124858617701</c:v>
                </c:pt>
                <c:pt idx="3544">
                  <c:v>17.756666615009301</c:v>
                </c:pt>
                <c:pt idx="3546">
                  <c:v>17.756666615009301</c:v>
                </c:pt>
                <c:pt idx="3548">
                  <c:v>17.2859105015993</c:v>
                </c:pt>
                <c:pt idx="3550">
                  <c:v>16.6081633794307</c:v>
                </c:pt>
                <c:pt idx="3552">
                  <c:v>16.6081633794307</c:v>
                </c:pt>
                <c:pt idx="3554">
                  <c:v>16.406981144070599</c:v>
                </c:pt>
                <c:pt idx="3556">
                  <c:v>16.411750513315202</c:v>
                </c:pt>
                <c:pt idx="3558">
                  <c:v>16.411750513315202</c:v>
                </c:pt>
                <c:pt idx="3560">
                  <c:v>16.714972703695199</c:v>
                </c:pt>
                <c:pt idx="3562">
                  <c:v>16.951042098402901</c:v>
                </c:pt>
                <c:pt idx="3564">
                  <c:v>17.143999233365001</c:v>
                </c:pt>
                <c:pt idx="3566">
                  <c:v>17.091833418250001</c:v>
                </c:pt>
                <c:pt idx="3568">
                  <c:v>17.1777491848468</c:v>
                </c:pt>
                <c:pt idx="3570">
                  <c:v>17.1777491848468</c:v>
                </c:pt>
                <c:pt idx="3572">
                  <c:v>16.861016658186902</c:v>
                </c:pt>
                <c:pt idx="3574">
                  <c:v>16.633166610717701</c:v>
                </c:pt>
                <c:pt idx="3576">
                  <c:v>16.374063482999802</c:v>
                </c:pt>
                <c:pt idx="3578">
                  <c:v>16.4068296442031</c:v>
                </c:pt>
                <c:pt idx="3580">
                  <c:v>16.167062885642</c:v>
                </c:pt>
                <c:pt idx="3582">
                  <c:v>16.167062885642</c:v>
                </c:pt>
                <c:pt idx="3584">
                  <c:v>15.964404964864199</c:v>
                </c:pt>
                <c:pt idx="3586">
                  <c:v>15.7446045464277</c:v>
                </c:pt>
                <c:pt idx="3588">
                  <c:v>15.2544890512228</c:v>
                </c:pt>
                <c:pt idx="3590">
                  <c:v>15.135862737298</c:v>
                </c:pt>
                <c:pt idx="3592">
                  <c:v>14.7976680490374</c:v>
                </c:pt>
                <c:pt idx="3594">
                  <c:v>14.7976680490374</c:v>
                </c:pt>
                <c:pt idx="3596">
                  <c:v>14.721683194637199</c:v>
                </c:pt>
                <c:pt idx="3598">
                  <c:v>14.494980902492999</c:v>
                </c:pt>
                <c:pt idx="3600">
                  <c:v>14.179476675391101</c:v>
                </c:pt>
                <c:pt idx="3602">
                  <c:v>14.179476675391101</c:v>
                </c:pt>
                <c:pt idx="3604">
                  <c:v>13.6814966111183</c:v>
                </c:pt>
                <c:pt idx="3606">
                  <c:v>13.6814966111183</c:v>
                </c:pt>
                <c:pt idx="3608">
                  <c:v>13.299104233682099</c:v>
                </c:pt>
                <c:pt idx="3610">
                  <c:v>13.2056451160907</c:v>
                </c:pt>
                <c:pt idx="3612">
                  <c:v>13.2056451160907</c:v>
                </c:pt>
                <c:pt idx="3614">
                  <c:v>13.2056451160907</c:v>
                </c:pt>
                <c:pt idx="3616">
                  <c:v>13.2134905079603</c:v>
                </c:pt>
                <c:pt idx="3618">
                  <c:v>13.2134905079603</c:v>
                </c:pt>
                <c:pt idx="3620">
                  <c:v>13.235307447731399</c:v>
                </c:pt>
                <c:pt idx="3622">
                  <c:v>12.981622837424201</c:v>
                </c:pt>
                <c:pt idx="3624">
                  <c:v>12.6048225310444</c:v>
                </c:pt>
                <c:pt idx="3626">
                  <c:v>12.6048225310444</c:v>
                </c:pt>
                <c:pt idx="3628">
                  <c:v>11.674556772232</c:v>
                </c:pt>
                <c:pt idx="3630">
                  <c:v>11.674556772232</c:v>
                </c:pt>
                <c:pt idx="3632">
                  <c:v>11.132856531023901</c:v>
                </c:pt>
                <c:pt idx="3634">
                  <c:v>10.6216384466886</c:v>
                </c:pt>
                <c:pt idx="3636">
                  <c:v>10.3208862794637</c:v>
                </c:pt>
                <c:pt idx="3638">
                  <c:v>10.3208862794637</c:v>
                </c:pt>
                <c:pt idx="3640">
                  <c:v>9.9554033967256501</c:v>
                </c:pt>
                <c:pt idx="3642">
                  <c:v>9.2712204067707003</c:v>
                </c:pt>
                <c:pt idx="3644">
                  <c:v>9.2712204067707003</c:v>
                </c:pt>
                <c:pt idx="3646">
                  <c:v>9.1470701008438997</c:v>
                </c:pt>
                <c:pt idx="3648">
                  <c:v>9.1117888500690398</c:v>
                </c:pt>
                <c:pt idx="3650">
                  <c:v>9.1117888500690398</c:v>
                </c:pt>
                <c:pt idx="3652">
                  <c:v>9.1942258728742594</c:v>
                </c:pt>
                <c:pt idx="3654">
                  <c:v>9.3391891922354695</c:v>
                </c:pt>
                <c:pt idx="3656">
                  <c:v>9.5039136556982999</c:v>
                </c:pt>
                <c:pt idx="3658">
                  <c:v>9.6179000464677795</c:v>
                </c:pt>
                <c:pt idx="3660">
                  <c:v>9.7757331836819592</c:v>
                </c:pt>
                <c:pt idx="3662">
                  <c:v>9.7757331836819592</c:v>
                </c:pt>
                <c:pt idx="3664">
                  <c:v>9.8799900228381095</c:v>
                </c:pt>
                <c:pt idx="3666">
                  <c:v>9.8536635648608204</c:v>
                </c:pt>
                <c:pt idx="3668">
                  <c:v>9.7719850002527195</c:v>
                </c:pt>
                <c:pt idx="3670">
                  <c:v>9.8249342039227407</c:v>
                </c:pt>
                <c:pt idx="3672">
                  <c:v>9.6354356766939109</c:v>
                </c:pt>
                <c:pt idx="3674">
                  <c:v>9.6354356766939109</c:v>
                </c:pt>
                <c:pt idx="3676">
                  <c:v>9.4518312613964</c:v>
                </c:pt>
                <c:pt idx="3678">
                  <c:v>9.4038614172935393</c:v>
                </c:pt>
                <c:pt idx="3680">
                  <c:v>9.6920822442173904</c:v>
                </c:pt>
                <c:pt idx="3682">
                  <c:v>9.5480931265354094</c:v>
                </c:pt>
                <c:pt idx="3684">
                  <c:v>9.7209161208868</c:v>
                </c:pt>
                <c:pt idx="3686">
                  <c:v>9.7209161208868</c:v>
                </c:pt>
                <c:pt idx="3688">
                  <c:v>9.74303893697261</c:v>
                </c:pt>
                <c:pt idx="3690">
                  <c:v>9.6058270412087392</c:v>
                </c:pt>
                <c:pt idx="3692">
                  <c:v>9.4366870278120007</c:v>
                </c:pt>
                <c:pt idx="3694">
                  <c:v>9.4088542008996008</c:v>
                </c:pt>
                <c:pt idx="3696">
                  <c:v>9.0461500942111002</c:v>
                </c:pt>
                <c:pt idx="3698">
                  <c:v>8.8557885930538092</c:v>
                </c:pt>
                <c:pt idx="3700">
                  <c:v>8.8557885930538092</c:v>
                </c:pt>
                <c:pt idx="3702">
                  <c:v>8.85106045478582</c:v>
                </c:pt>
                <c:pt idx="3704">
                  <c:v>8.5656653880476892</c:v>
                </c:pt>
                <c:pt idx="3706">
                  <c:v>8.5656653880476892</c:v>
                </c:pt>
                <c:pt idx="3708">
                  <c:v>8.5221782140731808</c:v>
                </c:pt>
                <c:pt idx="3710">
                  <c:v>8.5221782140731808</c:v>
                </c:pt>
                <c:pt idx="3712">
                  <c:v>8.2004116728305796</c:v>
                </c:pt>
                <c:pt idx="3714">
                  <c:v>7.9595206510126504</c:v>
                </c:pt>
                <c:pt idx="3716">
                  <c:v>7.8617073505222796</c:v>
                </c:pt>
                <c:pt idx="3718">
                  <c:v>7.8617073505222796</c:v>
                </c:pt>
                <c:pt idx="3720">
                  <c:v>7.4059080135822297</c:v>
                </c:pt>
                <c:pt idx="3722">
                  <c:v>6.7196874462962102</c:v>
                </c:pt>
                <c:pt idx="3724">
                  <c:v>6.7196874462962102</c:v>
                </c:pt>
                <c:pt idx="3726">
                  <c:v>6.0095821578204598</c:v>
                </c:pt>
                <c:pt idx="3728">
                  <c:v>5.6452547012865502</c:v>
                </c:pt>
                <c:pt idx="3730">
                  <c:v>5.6452547012865502</c:v>
                </c:pt>
                <c:pt idx="3732">
                  <c:v>5.1377632260322503</c:v>
                </c:pt>
                <c:pt idx="3734">
                  <c:v>4.4292064963281099</c:v>
                </c:pt>
                <c:pt idx="3736">
                  <c:v>3.6480856449901999</c:v>
                </c:pt>
                <c:pt idx="3738">
                  <c:v>2.9218753452896999</c:v>
                </c:pt>
                <c:pt idx="3740">
                  <c:v>2.1049207001477401</c:v>
                </c:pt>
                <c:pt idx="3742">
                  <c:v>2.1049207001477401</c:v>
                </c:pt>
                <c:pt idx="3744">
                  <c:v>1.5326383409202</c:v>
                </c:pt>
                <c:pt idx="3746">
                  <c:v>0.91117467800900298</c:v>
                </c:pt>
                <c:pt idx="3748">
                  <c:v>0.42874831047095302</c:v>
                </c:pt>
                <c:pt idx="3750">
                  <c:v>-7.9568585861939906E-2</c:v>
                </c:pt>
                <c:pt idx="3752">
                  <c:v>-0.36910084100440099</c:v>
                </c:pt>
                <c:pt idx="3754">
                  <c:v>-0.36910084100440099</c:v>
                </c:pt>
                <c:pt idx="3756">
                  <c:v>-0.78551242977380697</c:v>
                </c:pt>
                <c:pt idx="3758">
                  <c:v>-0.933043695859611</c:v>
                </c:pt>
                <c:pt idx="3760">
                  <c:v>-1.0797731153368899</c:v>
                </c:pt>
                <c:pt idx="3762">
                  <c:v>-1.1427022529169899</c:v>
                </c:pt>
                <c:pt idx="3764">
                  <c:v>-1.2489534008502901</c:v>
                </c:pt>
                <c:pt idx="3766">
                  <c:v>-1.2489534008502901</c:v>
                </c:pt>
                <c:pt idx="3768">
                  <c:v>-1.04432586193829</c:v>
                </c:pt>
                <c:pt idx="3770">
                  <c:v>-0.75397774435207199</c:v>
                </c:pt>
                <c:pt idx="3772">
                  <c:v>-0.498308503760024</c:v>
                </c:pt>
                <c:pt idx="3774">
                  <c:v>0.157680318914353</c:v>
                </c:pt>
                <c:pt idx="3776">
                  <c:v>0.73449431005492805</c:v>
                </c:pt>
                <c:pt idx="3778">
                  <c:v>1.6590384917929699</c:v>
                </c:pt>
                <c:pt idx="3780">
                  <c:v>1.6590384917929699</c:v>
                </c:pt>
                <c:pt idx="3782">
                  <c:v>2.51719378957152</c:v>
                </c:pt>
                <c:pt idx="3784">
                  <c:v>3.6880770554095501</c:v>
                </c:pt>
                <c:pt idx="3786">
                  <c:v>3.6880770554095501</c:v>
                </c:pt>
                <c:pt idx="3788">
                  <c:v>2.8921334282755802</c:v>
                </c:pt>
                <c:pt idx="3790">
                  <c:v>5.9508328104913204</c:v>
                </c:pt>
                <c:pt idx="3792">
                  <c:v>5.9508328104913204</c:v>
                </c:pt>
                <c:pt idx="3794">
                  <c:v>6.6378818327486497</c:v>
                </c:pt>
                <c:pt idx="3796">
                  <c:v>6.6378818327486497</c:v>
                </c:pt>
                <c:pt idx="3798">
                  <c:v>6.6378818327486497</c:v>
                </c:pt>
                <c:pt idx="3800">
                  <c:v>9.7935037345886204</c:v>
                </c:pt>
                <c:pt idx="3802">
                  <c:v>11.1971663070321</c:v>
                </c:pt>
                <c:pt idx="3804">
                  <c:v>11.1971663070321</c:v>
                </c:pt>
                <c:pt idx="3806">
                  <c:v>12.5861266803145</c:v>
                </c:pt>
                <c:pt idx="3808">
                  <c:v>14.447785817205901</c:v>
                </c:pt>
                <c:pt idx="3810">
                  <c:v>14.447785817205901</c:v>
                </c:pt>
                <c:pt idx="3812">
                  <c:v>15.961814125359</c:v>
                </c:pt>
                <c:pt idx="3814">
                  <c:v>17.391870275974199</c:v>
                </c:pt>
                <c:pt idx="3816">
                  <c:v>18.759843123316699</c:v>
                </c:pt>
                <c:pt idx="3818">
                  <c:v>20.010253991246199</c:v>
                </c:pt>
                <c:pt idx="3820">
                  <c:v>21.164673392534201</c:v>
                </c:pt>
                <c:pt idx="3822">
                  <c:v>21.164673392534201</c:v>
                </c:pt>
                <c:pt idx="3824">
                  <c:v>22.755283924817999</c:v>
                </c:pt>
                <c:pt idx="3826">
                  <c:v>24.583007091403001</c:v>
                </c:pt>
                <c:pt idx="3828">
                  <c:v>24.583007091403001</c:v>
                </c:pt>
                <c:pt idx="3830">
                  <c:v>25.566724496483801</c:v>
                </c:pt>
                <c:pt idx="3832">
                  <c:v>26.353014561653101</c:v>
                </c:pt>
                <c:pt idx="3834">
                  <c:v>26.353014561653101</c:v>
                </c:pt>
                <c:pt idx="3836">
                  <c:v>26.709208009481401</c:v>
                </c:pt>
                <c:pt idx="3838">
                  <c:v>26.772688371658301</c:v>
                </c:pt>
                <c:pt idx="3840">
                  <c:v>27.424059175133699</c:v>
                </c:pt>
                <c:pt idx="3842">
                  <c:v>28.261910973668002</c:v>
                </c:pt>
                <c:pt idx="3844">
                  <c:v>28.619799685835801</c:v>
                </c:pt>
                <c:pt idx="3846">
                  <c:v>28.619799685835801</c:v>
                </c:pt>
                <c:pt idx="3848">
                  <c:v>28.867714836001301</c:v>
                </c:pt>
                <c:pt idx="3850">
                  <c:v>29.116320365309701</c:v>
                </c:pt>
                <c:pt idx="3852">
                  <c:v>28.543698809385202</c:v>
                </c:pt>
                <c:pt idx="3854">
                  <c:v>27.5448410061597</c:v>
                </c:pt>
                <c:pt idx="3856">
                  <c:v>26.394983860373401</c:v>
                </c:pt>
                <c:pt idx="3858">
                  <c:v>26.394983860373401</c:v>
                </c:pt>
                <c:pt idx="3860">
                  <c:v>25.947457087397499</c:v>
                </c:pt>
                <c:pt idx="3862">
                  <c:v>26.251375410079898</c:v>
                </c:pt>
                <c:pt idx="3864">
                  <c:v>27.713335706830001</c:v>
                </c:pt>
                <c:pt idx="3866">
                  <c:v>26.688130350708899</c:v>
                </c:pt>
                <c:pt idx="3868">
                  <c:v>26.831198004007302</c:v>
                </c:pt>
                <c:pt idx="3870">
                  <c:v>26.831198004007302</c:v>
                </c:pt>
                <c:pt idx="3872">
                  <c:v>27.324088439822098</c:v>
                </c:pt>
                <c:pt idx="3874">
                  <c:v>26.897228933572698</c:v>
                </c:pt>
                <c:pt idx="3876">
                  <c:v>27.065656514048499</c:v>
                </c:pt>
                <c:pt idx="3878">
                  <c:v>27.065656514048499</c:v>
                </c:pt>
                <c:pt idx="3880">
                  <c:v>26.134931461334201</c:v>
                </c:pt>
                <c:pt idx="3882">
                  <c:v>26.134931461334201</c:v>
                </c:pt>
                <c:pt idx="3884">
                  <c:v>24.8203038268089</c:v>
                </c:pt>
                <c:pt idx="3886">
                  <c:v>24.8203038268089</c:v>
                </c:pt>
                <c:pt idx="3888">
                  <c:v>23.3793540686368</c:v>
                </c:pt>
                <c:pt idx="3890">
                  <c:v>22.610030070900901</c:v>
                </c:pt>
                <c:pt idx="3892">
                  <c:v>22.610030070900901</c:v>
                </c:pt>
                <c:pt idx="3894">
                  <c:v>21.702469156146002</c:v>
                </c:pt>
                <c:pt idx="3896">
                  <c:v>21.024833261728201</c:v>
                </c:pt>
                <c:pt idx="3898">
                  <c:v>21.4137851998806</c:v>
                </c:pt>
                <c:pt idx="3900">
                  <c:v>20.6836056995391</c:v>
                </c:pt>
                <c:pt idx="3902">
                  <c:v>20.515490707397401</c:v>
                </c:pt>
                <c:pt idx="3904">
                  <c:v>20.515490707397401</c:v>
                </c:pt>
                <c:pt idx="3906">
                  <c:v>20.192067256212201</c:v>
                </c:pt>
                <c:pt idx="3908">
                  <c:v>20.771011534452398</c:v>
                </c:pt>
                <c:pt idx="3910">
                  <c:v>20.2878669508695</c:v>
                </c:pt>
                <c:pt idx="3912">
                  <c:v>20.101529784798601</c:v>
                </c:pt>
                <c:pt idx="3914">
                  <c:v>19.6832731697559</c:v>
                </c:pt>
                <c:pt idx="3916">
                  <c:v>19.6832731697559</c:v>
                </c:pt>
                <c:pt idx="3918">
                  <c:v>19.778041131138799</c:v>
                </c:pt>
                <c:pt idx="3920">
                  <c:v>19.764987212181001</c:v>
                </c:pt>
                <c:pt idx="3922">
                  <c:v>19.5101567642688</c:v>
                </c:pt>
                <c:pt idx="3924">
                  <c:v>19.5101567642688</c:v>
                </c:pt>
                <c:pt idx="3926">
                  <c:v>19.762024335026702</c:v>
                </c:pt>
                <c:pt idx="3928">
                  <c:v>19.4839875593185</c:v>
                </c:pt>
                <c:pt idx="3930">
                  <c:v>19.4839875593185</c:v>
                </c:pt>
                <c:pt idx="3932">
                  <c:v>19.0509299825429</c:v>
                </c:pt>
                <c:pt idx="3934">
                  <c:v>18.7351582335233</c:v>
                </c:pt>
                <c:pt idx="3936">
                  <c:v>18.7351582335233</c:v>
                </c:pt>
                <c:pt idx="3938">
                  <c:v>18.0118671828508</c:v>
                </c:pt>
                <c:pt idx="3940">
                  <c:v>17.050648466944601</c:v>
                </c:pt>
                <c:pt idx="3942">
                  <c:v>16.2455647473335</c:v>
                </c:pt>
                <c:pt idx="3944">
                  <c:v>15.178206950247199</c:v>
                </c:pt>
                <c:pt idx="3946">
                  <c:v>14.974852897167199</c:v>
                </c:pt>
                <c:pt idx="3948">
                  <c:v>14.4401868523359</c:v>
                </c:pt>
                <c:pt idx="3950">
                  <c:v>13.7188135215044</c:v>
                </c:pt>
                <c:pt idx="3952">
                  <c:v>12.955846765041301</c:v>
                </c:pt>
                <c:pt idx="3954">
                  <c:v>12.955846765041301</c:v>
                </c:pt>
                <c:pt idx="3956">
                  <c:v>12.1459697046875</c:v>
                </c:pt>
                <c:pt idx="3958">
                  <c:v>11.310757647514301</c:v>
                </c:pt>
                <c:pt idx="3960">
                  <c:v>11.310757647514301</c:v>
                </c:pt>
                <c:pt idx="3962">
                  <c:v>10.727544524908</c:v>
                </c:pt>
                <c:pt idx="3964">
                  <c:v>10.2982054069042</c:v>
                </c:pt>
                <c:pt idx="3966">
                  <c:v>9.2611619662046394</c:v>
                </c:pt>
                <c:pt idx="3968">
                  <c:v>8.4139862138032893</c:v>
                </c:pt>
                <c:pt idx="3970">
                  <c:v>8.4139862138032893</c:v>
                </c:pt>
                <c:pt idx="3972">
                  <c:v>7.2807734379470297</c:v>
                </c:pt>
                <c:pt idx="3974">
                  <c:v>7.2807734379470297</c:v>
                </c:pt>
                <c:pt idx="3976">
                  <c:v>6.47395322301983</c:v>
                </c:pt>
                <c:pt idx="3978">
                  <c:v>5.8106992685496799</c:v>
                </c:pt>
                <c:pt idx="3980">
                  <c:v>5.8106992685496799</c:v>
                </c:pt>
                <c:pt idx="3982">
                  <c:v>5.1153388485014402</c:v>
                </c:pt>
                <c:pt idx="3984">
                  <c:v>4.29134880840778</c:v>
                </c:pt>
                <c:pt idx="3986">
                  <c:v>3.9048508325070101</c:v>
                </c:pt>
                <c:pt idx="3988">
                  <c:v>3.5813039281070198</c:v>
                </c:pt>
                <c:pt idx="3990">
                  <c:v>3.31692179709672</c:v>
                </c:pt>
                <c:pt idx="3992">
                  <c:v>3.31692179709672</c:v>
                </c:pt>
                <c:pt idx="3994">
                  <c:v>2.5862492030411901</c:v>
                </c:pt>
                <c:pt idx="3996">
                  <c:v>2.5862492030411901</c:v>
                </c:pt>
                <c:pt idx="3998">
                  <c:v>2.29288984580338</c:v>
                </c:pt>
                <c:pt idx="4000">
                  <c:v>1.9730309563726101</c:v>
                </c:pt>
                <c:pt idx="4002">
                  <c:v>1.4164132519513299</c:v>
                </c:pt>
                <c:pt idx="4004">
                  <c:v>0.88917974986508397</c:v>
                </c:pt>
                <c:pt idx="4006">
                  <c:v>0.88917974986508397</c:v>
                </c:pt>
                <c:pt idx="4008">
                  <c:v>0.28684899802133401</c:v>
                </c:pt>
                <c:pt idx="4010">
                  <c:v>-0.264944022923707</c:v>
                </c:pt>
                <c:pt idx="4012">
                  <c:v>-0.55257754814624704</c:v>
                </c:pt>
                <c:pt idx="4014">
                  <c:v>-1.1940535165295001</c:v>
                </c:pt>
                <c:pt idx="4016">
                  <c:v>-1.67367836505919</c:v>
                </c:pt>
                <c:pt idx="4018">
                  <c:v>-1.67367836505919</c:v>
                </c:pt>
                <c:pt idx="4020">
                  <c:v>-2.3410701596587802</c:v>
                </c:pt>
                <c:pt idx="4022">
                  <c:v>-2.5931033734679199</c:v>
                </c:pt>
                <c:pt idx="4024">
                  <c:v>-2.5931033734679199</c:v>
                </c:pt>
                <c:pt idx="4026">
                  <c:v>-3.2664598760604799</c:v>
                </c:pt>
                <c:pt idx="4028">
                  <c:v>-3.2664598760604799</c:v>
                </c:pt>
                <c:pt idx="4030">
                  <c:v>-4.0283714071810204</c:v>
                </c:pt>
                <c:pt idx="4032">
                  <c:v>-3.9143512165993402</c:v>
                </c:pt>
                <c:pt idx="4034">
                  <c:v>-4.1945006004273804</c:v>
                </c:pt>
                <c:pt idx="4036">
                  <c:v>-4.5101515330970203</c:v>
                </c:pt>
                <c:pt idx="4038">
                  <c:v>-4.5784520840942804</c:v>
                </c:pt>
                <c:pt idx="4040">
                  <c:v>-4.5784520840942804</c:v>
                </c:pt>
                <c:pt idx="4042">
                  <c:v>-4.1980272872149902</c:v>
                </c:pt>
                <c:pt idx="4044">
                  <c:v>-4.0528021990954803</c:v>
                </c:pt>
                <c:pt idx="4046">
                  <c:v>-3.9876304080188198</c:v>
                </c:pt>
                <c:pt idx="4048">
                  <c:v>-3.94691673636436</c:v>
                </c:pt>
                <c:pt idx="4050">
                  <c:v>-3.8091582904457999</c:v>
                </c:pt>
                <c:pt idx="4052">
                  <c:v>-3.8091582904457999</c:v>
                </c:pt>
                <c:pt idx="4054">
                  <c:v>-4.0272481027841502</c:v>
                </c:pt>
                <c:pt idx="4056">
                  <c:v>-4.29153866267204</c:v>
                </c:pt>
                <c:pt idx="4058">
                  <c:v>-4.7283698326647201</c:v>
                </c:pt>
                <c:pt idx="4060">
                  <c:v>-5.1867954869270303</c:v>
                </c:pt>
                <c:pt idx="4062">
                  <c:v>-5.1867954869270303</c:v>
                </c:pt>
                <c:pt idx="4064">
                  <c:v>-6.1917094494104301</c:v>
                </c:pt>
                <c:pt idx="4066">
                  <c:v>-6.1917094494104301</c:v>
                </c:pt>
                <c:pt idx="4068">
                  <c:v>-6.1917094494104301</c:v>
                </c:pt>
                <c:pt idx="4070">
                  <c:v>-7.2918871038555997</c:v>
                </c:pt>
                <c:pt idx="4072">
                  <c:v>-7.9217895131409097</c:v>
                </c:pt>
                <c:pt idx="4074">
                  <c:v>-7.9217895131409097</c:v>
                </c:pt>
                <c:pt idx="4076">
                  <c:v>-9.4147377653717896</c:v>
                </c:pt>
                <c:pt idx="4078">
                  <c:v>-10.204441371858101</c:v>
                </c:pt>
                <c:pt idx="4080">
                  <c:v>-10.204441371858101</c:v>
                </c:pt>
                <c:pt idx="4082">
                  <c:v>-10.204441371858101</c:v>
                </c:pt>
                <c:pt idx="4084">
                  <c:v>-12.081497881352901</c:v>
                </c:pt>
                <c:pt idx="4086">
                  <c:v>-12.081497881352901</c:v>
                </c:pt>
                <c:pt idx="4088">
                  <c:v>-13.3007179949283</c:v>
                </c:pt>
                <c:pt idx="4090">
                  <c:v>-14.640202155172799</c:v>
                </c:pt>
                <c:pt idx="4092">
                  <c:v>-14.640202155172799</c:v>
                </c:pt>
                <c:pt idx="4094">
                  <c:v>-15.2884480341672</c:v>
                </c:pt>
                <c:pt idx="4096">
                  <c:v>-15.558382443547201</c:v>
                </c:pt>
                <c:pt idx="4098">
                  <c:v>-15.558382443547201</c:v>
                </c:pt>
                <c:pt idx="4100">
                  <c:v>-16.097175421476301</c:v>
                </c:pt>
                <c:pt idx="4102">
                  <c:v>-16.492267898559501</c:v>
                </c:pt>
                <c:pt idx="4104">
                  <c:v>-16.7479843330383</c:v>
                </c:pt>
                <c:pt idx="4106">
                  <c:v>-16.7479843330383</c:v>
                </c:pt>
                <c:pt idx="4108">
                  <c:v>-16.7017135887146</c:v>
                </c:pt>
                <c:pt idx="4110">
                  <c:v>-17.2466643650531</c:v>
                </c:pt>
                <c:pt idx="4112">
                  <c:v>-17.2466643650531</c:v>
                </c:pt>
                <c:pt idx="4114">
                  <c:v>-17.484902700900999</c:v>
                </c:pt>
                <c:pt idx="4116">
                  <c:v>-17.292413489580099</c:v>
                </c:pt>
                <c:pt idx="4118">
                  <c:v>-17.292413489580099</c:v>
                </c:pt>
                <c:pt idx="4120">
                  <c:v>-17.044256706714599</c:v>
                </c:pt>
                <c:pt idx="4122">
                  <c:v>-16.986991674542399</c:v>
                </c:pt>
                <c:pt idx="4124">
                  <c:v>-16.7874759377241</c:v>
                </c:pt>
                <c:pt idx="4126">
                  <c:v>-16.454218419194198</c:v>
                </c:pt>
                <c:pt idx="4128">
                  <c:v>-16.219316915869701</c:v>
                </c:pt>
                <c:pt idx="4130">
                  <c:v>-15.9712493069767</c:v>
                </c:pt>
                <c:pt idx="4132">
                  <c:v>-15.9712493069767</c:v>
                </c:pt>
                <c:pt idx="4134">
                  <c:v>-15.866770012319</c:v>
                </c:pt>
                <c:pt idx="4136">
                  <c:v>-15.702941124022001</c:v>
                </c:pt>
                <c:pt idx="4138">
                  <c:v>-15.702941124022001</c:v>
                </c:pt>
                <c:pt idx="4140">
                  <c:v>-15.441272087156699</c:v>
                </c:pt>
                <c:pt idx="4142">
                  <c:v>-15.4512883378863</c:v>
                </c:pt>
                <c:pt idx="4144">
                  <c:v>-15.4512883378863</c:v>
                </c:pt>
                <c:pt idx="4146">
                  <c:v>-15.3466335718631</c:v>
                </c:pt>
                <c:pt idx="4148">
                  <c:v>-15.217609380960401</c:v>
                </c:pt>
                <c:pt idx="4150">
                  <c:v>-15.068160514891099</c:v>
                </c:pt>
                <c:pt idx="4152">
                  <c:v>-15.068160514891099</c:v>
                </c:pt>
                <c:pt idx="4154">
                  <c:v>-14.257432945787899</c:v>
                </c:pt>
                <c:pt idx="4156">
                  <c:v>-14.257432945787899</c:v>
                </c:pt>
                <c:pt idx="4158">
                  <c:v>-13.9937992049455</c:v>
                </c:pt>
                <c:pt idx="4160">
                  <c:v>-13.624718679785699</c:v>
                </c:pt>
                <c:pt idx="4162">
                  <c:v>-13.504904338419401</c:v>
                </c:pt>
                <c:pt idx="4164">
                  <c:v>-13.504904338419401</c:v>
                </c:pt>
                <c:pt idx="4166">
                  <c:v>-13.147641761779701</c:v>
                </c:pt>
                <c:pt idx="4168">
                  <c:v>-13.295923695325801</c:v>
                </c:pt>
                <c:pt idx="4170">
                  <c:v>-13.3184827926754</c:v>
                </c:pt>
                <c:pt idx="4172">
                  <c:v>-13.0824546289443</c:v>
                </c:pt>
                <c:pt idx="4174">
                  <c:v>-13.2386874289512</c:v>
                </c:pt>
                <c:pt idx="4176">
                  <c:v>-13.2386874289512</c:v>
                </c:pt>
                <c:pt idx="4178">
                  <c:v>-13.1497982377409</c:v>
                </c:pt>
                <c:pt idx="4180">
                  <c:v>-13.018181289613199</c:v>
                </c:pt>
                <c:pt idx="4182">
                  <c:v>-12.7845100035667</c:v>
                </c:pt>
                <c:pt idx="4184">
                  <c:v>-12.2445826943516</c:v>
                </c:pt>
                <c:pt idx="4186">
                  <c:v>-12.1520498354434</c:v>
                </c:pt>
                <c:pt idx="4188">
                  <c:v>-12.1520498354434</c:v>
                </c:pt>
                <c:pt idx="4190">
                  <c:v>-12.2030295408368</c:v>
                </c:pt>
                <c:pt idx="4192">
                  <c:v>-12.0009057050347</c:v>
                </c:pt>
                <c:pt idx="4194">
                  <c:v>-12.197265833854599</c:v>
                </c:pt>
                <c:pt idx="4196">
                  <c:v>-12.139454251527701</c:v>
                </c:pt>
                <c:pt idx="4198">
                  <c:v>-12.1976532132625</c:v>
                </c:pt>
                <c:pt idx="4200">
                  <c:v>-12.4147678650617</c:v>
                </c:pt>
                <c:pt idx="4202">
                  <c:v>-12.4147678650617</c:v>
                </c:pt>
                <c:pt idx="4204">
                  <c:v>-12.4760553146004</c:v>
                </c:pt>
                <c:pt idx="4206">
                  <c:v>-12.695078097641399</c:v>
                </c:pt>
                <c:pt idx="4208">
                  <c:v>-12.695078097641399</c:v>
                </c:pt>
                <c:pt idx="4210">
                  <c:v>-12.8593729918599</c:v>
                </c:pt>
                <c:pt idx="4212">
                  <c:v>-13.169554587543001</c:v>
                </c:pt>
                <c:pt idx="4214">
                  <c:v>-13.169554587543001</c:v>
                </c:pt>
                <c:pt idx="4216">
                  <c:v>-13.5218838298916</c:v>
                </c:pt>
                <c:pt idx="4218">
                  <c:v>-13.2655115352272</c:v>
                </c:pt>
                <c:pt idx="4220">
                  <c:v>-13.1826420665979</c:v>
                </c:pt>
                <c:pt idx="4222">
                  <c:v>-12.8479894068837</c:v>
                </c:pt>
                <c:pt idx="4224">
                  <c:v>-12.5158038937449</c:v>
                </c:pt>
                <c:pt idx="4226">
                  <c:v>-12.5158038937449</c:v>
                </c:pt>
                <c:pt idx="4228">
                  <c:v>-12.2781619687676</c:v>
                </c:pt>
                <c:pt idx="4230">
                  <c:v>-12.019364717364301</c:v>
                </c:pt>
                <c:pt idx="4232">
                  <c:v>-11.821594105601299</c:v>
                </c:pt>
                <c:pt idx="4234">
                  <c:v>-11.821594105601299</c:v>
                </c:pt>
                <c:pt idx="4236">
                  <c:v>-11.532121966481199</c:v>
                </c:pt>
                <c:pt idx="4238">
                  <c:v>-11.7756033483743</c:v>
                </c:pt>
                <c:pt idx="4240">
                  <c:v>-11.911478593409001</c:v>
                </c:pt>
                <c:pt idx="4242">
                  <c:v>-11.9944842201471</c:v>
                </c:pt>
                <c:pt idx="4244">
                  <c:v>-12.0525642832517</c:v>
                </c:pt>
                <c:pt idx="4246">
                  <c:v>-12.0525642832517</c:v>
                </c:pt>
                <c:pt idx="4248">
                  <c:v>-12.1531851255893</c:v>
                </c:pt>
                <c:pt idx="4250">
                  <c:v>-12.059507387936099</c:v>
                </c:pt>
                <c:pt idx="4252">
                  <c:v>-12.059507387936099</c:v>
                </c:pt>
                <c:pt idx="4254">
                  <c:v>-12.4845124590992</c:v>
                </c:pt>
                <c:pt idx="4256">
                  <c:v>-12.362483151316599</c:v>
                </c:pt>
                <c:pt idx="4258">
                  <c:v>-12.362483151316599</c:v>
                </c:pt>
                <c:pt idx="4260">
                  <c:v>-12.6097060046195</c:v>
                </c:pt>
                <c:pt idx="4262">
                  <c:v>-12.466693965196599</c:v>
                </c:pt>
                <c:pt idx="4264">
                  <c:v>-12.622861562728801</c:v>
                </c:pt>
                <c:pt idx="4266">
                  <c:v>-12.805840801358199</c:v>
                </c:pt>
                <c:pt idx="4268">
                  <c:v>-12.907337082803201</c:v>
                </c:pt>
                <c:pt idx="4270">
                  <c:v>-12.907337082803201</c:v>
                </c:pt>
                <c:pt idx="4272">
                  <c:v>-12.968164279580099</c:v>
                </c:pt>
                <c:pt idx="4274">
                  <c:v>-13.0837442955374</c:v>
                </c:pt>
                <c:pt idx="4276">
                  <c:v>-13.1722211769819</c:v>
                </c:pt>
                <c:pt idx="4278">
                  <c:v>-13.1722211769819</c:v>
                </c:pt>
                <c:pt idx="4280">
                  <c:v>-13.3579657676219</c:v>
                </c:pt>
                <c:pt idx="4282">
                  <c:v>-13.3579657676219</c:v>
                </c:pt>
                <c:pt idx="4284">
                  <c:v>-13.3678113412857</c:v>
                </c:pt>
                <c:pt idx="4286">
                  <c:v>-13.342692087948301</c:v>
                </c:pt>
                <c:pt idx="4288">
                  <c:v>-13.3926841676235</c:v>
                </c:pt>
                <c:pt idx="4290">
                  <c:v>-13.3926841676235</c:v>
                </c:pt>
                <c:pt idx="4292">
                  <c:v>-13.4197393591403</c:v>
                </c:pt>
                <c:pt idx="4294">
                  <c:v>-13.5115492376685</c:v>
                </c:pt>
                <c:pt idx="4296">
                  <c:v>-13.5115492376685</c:v>
                </c:pt>
                <c:pt idx="4298">
                  <c:v>-13.5865090708136</c:v>
                </c:pt>
                <c:pt idx="4300">
                  <c:v>-13.593946947216899</c:v>
                </c:pt>
                <c:pt idx="4302">
                  <c:v>-13.593946947216899</c:v>
                </c:pt>
                <c:pt idx="4304">
                  <c:v>-13.6738190197348</c:v>
                </c:pt>
                <c:pt idx="4306">
                  <c:v>-13.648898250401</c:v>
                </c:pt>
                <c:pt idx="4308">
                  <c:v>-13.7992024195194</c:v>
                </c:pt>
                <c:pt idx="4310">
                  <c:v>-14.021271500527799</c:v>
                </c:pt>
                <c:pt idx="4312">
                  <c:v>-13.8482979651689</c:v>
                </c:pt>
                <c:pt idx="4314">
                  <c:v>-13.8482979651689</c:v>
                </c:pt>
                <c:pt idx="4316">
                  <c:v>-13.9178843473196</c:v>
                </c:pt>
                <c:pt idx="4318">
                  <c:v>-13.810663672149101</c:v>
                </c:pt>
                <c:pt idx="4320">
                  <c:v>-13.7569636811614</c:v>
                </c:pt>
                <c:pt idx="4322">
                  <c:v>-13.7569636811614</c:v>
                </c:pt>
                <c:pt idx="4324">
                  <c:v>-13.4302206569314</c:v>
                </c:pt>
                <c:pt idx="4326">
                  <c:v>-12.960842425227099</c:v>
                </c:pt>
                <c:pt idx="4328">
                  <c:v>-12.960842425227099</c:v>
                </c:pt>
                <c:pt idx="4330">
                  <c:v>-12.688973036527599</c:v>
                </c:pt>
                <c:pt idx="4332">
                  <c:v>-12.2694085365533</c:v>
                </c:pt>
                <c:pt idx="4334">
                  <c:v>-12.2694085365533</c:v>
                </c:pt>
                <c:pt idx="4336">
                  <c:v>-11.307388213753701</c:v>
                </c:pt>
                <c:pt idx="4338">
                  <c:v>-10.6489093816876</c:v>
                </c:pt>
                <c:pt idx="4340">
                  <c:v>-10.6489093816876</c:v>
                </c:pt>
                <c:pt idx="4342">
                  <c:v>-10.10068985188</c:v>
                </c:pt>
                <c:pt idx="4344">
                  <c:v>-9.46627648609876</c:v>
                </c:pt>
                <c:pt idx="4346">
                  <c:v>-9.46627648609876</c:v>
                </c:pt>
                <c:pt idx="4348">
                  <c:v>-9.0038701248764994</c:v>
                </c:pt>
                <c:pt idx="4350">
                  <c:v>-7.7111323034763304</c:v>
                </c:pt>
                <c:pt idx="4352">
                  <c:v>-7.7111323034763304</c:v>
                </c:pt>
                <c:pt idx="4354">
                  <c:v>-6.96500216835737</c:v>
                </c:pt>
                <c:pt idx="4356">
                  <c:v>-6.46372842025756</c:v>
                </c:pt>
                <c:pt idx="4358">
                  <c:v>-5.8299344779849003</c:v>
                </c:pt>
                <c:pt idx="4360">
                  <c:v>-5.8299344779849003</c:v>
                </c:pt>
                <c:pt idx="4362">
                  <c:v>-3.9576897672861802</c:v>
                </c:pt>
                <c:pt idx="4364">
                  <c:v>-3.9576897672861802</c:v>
                </c:pt>
                <c:pt idx="4366">
                  <c:v>-3.1118077566325599</c:v>
                </c:pt>
                <c:pt idx="4368">
                  <c:v>-2.1785621009021998</c:v>
                </c:pt>
                <c:pt idx="4370">
                  <c:v>-1.2709121320322101</c:v>
                </c:pt>
                <c:pt idx="4372">
                  <c:v>-1.2709121320322101</c:v>
                </c:pt>
                <c:pt idx="4374">
                  <c:v>-0.33232277992926501</c:v>
                </c:pt>
                <c:pt idx="4376">
                  <c:v>0.40600906731374498</c:v>
                </c:pt>
                <c:pt idx="4378">
                  <c:v>1.27989724877476</c:v>
                </c:pt>
                <c:pt idx="4380">
                  <c:v>1.98599821836501</c:v>
                </c:pt>
                <c:pt idx="4382">
                  <c:v>2.5842113859951401</c:v>
                </c:pt>
                <c:pt idx="4384">
                  <c:v>2.5842113859951401</c:v>
                </c:pt>
                <c:pt idx="4386">
                  <c:v>3.3831538475304801</c:v>
                </c:pt>
                <c:pt idx="4388">
                  <c:v>4.1290147827267596</c:v>
                </c:pt>
                <c:pt idx="4390">
                  <c:v>4.8725281891226704</c:v>
                </c:pt>
                <c:pt idx="4392">
                  <c:v>5.4983329105377097</c:v>
                </c:pt>
                <c:pt idx="4394">
                  <c:v>6.0150423856377602</c:v>
                </c:pt>
                <c:pt idx="4396">
                  <c:v>6.0150423856377602</c:v>
                </c:pt>
                <c:pt idx="4398">
                  <c:v>6.5501773129701597</c:v>
                </c:pt>
                <c:pt idx="4400">
                  <c:v>7.0248498897254397</c:v>
                </c:pt>
                <c:pt idx="4402">
                  <c:v>7.3746659602224804</c:v>
                </c:pt>
                <c:pt idx="4404">
                  <c:v>7.9477247562706399</c:v>
                </c:pt>
                <c:pt idx="4406">
                  <c:v>8.5605364463329305</c:v>
                </c:pt>
                <c:pt idx="4408">
                  <c:v>8.5605364463329305</c:v>
                </c:pt>
                <c:pt idx="4410">
                  <c:v>9.1873287934660901</c:v>
                </c:pt>
                <c:pt idx="4412">
                  <c:v>9.5629516198635098</c:v>
                </c:pt>
                <c:pt idx="4414">
                  <c:v>9.7571006177067705</c:v>
                </c:pt>
                <c:pt idx="4416">
                  <c:v>9.7571006177067705</c:v>
                </c:pt>
                <c:pt idx="4418">
                  <c:v>10.3707738434076</c:v>
                </c:pt>
                <c:pt idx="4420">
                  <c:v>10.604521838247701</c:v>
                </c:pt>
                <c:pt idx="4422">
                  <c:v>10.687171727955301</c:v>
                </c:pt>
                <c:pt idx="4424">
                  <c:v>10.7651375869512</c:v>
                </c:pt>
                <c:pt idx="4426">
                  <c:v>10.991887822091501</c:v>
                </c:pt>
                <c:pt idx="4428">
                  <c:v>10.991887822091501</c:v>
                </c:pt>
                <c:pt idx="4430">
                  <c:v>11.296938558340001</c:v>
                </c:pt>
                <c:pt idx="4432">
                  <c:v>11.296938558340001</c:v>
                </c:pt>
                <c:pt idx="4434">
                  <c:v>11.453491617560299</c:v>
                </c:pt>
                <c:pt idx="4436">
                  <c:v>11.795662697911199</c:v>
                </c:pt>
                <c:pt idx="4438">
                  <c:v>11.795662697911199</c:v>
                </c:pt>
                <c:pt idx="4440">
                  <c:v>12.5485901910066</c:v>
                </c:pt>
                <c:pt idx="4442">
                  <c:v>12.5485901910066</c:v>
                </c:pt>
                <c:pt idx="4444">
                  <c:v>12.767821046650401</c:v>
                </c:pt>
                <c:pt idx="4446">
                  <c:v>13.025981615066501</c:v>
                </c:pt>
                <c:pt idx="4448">
                  <c:v>13.129978603184201</c:v>
                </c:pt>
                <c:pt idx="4450">
                  <c:v>13.084113456606801</c:v>
                </c:pt>
                <c:pt idx="4452">
                  <c:v>12.7158259086012</c:v>
                </c:pt>
                <c:pt idx="4454">
                  <c:v>12.7158259086012</c:v>
                </c:pt>
                <c:pt idx="4456">
                  <c:v>12.107367922008001</c:v>
                </c:pt>
                <c:pt idx="4458">
                  <c:v>11.157763876318899</c:v>
                </c:pt>
                <c:pt idx="4460">
                  <c:v>10.5328470591902</c:v>
                </c:pt>
                <c:pt idx="4462">
                  <c:v>9.5922591733336393</c:v>
                </c:pt>
                <c:pt idx="4464">
                  <c:v>9.5922591733336393</c:v>
                </c:pt>
                <c:pt idx="4466">
                  <c:v>8.8897964778542509</c:v>
                </c:pt>
                <c:pt idx="4468">
                  <c:v>8.6961374574303605</c:v>
                </c:pt>
                <c:pt idx="4470">
                  <c:v>8.2837692011594708</c:v>
                </c:pt>
                <c:pt idx="4472">
                  <c:v>8.4522696549892409</c:v>
                </c:pt>
                <c:pt idx="4474">
                  <c:v>8.6982124302983195</c:v>
                </c:pt>
                <c:pt idx="4476">
                  <c:v>8.6982124302983195</c:v>
                </c:pt>
                <c:pt idx="4478">
                  <c:v>9.0875114757418594</c:v>
                </c:pt>
                <c:pt idx="4480">
                  <c:v>9.0875114757418594</c:v>
                </c:pt>
                <c:pt idx="4482">
                  <c:v>9.4940546579957008</c:v>
                </c:pt>
                <c:pt idx="4484">
                  <c:v>9.8028909732103298</c:v>
                </c:pt>
                <c:pt idx="4486">
                  <c:v>9.8028909732103298</c:v>
                </c:pt>
                <c:pt idx="4488">
                  <c:v>10.096255124747699</c:v>
                </c:pt>
                <c:pt idx="4490">
                  <c:v>10.325776465058301</c:v>
                </c:pt>
                <c:pt idx="4492">
                  <c:v>10.669694588184299</c:v>
                </c:pt>
                <c:pt idx="4494">
                  <c:v>10.8853182128071</c:v>
                </c:pt>
                <c:pt idx="4496">
                  <c:v>11.283742728114101</c:v>
                </c:pt>
                <c:pt idx="4498">
                  <c:v>11.283742728114101</c:v>
                </c:pt>
                <c:pt idx="4500">
                  <c:v>11.2357105581164</c:v>
                </c:pt>
                <c:pt idx="4502">
                  <c:v>11.1758527687191</c:v>
                </c:pt>
                <c:pt idx="4504">
                  <c:v>11.0421205756068</c:v>
                </c:pt>
                <c:pt idx="4506">
                  <c:v>10.8551917929649</c:v>
                </c:pt>
                <c:pt idx="4508">
                  <c:v>10.4482967091202</c:v>
                </c:pt>
                <c:pt idx="4510">
                  <c:v>10.4482967091202</c:v>
                </c:pt>
                <c:pt idx="4512">
                  <c:v>10.142412723600801</c:v>
                </c:pt>
                <c:pt idx="4514">
                  <c:v>9.6381713040471002</c:v>
                </c:pt>
                <c:pt idx="4516">
                  <c:v>9.3440477354526497</c:v>
                </c:pt>
                <c:pt idx="4518">
                  <c:v>8.7789426824450398</c:v>
                </c:pt>
                <c:pt idx="4520">
                  <c:v>8.71247451275587</c:v>
                </c:pt>
                <c:pt idx="4522">
                  <c:v>8.71247451275587</c:v>
                </c:pt>
                <c:pt idx="4524">
                  <c:v>8.2020503644347098</c:v>
                </c:pt>
                <c:pt idx="4526">
                  <c:v>7.7556363483965303</c:v>
                </c:pt>
                <c:pt idx="4528">
                  <c:v>7.0415369289219303</c:v>
                </c:pt>
                <c:pt idx="4530">
                  <c:v>7.0590763945877502</c:v>
                </c:pt>
                <c:pt idx="4532">
                  <c:v>7.15455007687211</c:v>
                </c:pt>
                <c:pt idx="4534">
                  <c:v>7.15455007687211</c:v>
                </c:pt>
                <c:pt idx="4536">
                  <c:v>7.04946190616488</c:v>
                </c:pt>
                <c:pt idx="4538">
                  <c:v>7.04946190616488</c:v>
                </c:pt>
                <c:pt idx="4540">
                  <c:v>7.3580882310569198</c:v>
                </c:pt>
                <c:pt idx="4542">
                  <c:v>7.7808788152336996</c:v>
                </c:pt>
                <c:pt idx="4544">
                  <c:v>7.8714110129177497</c:v>
                </c:pt>
                <c:pt idx="4546">
                  <c:v>7.8714110129177497</c:v>
                </c:pt>
                <c:pt idx="4548">
                  <c:v>8.0853216342925993</c:v>
                </c:pt>
                <c:pt idx="4550">
                  <c:v>8.29010438865423</c:v>
                </c:pt>
                <c:pt idx="4552">
                  <c:v>8.5730121727585793</c:v>
                </c:pt>
                <c:pt idx="4554">
                  <c:v>8.5730121727585793</c:v>
                </c:pt>
                <c:pt idx="4556">
                  <c:v>8.9650190386176103</c:v>
                </c:pt>
                <c:pt idx="4558">
                  <c:v>8.9650190386176103</c:v>
                </c:pt>
                <c:pt idx="4560">
                  <c:v>8.86445860445499</c:v>
                </c:pt>
                <c:pt idx="4562">
                  <c:v>8.6878203064799298</c:v>
                </c:pt>
                <c:pt idx="4564">
                  <c:v>8.6641297544240903</c:v>
                </c:pt>
                <c:pt idx="4566">
                  <c:v>8.6641297544240903</c:v>
                </c:pt>
                <c:pt idx="4568">
                  <c:v>8.2457293103933296</c:v>
                </c:pt>
                <c:pt idx="4570">
                  <c:v>8.2570515283346104</c:v>
                </c:pt>
                <c:pt idx="4572">
                  <c:v>8.2570515283346104</c:v>
                </c:pt>
                <c:pt idx="4574">
                  <c:v>8.2746466078758196</c:v>
                </c:pt>
                <c:pt idx="4576">
                  <c:v>8.4603681858777993</c:v>
                </c:pt>
                <c:pt idx="4578">
                  <c:v>8.4603681858777993</c:v>
                </c:pt>
                <c:pt idx="4580">
                  <c:v>8.8073374012708605</c:v>
                </c:pt>
                <c:pt idx="4582">
                  <c:v>9.2121268287300992</c:v>
                </c:pt>
                <c:pt idx="4584">
                  <c:v>9.7172120450139001</c:v>
                </c:pt>
                <c:pt idx="4586">
                  <c:v>10.3549890913963</c:v>
                </c:pt>
                <c:pt idx="4588">
                  <c:v>11.017772245645499</c:v>
                </c:pt>
                <c:pt idx="4590">
                  <c:v>11.017772245645499</c:v>
                </c:pt>
                <c:pt idx="4592">
                  <c:v>11.633655643463101</c:v>
                </c:pt>
                <c:pt idx="4594">
                  <c:v>12.0423274947404</c:v>
                </c:pt>
                <c:pt idx="4596">
                  <c:v>12.5264242262244</c:v>
                </c:pt>
                <c:pt idx="4598">
                  <c:v>12.939314102292</c:v>
                </c:pt>
                <c:pt idx="4600">
                  <c:v>13.1618530246615</c:v>
                </c:pt>
                <c:pt idx="4602">
                  <c:v>13.181695671856399</c:v>
                </c:pt>
                <c:pt idx="4604">
                  <c:v>13.2333360317349</c:v>
                </c:pt>
                <c:pt idx="4606">
                  <c:v>13.511554990827999</c:v>
                </c:pt>
                <c:pt idx="4608">
                  <c:v>13.1690483095049</c:v>
                </c:pt>
                <c:pt idx="4610">
                  <c:v>12.5662773211002</c:v>
                </c:pt>
                <c:pt idx="4612">
                  <c:v>11.4939813954234</c:v>
                </c:pt>
                <c:pt idx="4614">
                  <c:v>11.4939813954234</c:v>
                </c:pt>
                <c:pt idx="4616">
                  <c:v>8.4548374818563392</c:v>
                </c:pt>
                <c:pt idx="4618">
                  <c:v>6.76196118304133</c:v>
                </c:pt>
                <c:pt idx="4620">
                  <c:v>6.76196118304133</c:v>
                </c:pt>
                <c:pt idx="4622">
                  <c:v>6.76196118304133</c:v>
                </c:pt>
                <c:pt idx="4624">
                  <c:v>3.84506232073903</c:v>
                </c:pt>
                <c:pt idx="4626">
                  <c:v>3.00659876957535</c:v>
                </c:pt>
                <c:pt idx="4628">
                  <c:v>3.00659876957535</c:v>
                </c:pt>
                <c:pt idx="4630">
                  <c:v>2.2563004703819698</c:v>
                </c:pt>
                <c:pt idx="4632">
                  <c:v>1.4334427239969301</c:v>
                </c:pt>
                <c:pt idx="4634">
                  <c:v>1.4334427239969301</c:v>
                </c:pt>
                <c:pt idx="4636">
                  <c:v>-2.5979758950648801E-2</c:v>
                </c:pt>
                <c:pt idx="4638">
                  <c:v>-0.44534329911507597</c:v>
                </c:pt>
                <c:pt idx="4640">
                  <c:v>-0.44534329911507597</c:v>
                </c:pt>
                <c:pt idx="4642">
                  <c:v>-0.65977874647453405</c:v>
                </c:pt>
                <c:pt idx="4644">
                  <c:v>-0.39483984745852602</c:v>
                </c:pt>
                <c:pt idx="4646">
                  <c:v>-0.39483984745852602</c:v>
                </c:pt>
                <c:pt idx="4648">
                  <c:v>0.133419874457642</c:v>
                </c:pt>
                <c:pt idx="4650">
                  <c:v>1.8578998067155399</c:v>
                </c:pt>
                <c:pt idx="4652">
                  <c:v>1.8578998067155399</c:v>
                </c:pt>
                <c:pt idx="4654">
                  <c:v>2.7272272608578199</c:v>
                </c:pt>
                <c:pt idx="4656">
                  <c:v>3.7740664145052398</c:v>
                </c:pt>
                <c:pt idx="4658">
                  <c:v>3.7740664145052398</c:v>
                </c:pt>
                <c:pt idx="4660">
                  <c:v>4.6540749688744496</c:v>
                </c:pt>
                <c:pt idx="4662">
                  <c:v>6.7038379712402802</c:v>
                </c:pt>
                <c:pt idx="4664">
                  <c:v>6.7038379712402802</c:v>
                </c:pt>
                <c:pt idx="4666">
                  <c:v>8.6329802310466697</c:v>
                </c:pt>
                <c:pt idx="4668">
                  <c:v>8.8961172824501897</c:v>
                </c:pt>
                <c:pt idx="4670">
                  <c:v>9.2601465335488307</c:v>
                </c:pt>
                <c:pt idx="4672">
                  <c:v>10.0828617693781</c:v>
                </c:pt>
                <c:pt idx="4674">
                  <c:v>10.0828617693781</c:v>
                </c:pt>
                <c:pt idx="4676">
                  <c:v>10.458862386584199</c:v>
                </c:pt>
                <c:pt idx="4678">
                  <c:v>10.6794337283968</c:v>
                </c:pt>
                <c:pt idx="4680">
                  <c:v>10.832371885716899</c:v>
                </c:pt>
                <c:pt idx="4682">
                  <c:v>11.0173225403428</c:v>
                </c:pt>
                <c:pt idx="4684">
                  <c:v>11.0173225403428</c:v>
                </c:pt>
                <c:pt idx="4686">
                  <c:v>11.340579149901799</c:v>
                </c:pt>
                <c:pt idx="4688">
                  <c:v>11.8401221558451</c:v>
                </c:pt>
                <c:pt idx="4690">
                  <c:v>12.1509481053948</c:v>
                </c:pt>
                <c:pt idx="4692">
                  <c:v>12.671398093044701</c:v>
                </c:pt>
                <c:pt idx="4694">
                  <c:v>13.228167776763399</c:v>
                </c:pt>
                <c:pt idx="4696">
                  <c:v>13.228167776763399</c:v>
                </c:pt>
                <c:pt idx="4698">
                  <c:v>13.6434279545545</c:v>
                </c:pt>
                <c:pt idx="4700">
                  <c:v>14.2600429624915</c:v>
                </c:pt>
                <c:pt idx="4702">
                  <c:v>14.2600429624915</c:v>
                </c:pt>
                <c:pt idx="4704">
                  <c:v>15.489563149333</c:v>
                </c:pt>
                <c:pt idx="4706">
                  <c:v>15.8742203539013</c:v>
                </c:pt>
                <c:pt idx="4708">
                  <c:v>15.8742203539013</c:v>
                </c:pt>
                <c:pt idx="4710">
                  <c:v>16.4823513692617</c:v>
                </c:pt>
                <c:pt idx="4712">
                  <c:v>16.955076980948402</c:v>
                </c:pt>
                <c:pt idx="4714">
                  <c:v>16.955076980948402</c:v>
                </c:pt>
                <c:pt idx="4716">
                  <c:v>17.589061736345201</c:v>
                </c:pt>
                <c:pt idx="4718">
                  <c:v>18.619433429718001</c:v>
                </c:pt>
                <c:pt idx="4720">
                  <c:v>18.619433429718001</c:v>
                </c:pt>
                <c:pt idx="4722">
                  <c:v>19.271757339954299</c:v>
                </c:pt>
                <c:pt idx="4724">
                  <c:v>19.582295631527899</c:v>
                </c:pt>
                <c:pt idx="4726">
                  <c:v>20.118737484931899</c:v>
                </c:pt>
                <c:pt idx="4728">
                  <c:v>20.098394312858499</c:v>
                </c:pt>
                <c:pt idx="4730">
                  <c:v>20.448295721888499</c:v>
                </c:pt>
                <c:pt idx="4732">
                  <c:v>20.448295721888499</c:v>
                </c:pt>
                <c:pt idx="4734">
                  <c:v>20.5295648533105</c:v>
                </c:pt>
                <c:pt idx="4736">
                  <c:v>20.389651849150599</c:v>
                </c:pt>
                <c:pt idx="4738">
                  <c:v>20.515901099443401</c:v>
                </c:pt>
                <c:pt idx="4740">
                  <c:v>20.515901099443401</c:v>
                </c:pt>
                <c:pt idx="4742">
                  <c:v>20.739499562024999</c:v>
                </c:pt>
                <c:pt idx="4744">
                  <c:v>20.799761990308699</c:v>
                </c:pt>
                <c:pt idx="4746">
                  <c:v>20.901723318815201</c:v>
                </c:pt>
                <c:pt idx="4748">
                  <c:v>21.442825231432899</c:v>
                </c:pt>
                <c:pt idx="4750">
                  <c:v>21.747746521592099</c:v>
                </c:pt>
                <c:pt idx="4752">
                  <c:v>21.747746521592099</c:v>
                </c:pt>
                <c:pt idx="4754">
                  <c:v>22.072134585857299</c:v>
                </c:pt>
                <c:pt idx="4756">
                  <c:v>22.542336478233299</c:v>
                </c:pt>
                <c:pt idx="4758">
                  <c:v>22.644008231043799</c:v>
                </c:pt>
                <c:pt idx="4760">
                  <c:v>22.947483560442901</c:v>
                </c:pt>
                <c:pt idx="4762">
                  <c:v>22.880649106264102</c:v>
                </c:pt>
                <c:pt idx="4764">
                  <c:v>22.880649106264102</c:v>
                </c:pt>
                <c:pt idx="4766">
                  <c:v>22.6473335572481</c:v>
                </c:pt>
                <c:pt idx="4768">
                  <c:v>22.2795263980627</c:v>
                </c:pt>
                <c:pt idx="4770">
                  <c:v>21.953099797606399</c:v>
                </c:pt>
                <c:pt idx="4772">
                  <c:v>21.594428655743599</c:v>
                </c:pt>
                <c:pt idx="4774">
                  <c:v>21.439419360995199</c:v>
                </c:pt>
                <c:pt idx="4776">
                  <c:v>21.439419360995199</c:v>
                </c:pt>
                <c:pt idx="4778">
                  <c:v>21.106215538620901</c:v>
                </c:pt>
                <c:pt idx="4780">
                  <c:v>21.1287046391963</c:v>
                </c:pt>
                <c:pt idx="4782">
                  <c:v>21.136208676934199</c:v>
                </c:pt>
                <c:pt idx="4784">
                  <c:v>20.9265903919935</c:v>
                </c:pt>
                <c:pt idx="4786">
                  <c:v>20.7335220292806</c:v>
                </c:pt>
                <c:pt idx="4788">
                  <c:v>20.7335220292806</c:v>
                </c:pt>
                <c:pt idx="4790">
                  <c:v>20.6444650375843</c:v>
                </c:pt>
                <c:pt idx="4792">
                  <c:v>20.428364859580899</c:v>
                </c:pt>
                <c:pt idx="4794">
                  <c:v>20.366349635362599</c:v>
                </c:pt>
                <c:pt idx="4796">
                  <c:v>20.083773616790701</c:v>
                </c:pt>
                <c:pt idx="4798">
                  <c:v>19.901523111701</c:v>
                </c:pt>
                <c:pt idx="4800">
                  <c:v>19.901523111701</c:v>
                </c:pt>
                <c:pt idx="4802">
                  <c:v>19.522556740760798</c:v>
                </c:pt>
                <c:pt idx="4804">
                  <c:v>19.439958629488899</c:v>
                </c:pt>
                <c:pt idx="4806">
                  <c:v>19.0936069198846</c:v>
                </c:pt>
                <c:pt idx="4808">
                  <c:v>19.0936069198846</c:v>
                </c:pt>
                <c:pt idx="4810">
                  <c:v>18.136087485551801</c:v>
                </c:pt>
                <c:pt idx="4812">
                  <c:v>18.136087485551801</c:v>
                </c:pt>
                <c:pt idx="4814">
                  <c:v>17.784784223318098</c:v>
                </c:pt>
                <c:pt idx="4816">
                  <c:v>17.2508660892248</c:v>
                </c:pt>
                <c:pt idx="4818">
                  <c:v>16.8129720230102</c:v>
                </c:pt>
                <c:pt idx="4820">
                  <c:v>16.221121490240002</c:v>
                </c:pt>
                <c:pt idx="4822">
                  <c:v>15.6472064322829</c:v>
                </c:pt>
                <c:pt idx="4824">
                  <c:v>15.6472064322829</c:v>
                </c:pt>
                <c:pt idx="4826">
                  <c:v>15.211856221437399</c:v>
                </c:pt>
                <c:pt idx="4828">
                  <c:v>14.568440119862499</c:v>
                </c:pt>
                <c:pt idx="4830">
                  <c:v>14.568440119862499</c:v>
                </c:pt>
                <c:pt idx="4832">
                  <c:v>13.6348682120442</c:v>
                </c:pt>
                <c:pt idx="4834">
                  <c:v>13.6348682120442</c:v>
                </c:pt>
                <c:pt idx="4836">
                  <c:v>13.2088831860423</c:v>
                </c:pt>
                <c:pt idx="4838">
                  <c:v>12.9060675522685</c:v>
                </c:pt>
                <c:pt idx="4840">
                  <c:v>12.314616864085099</c:v>
                </c:pt>
                <c:pt idx="4842">
                  <c:v>11.772325965166001</c:v>
                </c:pt>
                <c:pt idx="4844">
                  <c:v>11.772325965166001</c:v>
                </c:pt>
                <c:pt idx="4846">
                  <c:v>10.994331956028899</c:v>
                </c:pt>
                <c:pt idx="4848">
                  <c:v>10.448691759407501</c:v>
                </c:pt>
                <c:pt idx="4850">
                  <c:v>9.8873185892105102</c:v>
                </c:pt>
                <c:pt idx="4852">
                  <c:v>9.2193556736707691</c:v>
                </c:pt>
                <c:pt idx="4854">
                  <c:v>8.7177300239801401</c:v>
                </c:pt>
                <c:pt idx="4856">
                  <c:v>8.7177300239801401</c:v>
                </c:pt>
                <c:pt idx="4858">
                  <c:v>7.9387109935879696</c:v>
                </c:pt>
                <c:pt idx="4860">
                  <c:v>7.2093460447490196</c:v>
                </c:pt>
                <c:pt idx="4862">
                  <c:v>6.59574185696244</c:v>
                </c:pt>
                <c:pt idx="4864">
                  <c:v>6.28521746885776</c:v>
                </c:pt>
                <c:pt idx="4866">
                  <c:v>5.8308056022226804</c:v>
                </c:pt>
                <c:pt idx="4868">
                  <c:v>5.8308056022226804</c:v>
                </c:pt>
                <c:pt idx="4870">
                  <c:v>5.4774532563388298</c:v>
                </c:pt>
                <c:pt idx="4872">
                  <c:v>5.2078170523941498</c:v>
                </c:pt>
                <c:pt idx="4874">
                  <c:v>5.20012891355156</c:v>
                </c:pt>
                <c:pt idx="4876">
                  <c:v>4.7948231400251302</c:v>
                </c:pt>
                <c:pt idx="4878">
                  <c:v>4.3720426238775199</c:v>
                </c:pt>
                <c:pt idx="4880">
                  <c:v>4.3720426238775199</c:v>
                </c:pt>
                <c:pt idx="4882">
                  <c:v>3.90010064046084</c:v>
                </c:pt>
                <c:pt idx="4884">
                  <c:v>3.7404149858802498</c:v>
                </c:pt>
                <c:pt idx="4886">
                  <c:v>3.45679213199019</c:v>
                </c:pt>
                <c:pt idx="4888">
                  <c:v>3.12918038067221</c:v>
                </c:pt>
                <c:pt idx="4890">
                  <c:v>2.8754655662775002</c:v>
                </c:pt>
                <c:pt idx="4892">
                  <c:v>2.8754655662775002</c:v>
                </c:pt>
                <c:pt idx="4894">
                  <c:v>2.5992602130174598</c:v>
                </c:pt>
                <c:pt idx="4896">
                  <c:v>2.4385334762781801</c:v>
                </c:pt>
                <c:pt idx="4898">
                  <c:v>2.2609204971939301</c:v>
                </c:pt>
                <c:pt idx="4900">
                  <c:v>2.2609204971939301</c:v>
                </c:pt>
                <c:pt idx="4902">
                  <c:v>2.0623221496045501</c:v>
                </c:pt>
                <c:pt idx="4904">
                  <c:v>2.0623221496045501</c:v>
                </c:pt>
                <c:pt idx="4906">
                  <c:v>2.00745738352835</c:v>
                </c:pt>
                <c:pt idx="4908">
                  <c:v>1.8739357800260099</c:v>
                </c:pt>
                <c:pt idx="4910">
                  <c:v>1.8284224151819899</c:v>
                </c:pt>
                <c:pt idx="4912">
                  <c:v>1.8284224151819899</c:v>
                </c:pt>
                <c:pt idx="4914">
                  <c:v>1.80081539978086</c:v>
                </c:pt>
                <c:pt idx="4916">
                  <c:v>1.5541231555864199</c:v>
                </c:pt>
                <c:pt idx="4918">
                  <c:v>1.6822046673297799</c:v>
                </c:pt>
                <c:pt idx="4920">
                  <c:v>1.55275282490253</c:v>
                </c:pt>
                <c:pt idx="4922">
                  <c:v>1.55275282490253</c:v>
                </c:pt>
                <c:pt idx="4924">
                  <c:v>1.43287208248674</c:v>
                </c:pt>
                <c:pt idx="4926">
                  <c:v>1.49434255441278</c:v>
                </c:pt>
                <c:pt idx="4928">
                  <c:v>1.49434255441278</c:v>
                </c:pt>
                <c:pt idx="4930">
                  <c:v>1.4683321606367801</c:v>
                </c:pt>
                <c:pt idx="4932">
                  <c:v>1.3521486622169601</c:v>
                </c:pt>
                <c:pt idx="4934">
                  <c:v>1.29806237053871</c:v>
                </c:pt>
                <c:pt idx="4936">
                  <c:v>1.29806237053871</c:v>
                </c:pt>
                <c:pt idx="4938">
                  <c:v>1.2579120290875401</c:v>
                </c:pt>
                <c:pt idx="4940">
                  <c:v>0.91162678046151902</c:v>
                </c:pt>
                <c:pt idx="4942">
                  <c:v>0.99702296483889197</c:v>
                </c:pt>
                <c:pt idx="4944">
                  <c:v>0.97877963606268104</c:v>
                </c:pt>
                <c:pt idx="4946">
                  <c:v>0.996663272511214</c:v>
                </c:pt>
                <c:pt idx="4948">
                  <c:v>0.95626033139973798</c:v>
                </c:pt>
                <c:pt idx="4950">
                  <c:v>1.1115624379962601</c:v>
                </c:pt>
                <c:pt idx="4952">
                  <c:v>1.1115624379962601</c:v>
                </c:pt>
                <c:pt idx="4954">
                  <c:v>1.19423510062694</c:v>
                </c:pt>
                <c:pt idx="4956">
                  <c:v>1.51489535723626</c:v>
                </c:pt>
                <c:pt idx="4958">
                  <c:v>1.5380355236977299</c:v>
                </c:pt>
                <c:pt idx="4960">
                  <c:v>1.78523584379255</c:v>
                </c:pt>
                <c:pt idx="4962">
                  <c:v>1.66909561392664</c:v>
                </c:pt>
                <c:pt idx="4964">
                  <c:v>1.6856758600994901</c:v>
                </c:pt>
                <c:pt idx="4966">
                  <c:v>1.6856758600994901</c:v>
                </c:pt>
                <c:pt idx="4968">
                  <c:v>1.4656465138569399</c:v>
                </c:pt>
                <c:pt idx="4970">
                  <c:v>1.7057425209432799</c:v>
                </c:pt>
                <c:pt idx="4972">
                  <c:v>1.7057425209432799</c:v>
                </c:pt>
                <c:pt idx="4974">
                  <c:v>1.6571793822646099</c:v>
                </c:pt>
                <c:pt idx="4976">
                  <c:v>1.5918371538370799</c:v>
                </c:pt>
                <c:pt idx="4978">
                  <c:v>1.2498262030929299</c:v>
                </c:pt>
                <c:pt idx="4980">
                  <c:v>1.1859633756652399</c:v>
                </c:pt>
                <c:pt idx="4982">
                  <c:v>0.93566485930979204</c:v>
                </c:pt>
                <c:pt idx="4984">
                  <c:v>0.93566485930979204</c:v>
                </c:pt>
                <c:pt idx="4986">
                  <c:v>0.791515612021088</c:v>
                </c:pt>
                <c:pt idx="4988">
                  <c:v>0.64524830309674097</c:v>
                </c:pt>
                <c:pt idx="4990">
                  <c:v>0.34851714491285302</c:v>
                </c:pt>
                <c:pt idx="4992">
                  <c:v>0.34851714491285302</c:v>
                </c:pt>
                <c:pt idx="4994">
                  <c:v>0.25580716659873698</c:v>
                </c:pt>
                <c:pt idx="4996">
                  <c:v>0.187435105626471</c:v>
                </c:pt>
                <c:pt idx="4998">
                  <c:v>0.144019396680407</c:v>
                </c:pt>
                <c:pt idx="5000">
                  <c:v>0.27690924633480601</c:v>
                </c:pt>
                <c:pt idx="5002">
                  <c:v>0.35172513063438199</c:v>
                </c:pt>
                <c:pt idx="5004">
                  <c:v>0.49790227676182902</c:v>
                </c:pt>
                <c:pt idx="5006">
                  <c:v>0.589953668132424</c:v>
                </c:pt>
                <c:pt idx="5008">
                  <c:v>0.589953668132424</c:v>
                </c:pt>
                <c:pt idx="5010">
                  <c:v>0.688242683000862</c:v>
                </c:pt>
                <c:pt idx="5012">
                  <c:v>0.73505632182583203</c:v>
                </c:pt>
                <c:pt idx="5014">
                  <c:v>0.74098471299931401</c:v>
                </c:pt>
                <c:pt idx="5016">
                  <c:v>0.38229990738257702</c:v>
                </c:pt>
                <c:pt idx="5018">
                  <c:v>-0.129239799545146</c:v>
                </c:pt>
                <c:pt idx="5020">
                  <c:v>-0.70913060736656097</c:v>
                </c:pt>
                <c:pt idx="5022">
                  <c:v>-0.70913060736656097</c:v>
                </c:pt>
                <c:pt idx="5024">
                  <c:v>-1.4747335094660501</c:v>
                </c:pt>
                <c:pt idx="5026">
                  <c:v>-2.1349279816448599</c:v>
                </c:pt>
                <c:pt idx="5028">
                  <c:v>-2.5866823680102802</c:v>
                </c:pt>
                <c:pt idx="5030">
                  <c:v>-2.5866823680102802</c:v>
                </c:pt>
                <c:pt idx="5032">
                  <c:v>-3.07878246353566</c:v>
                </c:pt>
                <c:pt idx="5034">
                  <c:v>-3.5978119002133599</c:v>
                </c:pt>
                <c:pt idx="5036">
                  <c:v>-3.5978119002133599</c:v>
                </c:pt>
                <c:pt idx="5038">
                  <c:v>-4.5077773959338598</c:v>
                </c:pt>
                <c:pt idx="5040">
                  <c:v>-4.5473361208140801</c:v>
                </c:pt>
                <c:pt idx="5042">
                  <c:v>-4.5473361208140801</c:v>
                </c:pt>
                <c:pt idx="5044">
                  <c:v>-4.9151030078828297</c:v>
                </c:pt>
                <c:pt idx="5046">
                  <c:v>-5.1242025496065597</c:v>
                </c:pt>
                <c:pt idx="5048">
                  <c:v>-5.4024809580147197</c:v>
                </c:pt>
                <c:pt idx="5050">
                  <c:v>-5.3910892227292004</c:v>
                </c:pt>
                <c:pt idx="5052">
                  <c:v>-4.7296110768318096</c:v>
                </c:pt>
                <c:pt idx="5054">
                  <c:v>-4.7296110768318096</c:v>
                </c:pt>
                <c:pt idx="5056">
                  <c:v>-5.2089528219699801</c:v>
                </c:pt>
                <c:pt idx="5058">
                  <c:v>-5.1350165717899801</c:v>
                </c:pt>
                <c:pt idx="5060">
                  <c:v>-4.9253196603357701</c:v>
                </c:pt>
                <c:pt idx="5062">
                  <c:v>-4.9253196603357701</c:v>
                </c:pt>
                <c:pt idx="5064">
                  <c:v>-4.6400712991654798</c:v>
                </c:pt>
                <c:pt idx="5066">
                  <c:v>-4.5698496723174999</c:v>
                </c:pt>
                <c:pt idx="5068">
                  <c:v>-4.4902340948283603</c:v>
                </c:pt>
                <c:pt idx="5070">
                  <c:v>-4.2698152117431096</c:v>
                </c:pt>
                <c:pt idx="5072">
                  <c:v>-3.8658151657134199</c:v>
                </c:pt>
                <c:pt idx="5074">
                  <c:v>-3.8658151657134199</c:v>
                </c:pt>
                <c:pt idx="5076">
                  <c:v>-3.42155954335629</c:v>
                </c:pt>
                <c:pt idx="5078">
                  <c:v>-2.8437733281850801</c:v>
                </c:pt>
                <c:pt idx="5080">
                  <c:v>-2.0880447655469099</c:v>
                </c:pt>
                <c:pt idx="5082">
                  <c:v>-1.5421846304312301</c:v>
                </c:pt>
                <c:pt idx="5084">
                  <c:v>-1.1179545577987999</c:v>
                </c:pt>
                <c:pt idx="5086">
                  <c:v>-1.1179545577987999</c:v>
                </c:pt>
                <c:pt idx="5088">
                  <c:v>-0.62671983335167103</c:v>
                </c:pt>
                <c:pt idx="5090">
                  <c:v>-0.409055215459316</c:v>
                </c:pt>
                <c:pt idx="5092">
                  <c:v>-7.4087502841371999E-2</c:v>
                </c:pt>
                <c:pt idx="5094">
                  <c:v>0.15754565902426801</c:v>
                </c:pt>
                <c:pt idx="5096">
                  <c:v>0.43694812093861402</c:v>
                </c:pt>
                <c:pt idx="5098">
                  <c:v>0.43694812093861402</c:v>
                </c:pt>
                <c:pt idx="5100">
                  <c:v>0.74228079196810703</c:v>
                </c:pt>
                <c:pt idx="5102">
                  <c:v>1.2268577924147199</c:v>
                </c:pt>
                <c:pt idx="5104">
                  <c:v>1.60106138627231</c:v>
                </c:pt>
                <c:pt idx="5106">
                  <c:v>1.60106138627231</c:v>
                </c:pt>
                <c:pt idx="5108">
                  <c:v>2.1472977540492999</c:v>
                </c:pt>
                <c:pt idx="5110">
                  <c:v>2.1472977540492999</c:v>
                </c:pt>
                <c:pt idx="5112">
                  <c:v>2.54779580393433</c:v>
                </c:pt>
                <c:pt idx="5114">
                  <c:v>3.2190905179828402</c:v>
                </c:pt>
                <c:pt idx="5116">
                  <c:v>3.6385555362403301</c:v>
                </c:pt>
                <c:pt idx="5118">
                  <c:v>3.6385555362403301</c:v>
                </c:pt>
                <c:pt idx="5120">
                  <c:v>4.7888906736969901</c:v>
                </c:pt>
                <c:pt idx="5122">
                  <c:v>5.2765371046066196</c:v>
                </c:pt>
                <c:pt idx="5124">
                  <c:v>5.2765371046066196</c:v>
                </c:pt>
                <c:pt idx="5126">
                  <c:v>5.5605288798511001</c:v>
                </c:pt>
                <c:pt idx="5128">
                  <c:v>5.6262505770921702</c:v>
                </c:pt>
                <c:pt idx="5130">
                  <c:v>5.6262505770921702</c:v>
                </c:pt>
                <c:pt idx="5132">
                  <c:v>6.0041765850186302</c:v>
                </c:pt>
                <c:pt idx="5134">
                  <c:v>4.2837551172673702</c:v>
                </c:pt>
                <c:pt idx="5136">
                  <c:v>6.3061815027296504</c:v>
                </c:pt>
                <c:pt idx="5138">
                  <c:v>6.5235109391510404</c:v>
                </c:pt>
                <c:pt idx="5140">
                  <c:v>6.7788486239612098</c:v>
                </c:pt>
                <c:pt idx="5142">
                  <c:v>6.7788486239612098</c:v>
                </c:pt>
                <c:pt idx="5144">
                  <c:v>7.0422963459789703</c:v>
                </c:pt>
                <c:pt idx="5146">
                  <c:v>7.7825568200945803</c:v>
                </c:pt>
                <c:pt idx="5148">
                  <c:v>7.7825568200945803</c:v>
                </c:pt>
                <c:pt idx="5150">
                  <c:v>8.1686216310262605</c:v>
                </c:pt>
                <c:pt idx="5152">
                  <c:v>8.6789105800986199</c:v>
                </c:pt>
                <c:pt idx="5154">
                  <c:v>8.6789105800986199</c:v>
                </c:pt>
                <c:pt idx="5156">
                  <c:v>8.9651791682243296</c:v>
                </c:pt>
                <c:pt idx="5158">
                  <c:v>9.4390554118156391</c:v>
                </c:pt>
                <c:pt idx="5160">
                  <c:v>9.4777252735495505</c:v>
                </c:pt>
                <c:pt idx="5162">
                  <c:v>9.7709446372389799</c:v>
                </c:pt>
                <c:pt idx="5164">
                  <c:v>9.8663253101110406</c:v>
                </c:pt>
                <c:pt idx="5166">
                  <c:v>9.8663253101110406</c:v>
                </c:pt>
                <c:pt idx="5168">
                  <c:v>9.7093014506697592</c:v>
                </c:pt>
                <c:pt idx="5170">
                  <c:v>9.6072202646732308</c:v>
                </c:pt>
                <c:pt idx="5172">
                  <c:v>9.3327312706708891</c:v>
                </c:pt>
                <c:pt idx="5174">
                  <c:v>8.7104829607009808</c:v>
                </c:pt>
                <c:pt idx="5176">
                  <c:v>8.3314456341266592</c:v>
                </c:pt>
                <c:pt idx="5178">
                  <c:v>7.9848604421317502</c:v>
                </c:pt>
                <c:pt idx="5180">
                  <c:v>7.9848604421317502</c:v>
                </c:pt>
                <c:pt idx="5182">
                  <c:v>7.49065205335617</c:v>
                </c:pt>
                <c:pt idx="5184">
                  <c:v>7.2896357007622701</c:v>
                </c:pt>
                <c:pt idx="5186">
                  <c:v>7.1663186441063802</c:v>
                </c:pt>
                <c:pt idx="5188">
                  <c:v>7.1041744532287101</c:v>
                </c:pt>
                <c:pt idx="5190">
                  <c:v>7.3819662402272197</c:v>
                </c:pt>
                <c:pt idx="5192">
                  <c:v>7.3819662402272197</c:v>
                </c:pt>
                <c:pt idx="5194">
                  <c:v>7.6955551446378196</c:v>
                </c:pt>
                <c:pt idx="5196">
                  <c:v>8.0167559585273196</c:v>
                </c:pt>
                <c:pt idx="5198">
                  <c:v>8.6783851248621904</c:v>
                </c:pt>
                <c:pt idx="5200">
                  <c:v>8.6783851248621904</c:v>
                </c:pt>
                <c:pt idx="5202">
                  <c:v>9.5687421749234201</c:v>
                </c:pt>
                <c:pt idx="5204">
                  <c:v>9.5687421749234201</c:v>
                </c:pt>
                <c:pt idx="5206">
                  <c:v>10.4606631255149</c:v>
                </c:pt>
                <c:pt idx="5208">
                  <c:v>11.230215331911999</c:v>
                </c:pt>
                <c:pt idx="5210">
                  <c:v>11.820748391151399</c:v>
                </c:pt>
                <c:pt idx="5212">
                  <c:v>11.820748391151399</c:v>
                </c:pt>
                <c:pt idx="5214">
                  <c:v>11.4498863042593</c:v>
                </c:pt>
                <c:pt idx="5216">
                  <c:v>11.4498863042593</c:v>
                </c:pt>
                <c:pt idx="5218">
                  <c:v>13.1642463390231</c:v>
                </c:pt>
                <c:pt idx="5220">
                  <c:v>13.6570897907018</c:v>
                </c:pt>
                <c:pt idx="5222">
                  <c:v>14.544609574258301</c:v>
                </c:pt>
                <c:pt idx="5224">
                  <c:v>15.566189481019901</c:v>
                </c:pt>
                <c:pt idx="5226">
                  <c:v>15.2298588164448</c:v>
                </c:pt>
                <c:pt idx="5228">
                  <c:v>15.2298588164448</c:v>
                </c:pt>
                <c:pt idx="5230">
                  <c:v>16.004698176443501</c:v>
                </c:pt>
                <c:pt idx="5232">
                  <c:v>16.709804448723698</c:v>
                </c:pt>
                <c:pt idx="5234">
                  <c:v>18.0060238904953</c:v>
                </c:pt>
                <c:pt idx="5236">
                  <c:v>18.533684504747299</c:v>
                </c:pt>
                <c:pt idx="5238">
                  <c:v>19.229864750027598</c:v>
                </c:pt>
                <c:pt idx="5240">
                  <c:v>19.229864750027598</c:v>
                </c:pt>
                <c:pt idx="5242">
                  <c:v>18.948711679577801</c:v>
                </c:pt>
                <c:pt idx="5244">
                  <c:v>19.425376287817901</c:v>
                </c:pt>
                <c:pt idx="5246">
                  <c:v>19.425376287817901</c:v>
                </c:pt>
                <c:pt idx="5248">
                  <c:v>20.055239863276402</c:v>
                </c:pt>
                <c:pt idx="5250">
                  <c:v>20.821806179881001</c:v>
                </c:pt>
                <c:pt idx="5252">
                  <c:v>20.476863994359899</c:v>
                </c:pt>
                <c:pt idx="5254">
                  <c:v>19.971863157749102</c:v>
                </c:pt>
                <c:pt idx="5256">
                  <c:v>20.083570338487601</c:v>
                </c:pt>
                <c:pt idx="5258">
                  <c:v>20.0825328520536</c:v>
                </c:pt>
                <c:pt idx="5260">
                  <c:v>20.204511340260499</c:v>
                </c:pt>
                <c:pt idx="5262">
                  <c:v>19.394942073941198</c:v>
                </c:pt>
                <c:pt idx="5264">
                  <c:v>18.2639533736705</c:v>
                </c:pt>
                <c:pt idx="5266">
                  <c:v>18.100440909147199</c:v>
                </c:pt>
                <c:pt idx="5268">
                  <c:v>18.456599838018398</c:v>
                </c:pt>
                <c:pt idx="5270">
                  <c:v>18.456599838018398</c:v>
                </c:pt>
                <c:pt idx="5272">
                  <c:v>19.193951610565101</c:v>
                </c:pt>
                <c:pt idx="5274">
                  <c:v>19.6214305403232</c:v>
                </c:pt>
                <c:pt idx="5276">
                  <c:v>19.419935716628999</c:v>
                </c:pt>
                <c:pt idx="5278">
                  <c:v>19.0384628858566</c:v>
                </c:pt>
                <c:pt idx="5280">
                  <c:v>18.447003567934001</c:v>
                </c:pt>
                <c:pt idx="5282">
                  <c:v>18.447003567934001</c:v>
                </c:pt>
                <c:pt idx="5284">
                  <c:v>18.172894282460199</c:v>
                </c:pt>
                <c:pt idx="5286">
                  <c:v>17.786588797688399</c:v>
                </c:pt>
                <c:pt idx="5288">
                  <c:v>17.351559804916299</c:v>
                </c:pt>
                <c:pt idx="5290">
                  <c:v>16.9071071368455</c:v>
                </c:pt>
                <c:pt idx="5292">
                  <c:v>16.3220338259935</c:v>
                </c:pt>
                <c:pt idx="5294">
                  <c:v>16.3220338259935</c:v>
                </c:pt>
                <c:pt idx="5296">
                  <c:v>16.263861712336499</c:v>
                </c:pt>
                <c:pt idx="5298">
                  <c:v>16.024500551521701</c:v>
                </c:pt>
                <c:pt idx="5300">
                  <c:v>15.809840581118999</c:v>
                </c:pt>
                <c:pt idx="5302">
                  <c:v>15.2106806591749</c:v>
                </c:pt>
                <c:pt idx="5304">
                  <c:v>15.2106806591749</c:v>
                </c:pt>
                <c:pt idx="5306">
                  <c:v>15.3642372811436</c:v>
                </c:pt>
                <c:pt idx="5308">
                  <c:v>15.016888357221999</c:v>
                </c:pt>
                <c:pt idx="5310">
                  <c:v>13.9043519572615</c:v>
                </c:pt>
                <c:pt idx="5312">
                  <c:v>13.615194324195301</c:v>
                </c:pt>
                <c:pt idx="5314">
                  <c:v>13.615194324195301</c:v>
                </c:pt>
                <c:pt idx="5316">
                  <c:v>12.934032701849899</c:v>
                </c:pt>
                <c:pt idx="5318">
                  <c:v>12.055068825364099</c:v>
                </c:pt>
                <c:pt idx="5320">
                  <c:v>11.0555513265132</c:v>
                </c:pt>
                <c:pt idx="5322">
                  <c:v>10.273301897048899</c:v>
                </c:pt>
                <c:pt idx="5324">
                  <c:v>9.4041366100907293</c:v>
                </c:pt>
                <c:pt idx="5326">
                  <c:v>9.4041366100907293</c:v>
                </c:pt>
                <c:pt idx="5328">
                  <c:v>8.4757319983839992</c:v>
                </c:pt>
                <c:pt idx="5330">
                  <c:v>7.6795508137047204</c:v>
                </c:pt>
                <c:pt idx="5332">
                  <c:v>7.0975281156897498</c:v>
                </c:pt>
                <c:pt idx="5334">
                  <c:v>6.6048174661099903</c:v>
                </c:pt>
                <c:pt idx="5336">
                  <c:v>5.6152304000258404</c:v>
                </c:pt>
                <c:pt idx="5338">
                  <c:v>5.6152304000258404</c:v>
                </c:pt>
                <c:pt idx="5340">
                  <c:v>3.59731185476481</c:v>
                </c:pt>
                <c:pt idx="5342">
                  <c:v>3.59731185476481</c:v>
                </c:pt>
                <c:pt idx="5344">
                  <c:v>2.6352737930566001</c:v>
                </c:pt>
                <c:pt idx="5346">
                  <c:v>1.1404441378042101</c:v>
                </c:pt>
                <c:pt idx="5348">
                  <c:v>1.1404441378042101</c:v>
                </c:pt>
                <c:pt idx="5350">
                  <c:v>0.124632972039282</c:v>
                </c:pt>
                <c:pt idx="5352">
                  <c:v>-2.0764106784164902</c:v>
                </c:pt>
                <c:pt idx="5354">
                  <c:v>-2.0764106784164902</c:v>
                </c:pt>
                <c:pt idx="5356">
                  <c:v>-3.1835614019185301</c:v>
                </c:pt>
                <c:pt idx="5358">
                  <c:v>-4.3678600769042903</c:v>
                </c:pt>
                <c:pt idx="5360">
                  <c:v>-4.3678600769042903</c:v>
                </c:pt>
                <c:pt idx="5362">
                  <c:v>-6.3084151669144601</c:v>
                </c:pt>
                <c:pt idx="5364">
                  <c:v>-6.3084151669144601</c:v>
                </c:pt>
                <c:pt idx="5366">
                  <c:v>-7.4780823586583098</c:v>
                </c:pt>
                <c:pt idx="5368">
                  <c:v>-8.2886382918357793</c:v>
                </c:pt>
                <c:pt idx="5370">
                  <c:v>-9.0917851144075392</c:v>
                </c:pt>
                <c:pt idx="5372">
                  <c:v>-9.0923038576245307</c:v>
                </c:pt>
                <c:pt idx="5374">
                  <c:v>-10.6678574125766</c:v>
                </c:pt>
                <c:pt idx="5376">
                  <c:v>-10.6678574125766</c:v>
                </c:pt>
                <c:pt idx="5378">
                  <c:v>-11.416578387200801</c:v>
                </c:pt>
                <c:pt idx="5380">
                  <c:v>-12.1786035432219</c:v>
                </c:pt>
                <c:pt idx="5382">
                  <c:v>-12.1786035432219</c:v>
                </c:pt>
                <c:pt idx="5384">
                  <c:v>-13.3106767140626</c:v>
                </c:pt>
                <c:pt idx="5386">
                  <c:v>-13.3106767140626</c:v>
                </c:pt>
                <c:pt idx="5388">
                  <c:v>-13.8496173564195</c:v>
                </c:pt>
                <c:pt idx="5390">
                  <c:v>-14.1680988435745</c:v>
                </c:pt>
                <c:pt idx="5392">
                  <c:v>-14.862169597029601</c:v>
                </c:pt>
                <c:pt idx="5394">
                  <c:v>-14.862169597029601</c:v>
                </c:pt>
                <c:pt idx="5396">
                  <c:v>-16.0984085153341</c:v>
                </c:pt>
                <c:pt idx="5398">
                  <c:v>-16.0984085153341</c:v>
                </c:pt>
                <c:pt idx="5400">
                  <c:v>-16.673674606919199</c:v>
                </c:pt>
                <c:pt idx="5402">
                  <c:v>-17.3220767800807</c:v>
                </c:pt>
                <c:pt idx="5404">
                  <c:v>-17.796048909664101</c:v>
                </c:pt>
                <c:pt idx="5406">
                  <c:v>-17.796048909664101</c:v>
                </c:pt>
                <c:pt idx="5408">
                  <c:v>-18.113976175785002</c:v>
                </c:pt>
                <c:pt idx="5410">
                  <c:v>-18.4414421803951</c:v>
                </c:pt>
                <c:pt idx="5412">
                  <c:v>-18.708904648899999</c:v>
                </c:pt>
                <c:pt idx="5414">
                  <c:v>-19.061180195093101</c:v>
                </c:pt>
                <c:pt idx="5416">
                  <c:v>-19.190536151528299</c:v>
                </c:pt>
                <c:pt idx="5418">
                  <c:v>-19.190536151528299</c:v>
                </c:pt>
                <c:pt idx="5420">
                  <c:v>-19.367039250254599</c:v>
                </c:pt>
                <c:pt idx="5422">
                  <c:v>-19.361719495415599</c:v>
                </c:pt>
                <c:pt idx="5424">
                  <c:v>-19.361719495415599</c:v>
                </c:pt>
                <c:pt idx="5426">
                  <c:v>-19.721792490482301</c:v>
                </c:pt>
                <c:pt idx="5428">
                  <c:v>-19.4930334438085</c:v>
                </c:pt>
                <c:pt idx="5430">
                  <c:v>-19.4930334438085</c:v>
                </c:pt>
                <c:pt idx="5432">
                  <c:v>-19.997288287401201</c:v>
                </c:pt>
                <c:pt idx="5434">
                  <c:v>-20.133335168361601</c:v>
                </c:pt>
                <c:pt idx="5436">
                  <c:v>-20.243930071592299</c:v>
                </c:pt>
                <c:pt idx="5438">
                  <c:v>-20.3954721288681</c:v>
                </c:pt>
                <c:pt idx="5440">
                  <c:v>-20.711941927909798</c:v>
                </c:pt>
                <c:pt idx="5442">
                  <c:v>-20.711941927909798</c:v>
                </c:pt>
                <c:pt idx="5444">
                  <c:v>-20.971470789432502</c:v>
                </c:pt>
                <c:pt idx="5446">
                  <c:v>-20.975960171580301</c:v>
                </c:pt>
                <c:pt idx="5448">
                  <c:v>-21.142136348962701</c:v>
                </c:pt>
                <c:pt idx="5450">
                  <c:v>-21.324557531118302</c:v>
                </c:pt>
                <c:pt idx="5452">
                  <c:v>-21.336623824357901</c:v>
                </c:pt>
                <c:pt idx="5454">
                  <c:v>-21.268234099388099</c:v>
                </c:pt>
                <c:pt idx="5456">
                  <c:v>-21.268234099388099</c:v>
                </c:pt>
                <c:pt idx="5458">
                  <c:v>-21.2038945987224</c:v>
                </c:pt>
                <c:pt idx="5460">
                  <c:v>-21.355622674822801</c:v>
                </c:pt>
                <c:pt idx="5462">
                  <c:v>-21.355622674822801</c:v>
                </c:pt>
                <c:pt idx="5464">
                  <c:v>-21.2206420460939</c:v>
                </c:pt>
                <c:pt idx="5466">
                  <c:v>-21.0945174475908</c:v>
                </c:pt>
                <c:pt idx="5468">
                  <c:v>-21.0945174475908</c:v>
                </c:pt>
                <c:pt idx="5470">
                  <c:v>-20.5424231648445</c:v>
                </c:pt>
                <c:pt idx="5472">
                  <c:v>-20.099328242421102</c:v>
                </c:pt>
                <c:pt idx="5474">
                  <c:v>-19.611090194940498</c:v>
                </c:pt>
                <c:pt idx="5476">
                  <c:v>-18.982488479137398</c:v>
                </c:pt>
                <c:pt idx="5478">
                  <c:v>-18.7696848615407</c:v>
                </c:pt>
                <c:pt idx="5480">
                  <c:v>-18.7696848615407</c:v>
                </c:pt>
                <c:pt idx="5482">
                  <c:v>-18.248937627315499</c:v>
                </c:pt>
                <c:pt idx="5484">
                  <c:v>-17.915321495175299</c:v>
                </c:pt>
                <c:pt idx="5486">
                  <c:v>-17.915321495175299</c:v>
                </c:pt>
                <c:pt idx="5488">
                  <c:v>-17.563258815884499</c:v>
                </c:pt>
                <c:pt idx="5490">
                  <c:v>-17.230743454933101</c:v>
                </c:pt>
                <c:pt idx="5492">
                  <c:v>-16.943263826727801</c:v>
                </c:pt>
                <c:pt idx="5494">
                  <c:v>-16.386774130105898</c:v>
                </c:pt>
                <c:pt idx="5496">
                  <c:v>-16.422088940978</c:v>
                </c:pt>
                <c:pt idx="5498">
                  <c:v>-15.9412005547881</c:v>
                </c:pt>
                <c:pt idx="5500">
                  <c:v>-15.578814789593199</c:v>
                </c:pt>
                <c:pt idx="5502">
                  <c:v>-15.578814789593199</c:v>
                </c:pt>
                <c:pt idx="5504">
                  <c:v>-15.3113542388081</c:v>
                </c:pt>
                <c:pt idx="5506">
                  <c:v>-14.913366004765001</c:v>
                </c:pt>
                <c:pt idx="5508">
                  <c:v>-14.7209400781989</c:v>
                </c:pt>
                <c:pt idx="5510">
                  <c:v>-14.2185339165329</c:v>
                </c:pt>
                <c:pt idx="5512">
                  <c:v>-14.2185339165329</c:v>
                </c:pt>
                <c:pt idx="5514">
                  <c:v>-14.072722006142101</c:v>
                </c:pt>
                <c:pt idx="5516">
                  <c:v>-13.6044234507083</c:v>
                </c:pt>
                <c:pt idx="5518">
                  <c:v>-15.163229558289</c:v>
                </c:pt>
                <c:pt idx="5520">
                  <c:v>-12.840746179044199</c:v>
                </c:pt>
                <c:pt idx="5522">
                  <c:v>-12.6741874165534</c:v>
                </c:pt>
                <c:pt idx="5524">
                  <c:v>-12.6741874165534</c:v>
                </c:pt>
                <c:pt idx="5526">
                  <c:v>-12.143173669159401</c:v>
                </c:pt>
                <c:pt idx="5528">
                  <c:v>-12.2345405544042</c:v>
                </c:pt>
                <c:pt idx="5530">
                  <c:v>-12.1312502460479</c:v>
                </c:pt>
                <c:pt idx="5532">
                  <c:v>-12.1312502460479</c:v>
                </c:pt>
                <c:pt idx="5534">
                  <c:v>-11.7387073774933</c:v>
                </c:pt>
                <c:pt idx="5536">
                  <c:v>-11.7387073774933</c:v>
                </c:pt>
                <c:pt idx="5538">
                  <c:v>-11.400840619325599</c:v>
                </c:pt>
                <c:pt idx="5540">
                  <c:v>-11.1756830505132</c:v>
                </c:pt>
                <c:pt idx="5542">
                  <c:v>-10.9578147348165</c:v>
                </c:pt>
                <c:pt idx="5544">
                  <c:v>-10.9578147348165</c:v>
                </c:pt>
                <c:pt idx="5546">
                  <c:v>-10.849865326106499</c:v>
                </c:pt>
                <c:pt idx="5548">
                  <c:v>-10.651605695783999</c:v>
                </c:pt>
                <c:pt idx="5550">
                  <c:v>-10.651605695783999</c:v>
                </c:pt>
                <c:pt idx="5552">
                  <c:v>-10.3710787608623</c:v>
                </c:pt>
                <c:pt idx="5554">
                  <c:v>-10.262686358869001</c:v>
                </c:pt>
                <c:pt idx="5556">
                  <c:v>-10.262686358869001</c:v>
                </c:pt>
                <c:pt idx="5558">
                  <c:v>-9.9710989747643399</c:v>
                </c:pt>
                <c:pt idx="5560">
                  <c:v>-9.4610228925943307</c:v>
                </c:pt>
                <c:pt idx="5562">
                  <c:v>-9.4610228925943307</c:v>
                </c:pt>
                <c:pt idx="5564">
                  <c:v>-9.06174115651846</c:v>
                </c:pt>
                <c:pt idx="5566">
                  <c:v>-8.7143184003829894</c:v>
                </c:pt>
                <c:pt idx="5568">
                  <c:v>-8.7143184003829894</c:v>
                </c:pt>
                <c:pt idx="5570">
                  <c:v>-8.0999260297417592</c:v>
                </c:pt>
                <c:pt idx="5572">
                  <c:v>-7.7725118035674097</c:v>
                </c:pt>
                <c:pt idx="5574">
                  <c:v>-7.4187840640246803</c:v>
                </c:pt>
                <c:pt idx="5576">
                  <c:v>-7.2154966517090697</c:v>
                </c:pt>
                <c:pt idx="5578">
                  <c:v>-7.2611220833063097</c:v>
                </c:pt>
                <c:pt idx="5580">
                  <c:v>-7.2611220833063097</c:v>
                </c:pt>
                <c:pt idx="5582">
                  <c:v>-6.8665219807922799</c:v>
                </c:pt>
                <c:pt idx="5584">
                  <c:v>-6.7164699918329704</c:v>
                </c:pt>
                <c:pt idx="5586">
                  <c:v>-6.6894867148101298</c:v>
                </c:pt>
                <c:pt idx="5588">
                  <c:v>-6.8804062724411397</c:v>
                </c:pt>
                <c:pt idx="5590">
                  <c:v>-6.5223185968398996</c:v>
                </c:pt>
                <c:pt idx="5592">
                  <c:v>-6.5940643315315199</c:v>
                </c:pt>
                <c:pt idx="5594">
                  <c:v>-6.5940643315315199</c:v>
                </c:pt>
                <c:pt idx="5596">
                  <c:v>-6.2165578248202804</c:v>
                </c:pt>
                <c:pt idx="5598">
                  <c:v>-6.1237238838970596</c:v>
                </c:pt>
                <c:pt idx="5600">
                  <c:v>-6.1237238838970596</c:v>
                </c:pt>
                <c:pt idx="5602">
                  <c:v>-5.8323589552938904</c:v>
                </c:pt>
                <c:pt idx="5604">
                  <c:v>-5.30819578260183</c:v>
                </c:pt>
                <c:pt idx="5606">
                  <c:v>-5.30819578260183</c:v>
                </c:pt>
                <c:pt idx="5608">
                  <c:v>-4.7392768642604297</c:v>
                </c:pt>
                <c:pt idx="5610">
                  <c:v>-4.5608272798955403</c:v>
                </c:pt>
                <c:pt idx="5612">
                  <c:v>-4.5608272798955403</c:v>
                </c:pt>
                <c:pt idx="5614">
                  <c:v>-4.21510458239913</c:v>
                </c:pt>
                <c:pt idx="5616">
                  <c:v>-4.0485093832313996</c:v>
                </c:pt>
                <c:pt idx="5618">
                  <c:v>-4.0485093832313996</c:v>
                </c:pt>
                <c:pt idx="5620">
                  <c:v>-4.0661768566966003</c:v>
                </c:pt>
                <c:pt idx="5622">
                  <c:v>-3.6718442761003902</c:v>
                </c:pt>
                <c:pt idx="5624">
                  <c:v>-3.0487210064530301</c:v>
                </c:pt>
                <c:pt idx="5626">
                  <c:v>-3.0487210064530301</c:v>
                </c:pt>
                <c:pt idx="5628">
                  <c:v>-2.00519842941313</c:v>
                </c:pt>
                <c:pt idx="5630">
                  <c:v>-2.00519842941313</c:v>
                </c:pt>
                <c:pt idx="5632">
                  <c:v>-1.5604017703458599</c:v>
                </c:pt>
                <c:pt idx="5634">
                  <c:v>-1.2573321585506201</c:v>
                </c:pt>
                <c:pt idx="5636">
                  <c:v>-0.65568387525528604</c:v>
                </c:pt>
                <c:pt idx="5638">
                  <c:v>-0.65568387525528604</c:v>
                </c:pt>
                <c:pt idx="5640">
                  <c:v>-0.39575744643807398</c:v>
                </c:pt>
                <c:pt idx="5642">
                  <c:v>-0.137799781770445</c:v>
                </c:pt>
                <c:pt idx="5644">
                  <c:v>0.29997090614028199</c:v>
                </c:pt>
                <c:pt idx="5646">
                  <c:v>0.71128306810185304</c:v>
                </c:pt>
                <c:pt idx="5648">
                  <c:v>1.2306537989824999</c:v>
                </c:pt>
                <c:pt idx="5650">
                  <c:v>1.2306537989824999</c:v>
                </c:pt>
                <c:pt idx="5652">
                  <c:v>1.8363103564605101</c:v>
                </c:pt>
                <c:pt idx="5654">
                  <c:v>2.3086381611376998</c:v>
                </c:pt>
                <c:pt idx="5656">
                  <c:v>2.9683112532347402</c:v>
                </c:pt>
                <c:pt idx="5658">
                  <c:v>3.4722503921985601</c:v>
                </c:pt>
                <c:pt idx="5660">
                  <c:v>4.2648090040981703</c:v>
                </c:pt>
                <c:pt idx="5662">
                  <c:v>4.2648090040981703</c:v>
                </c:pt>
                <c:pt idx="5664">
                  <c:v>5.0380916550159398</c:v>
                </c:pt>
                <c:pt idx="5666">
                  <c:v>5.5535205726921504</c:v>
                </c:pt>
                <c:pt idx="5668">
                  <c:v>6.0965095216333802</c:v>
                </c:pt>
                <c:pt idx="5670">
                  <c:v>6.9705645147561999</c:v>
                </c:pt>
                <c:pt idx="5672">
                  <c:v>7.7288956629335797</c:v>
                </c:pt>
                <c:pt idx="5674">
                  <c:v>7.7288956629335797</c:v>
                </c:pt>
                <c:pt idx="5676">
                  <c:v>8.4500067455768502</c:v>
                </c:pt>
                <c:pt idx="5678">
                  <c:v>9.1704797069430306</c:v>
                </c:pt>
                <c:pt idx="5680">
                  <c:v>9.1704797069430306</c:v>
                </c:pt>
                <c:pt idx="5682">
                  <c:v>10.0545629365444</c:v>
                </c:pt>
                <c:pt idx="5684">
                  <c:v>10.402265679776599</c:v>
                </c:pt>
                <c:pt idx="5686">
                  <c:v>10.402265679776599</c:v>
                </c:pt>
                <c:pt idx="5688">
                  <c:v>10.543618891537101</c:v>
                </c:pt>
                <c:pt idx="5690">
                  <c:v>11.0505911441445</c:v>
                </c:pt>
                <c:pt idx="5692">
                  <c:v>11.0505911441445</c:v>
                </c:pt>
                <c:pt idx="5694">
                  <c:v>11.637877503693099</c:v>
                </c:pt>
                <c:pt idx="5696">
                  <c:v>11.927745651960301</c:v>
                </c:pt>
                <c:pt idx="5698">
                  <c:v>11.927745651960301</c:v>
                </c:pt>
                <c:pt idx="5700">
                  <c:v>12.054743771850999</c:v>
                </c:pt>
                <c:pt idx="5702">
                  <c:v>12.3068625639081</c:v>
                </c:pt>
                <c:pt idx="5704">
                  <c:v>12.3068625639081</c:v>
                </c:pt>
                <c:pt idx="5706">
                  <c:v>12.6150382246375</c:v>
                </c:pt>
                <c:pt idx="5708">
                  <c:v>12.628137210011401</c:v>
                </c:pt>
                <c:pt idx="5710">
                  <c:v>12.628137210011401</c:v>
                </c:pt>
                <c:pt idx="5712">
                  <c:v>12.4766584374904</c:v>
                </c:pt>
                <c:pt idx="5714">
                  <c:v>12.3189326925873</c:v>
                </c:pt>
                <c:pt idx="5716">
                  <c:v>12.3189326925873</c:v>
                </c:pt>
                <c:pt idx="5718">
                  <c:v>11.8425010873079</c:v>
                </c:pt>
                <c:pt idx="5720">
                  <c:v>12.094879730403401</c:v>
                </c:pt>
                <c:pt idx="5722">
                  <c:v>12.094879730403401</c:v>
                </c:pt>
                <c:pt idx="5724">
                  <c:v>12.1427009512186</c:v>
                </c:pt>
                <c:pt idx="5726">
                  <c:v>12.2390721263885</c:v>
                </c:pt>
                <c:pt idx="5728">
                  <c:v>12.2390721263885</c:v>
                </c:pt>
                <c:pt idx="5730">
                  <c:v>12.068337528943999</c:v>
                </c:pt>
                <c:pt idx="5732">
                  <c:v>11.8024495084285</c:v>
                </c:pt>
                <c:pt idx="5734">
                  <c:v>11.8024495084285</c:v>
                </c:pt>
                <c:pt idx="5736">
                  <c:v>11.5244108150005</c:v>
                </c:pt>
                <c:pt idx="5738">
                  <c:v>11.415546653926301</c:v>
                </c:pt>
                <c:pt idx="5740">
                  <c:v>11.415546653926301</c:v>
                </c:pt>
                <c:pt idx="5742">
                  <c:v>11.2303812146782</c:v>
                </c:pt>
                <c:pt idx="5744">
                  <c:v>10.929488095045</c:v>
                </c:pt>
                <c:pt idx="5746">
                  <c:v>10.5281735759377</c:v>
                </c:pt>
                <c:pt idx="5748">
                  <c:v>9.9553966847062103</c:v>
                </c:pt>
                <c:pt idx="5750">
                  <c:v>9.8479986204504897</c:v>
                </c:pt>
                <c:pt idx="5752">
                  <c:v>9.8479986204504897</c:v>
                </c:pt>
                <c:pt idx="5754">
                  <c:v>9.5129115971922804</c:v>
                </c:pt>
                <c:pt idx="5756">
                  <c:v>9.4296288599371891</c:v>
                </c:pt>
                <c:pt idx="5758">
                  <c:v>9.4557386155724501</c:v>
                </c:pt>
                <c:pt idx="5760">
                  <c:v>9.2094755810499098</c:v>
                </c:pt>
                <c:pt idx="5762">
                  <c:v>9.2957605087160999</c:v>
                </c:pt>
                <c:pt idx="5764">
                  <c:v>9.2957605087160999</c:v>
                </c:pt>
                <c:pt idx="5766">
                  <c:v>9.4770492773055999</c:v>
                </c:pt>
                <c:pt idx="5768">
                  <c:v>9.71120478761196</c:v>
                </c:pt>
                <c:pt idx="5770">
                  <c:v>10.0759272944331</c:v>
                </c:pt>
                <c:pt idx="5772">
                  <c:v>10.0759272944331</c:v>
                </c:pt>
                <c:pt idx="5774">
                  <c:v>10.692854890704099</c:v>
                </c:pt>
                <c:pt idx="5776">
                  <c:v>10.875131285011699</c:v>
                </c:pt>
                <c:pt idx="5778">
                  <c:v>10.875131285011699</c:v>
                </c:pt>
                <c:pt idx="5780">
                  <c:v>10.977473280906599</c:v>
                </c:pt>
                <c:pt idx="5782">
                  <c:v>10.8729144008755</c:v>
                </c:pt>
                <c:pt idx="5784">
                  <c:v>10.8729144008755</c:v>
                </c:pt>
                <c:pt idx="5786">
                  <c:v>10.217683227360199</c:v>
                </c:pt>
                <c:pt idx="5788">
                  <c:v>10.0202913652658</c:v>
                </c:pt>
                <c:pt idx="5790">
                  <c:v>10.0202913652658</c:v>
                </c:pt>
                <c:pt idx="5792">
                  <c:v>9.7497931462526299</c:v>
                </c:pt>
                <c:pt idx="5794">
                  <c:v>9.5816234990954392</c:v>
                </c:pt>
                <c:pt idx="5796">
                  <c:v>9.6021325539350499</c:v>
                </c:pt>
                <c:pt idx="5798">
                  <c:v>9.9676144778132407</c:v>
                </c:pt>
                <c:pt idx="5800">
                  <c:v>10.277991680920101</c:v>
                </c:pt>
                <c:pt idx="5802">
                  <c:v>10.277991680920101</c:v>
                </c:pt>
                <c:pt idx="5804">
                  <c:v>10.842790857613</c:v>
                </c:pt>
                <c:pt idx="5806">
                  <c:v>11.3233330953717</c:v>
                </c:pt>
                <c:pt idx="5808">
                  <c:v>12.3447058883905</c:v>
                </c:pt>
                <c:pt idx="5810">
                  <c:v>12.3447058883905</c:v>
                </c:pt>
                <c:pt idx="5812">
                  <c:v>13.259085256040001</c:v>
                </c:pt>
                <c:pt idx="5814">
                  <c:v>13.6371311214566</c:v>
                </c:pt>
                <c:pt idx="5816">
                  <c:v>13.978222525536999</c:v>
                </c:pt>
                <c:pt idx="5818">
                  <c:v>14.365824388921199</c:v>
                </c:pt>
                <c:pt idx="5820">
                  <c:v>14.5972452307343</c:v>
                </c:pt>
                <c:pt idx="5822">
                  <c:v>14.5972452307343</c:v>
                </c:pt>
                <c:pt idx="5824">
                  <c:v>14.862001796543501</c:v>
                </c:pt>
                <c:pt idx="5826">
                  <c:v>14.932478959560299</c:v>
                </c:pt>
                <c:pt idx="5828">
                  <c:v>15.1308680359721</c:v>
                </c:pt>
                <c:pt idx="5830">
                  <c:v>15.7972958167791</c:v>
                </c:pt>
                <c:pt idx="5832">
                  <c:v>16.229377274155599</c:v>
                </c:pt>
                <c:pt idx="5834">
                  <c:v>16.229377274155599</c:v>
                </c:pt>
                <c:pt idx="5836">
                  <c:v>16.729052602767901</c:v>
                </c:pt>
                <c:pt idx="5838">
                  <c:v>17.313437452197</c:v>
                </c:pt>
                <c:pt idx="5840">
                  <c:v>17.621089575409801</c:v>
                </c:pt>
                <c:pt idx="5842">
                  <c:v>17.6702829247713</c:v>
                </c:pt>
                <c:pt idx="5844">
                  <c:v>17.478428478717799</c:v>
                </c:pt>
                <c:pt idx="5846">
                  <c:v>17.478428478717799</c:v>
                </c:pt>
                <c:pt idx="5848">
                  <c:v>16.993249194383601</c:v>
                </c:pt>
                <c:pt idx="5850">
                  <c:v>16.234407453298498</c:v>
                </c:pt>
                <c:pt idx="5852">
                  <c:v>15.273159971594801</c:v>
                </c:pt>
                <c:pt idx="5854">
                  <c:v>14.3783825773</c:v>
                </c:pt>
                <c:pt idx="5856">
                  <c:v>13.5213238556981</c:v>
                </c:pt>
                <c:pt idx="5858">
                  <c:v>13.5213238556981</c:v>
                </c:pt>
                <c:pt idx="5860">
                  <c:v>12.5072336037755</c:v>
                </c:pt>
                <c:pt idx="5862">
                  <c:v>11.4255274268388</c:v>
                </c:pt>
                <c:pt idx="5864">
                  <c:v>10.463750654459</c:v>
                </c:pt>
                <c:pt idx="5866">
                  <c:v>9.0204708666801405</c:v>
                </c:pt>
                <c:pt idx="5868">
                  <c:v>7.5746333200633504</c:v>
                </c:pt>
                <c:pt idx="5870">
                  <c:v>7.5746333200633504</c:v>
                </c:pt>
                <c:pt idx="5872">
                  <c:v>6.1960698648989201</c:v>
                </c:pt>
                <c:pt idx="5874">
                  <c:v>4.9475815111100596</c:v>
                </c:pt>
                <c:pt idx="5876">
                  <c:v>3.7059087336361398</c:v>
                </c:pt>
                <c:pt idx="5878">
                  <c:v>3.7059087336361398</c:v>
                </c:pt>
                <c:pt idx="5880">
                  <c:v>1.1903349379003001</c:v>
                </c:pt>
                <c:pt idx="5882">
                  <c:v>1.1903349379003001</c:v>
                </c:pt>
                <c:pt idx="5884">
                  <c:v>0.25748867729119901</c:v>
                </c:pt>
                <c:pt idx="5886">
                  <c:v>-4.1513360828161199</c:v>
                </c:pt>
                <c:pt idx="5888">
                  <c:v>-4.2838184020221197</c:v>
                </c:pt>
                <c:pt idx="5890">
                  <c:v>-4.2838184020221197</c:v>
                </c:pt>
                <c:pt idx="5892">
                  <c:v>-5.0795115270018503</c:v>
                </c:pt>
                <c:pt idx="5894">
                  <c:v>-7.4011592598259401</c:v>
                </c:pt>
                <c:pt idx="5896">
                  <c:v>-7.4011592598259401</c:v>
                </c:pt>
                <c:pt idx="5898">
                  <c:v>-7.8070695945322504</c:v>
                </c:pt>
                <c:pt idx="5900">
                  <c:v>-7.9514580773711199</c:v>
                </c:pt>
                <c:pt idx="5902">
                  <c:v>-9.0475097575783696</c:v>
                </c:pt>
                <c:pt idx="5904">
                  <c:v>-9.4026158582568105</c:v>
                </c:pt>
                <c:pt idx="5906">
                  <c:v>-9.4026158582568105</c:v>
                </c:pt>
                <c:pt idx="5908">
                  <c:v>-9.2476669716835005</c:v>
                </c:pt>
                <c:pt idx="5910">
                  <c:v>-8.8961527602672508</c:v>
                </c:pt>
                <c:pt idx="5912">
                  <c:v>-8.9127161065340008</c:v>
                </c:pt>
                <c:pt idx="5914">
                  <c:v>-7.7914886002540502</c:v>
                </c:pt>
                <c:pt idx="5916">
                  <c:v>-6.9932789474129597</c:v>
                </c:pt>
                <c:pt idx="5918">
                  <c:v>-6.9932789474129597</c:v>
                </c:pt>
                <c:pt idx="5920">
                  <c:v>-6.94855388528108</c:v>
                </c:pt>
                <c:pt idx="5922">
                  <c:v>-6.8234878681301998</c:v>
                </c:pt>
                <c:pt idx="5924">
                  <c:v>-6.8234878681301998</c:v>
                </c:pt>
                <c:pt idx="5926">
                  <c:v>-6.4393748165667004</c:v>
                </c:pt>
                <c:pt idx="5928">
                  <c:v>-5.87114244192838</c:v>
                </c:pt>
                <c:pt idx="5930">
                  <c:v>-5.87114244192838</c:v>
                </c:pt>
                <c:pt idx="5932">
                  <c:v>-5.2046662386953804</c:v>
                </c:pt>
                <c:pt idx="5934">
                  <c:v>-4.7809096031486904</c:v>
                </c:pt>
                <c:pt idx="5936">
                  <c:v>-3.5052157565504301</c:v>
                </c:pt>
                <c:pt idx="5938">
                  <c:v>-3.5052157565504301</c:v>
                </c:pt>
                <c:pt idx="5940">
                  <c:v>-1.6585340116173</c:v>
                </c:pt>
                <c:pt idx="5942">
                  <c:v>-1.6585340116173</c:v>
                </c:pt>
                <c:pt idx="5944">
                  <c:v>-0.55938898937776604</c:v>
                </c:pt>
                <c:pt idx="5946">
                  <c:v>0.65623120448365801</c:v>
                </c:pt>
                <c:pt idx="5948">
                  <c:v>1.89592903016507</c:v>
                </c:pt>
                <c:pt idx="5950">
                  <c:v>2.9821742102503701</c:v>
                </c:pt>
                <c:pt idx="5952">
                  <c:v>2.9821742102503701</c:v>
                </c:pt>
                <c:pt idx="5954">
                  <c:v>5.2172407276928396</c:v>
                </c:pt>
                <c:pt idx="5956">
                  <c:v>5.2172407276928396</c:v>
                </c:pt>
                <c:pt idx="5958">
                  <c:v>5.5593422906994796</c:v>
                </c:pt>
                <c:pt idx="5960">
                  <c:v>6.1525467336773803</c:v>
                </c:pt>
                <c:pt idx="5962">
                  <c:v>6.1525467336773803</c:v>
                </c:pt>
                <c:pt idx="5964">
                  <c:v>6.6918167444169496</c:v>
                </c:pt>
                <c:pt idx="5966">
                  <c:v>7.1655213520824903</c:v>
                </c:pt>
                <c:pt idx="5968">
                  <c:v>7.30339054632186</c:v>
                </c:pt>
                <c:pt idx="5970">
                  <c:v>7.4721134556531901</c:v>
                </c:pt>
                <c:pt idx="5972">
                  <c:v>7.8359782622754501</c:v>
                </c:pt>
                <c:pt idx="5974">
                  <c:v>8.4952304148674003</c:v>
                </c:pt>
                <c:pt idx="5976">
                  <c:v>8.5284318984746896</c:v>
                </c:pt>
                <c:pt idx="5978">
                  <c:v>9.0034434322118706</c:v>
                </c:pt>
                <c:pt idx="5980">
                  <c:v>9.7484123879671092</c:v>
                </c:pt>
                <c:pt idx="5982">
                  <c:v>9.7484123879671092</c:v>
                </c:pt>
                <c:pt idx="5984">
                  <c:v>12.1123022151589</c:v>
                </c:pt>
                <c:pt idx="5986">
                  <c:v>12.471960982739899</c:v>
                </c:pt>
                <c:pt idx="5988">
                  <c:v>12.471960982739899</c:v>
                </c:pt>
                <c:pt idx="5990">
                  <c:v>12.471960982739899</c:v>
                </c:pt>
                <c:pt idx="5992">
                  <c:v>11.9095014242529</c:v>
                </c:pt>
                <c:pt idx="5994">
                  <c:v>11.9095014242529</c:v>
                </c:pt>
                <c:pt idx="5996">
                  <c:v>11.690924511075</c:v>
                </c:pt>
                <c:pt idx="5998">
                  <c:v>11.70075378412</c:v>
                </c:pt>
                <c:pt idx="6000">
                  <c:v>11.70075378412</c:v>
                </c:pt>
                <c:pt idx="6002">
                  <c:v>11.683374448060899</c:v>
                </c:pt>
                <c:pt idx="6004">
                  <c:v>11.443087028562999</c:v>
                </c:pt>
                <c:pt idx="6006">
                  <c:v>11.3481953742504</c:v>
                </c:pt>
                <c:pt idx="6008">
                  <c:v>11.3149938906431</c:v>
                </c:pt>
                <c:pt idx="6010">
                  <c:v>11.050239242553699</c:v>
                </c:pt>
                <c:pt idx="6012">
                  <c:v>10.877383646965001</c:v>
                </c:pt>
                <c:pt idx="6014">
                  <c:v>10.8241506207585</c:v>
                </c:pt>
                <c:pt idx="6016">
                  <c:v>10.3704094766378</c:v>
                </c:pt>
                <c:pt idx="6018">
                  <c:v>10.123372642159399</c:v>
                </c:pt>
                <c:pt idx="6020">
                  <c:v>10.123372642159399</c:v>
                </c:pt>
                <c:pt idx="6022">
                  <c:v>10.23505393368</c:v>
                </c:pt>
                <c:pt idx="6024">
                  <c:v>9.73665197104215</c:v>
                </c:pt>
                <c:pt idx="6026">
                  <c:v>9.9635028864741297</c:v>
                </c:pt>
                <c:pt idx="6028">
                  <c:v>10.387221167623901</c:v>
                </c:pt>
                <c:pt idx="6030">
                  <c:v>10.067087564826</c:v>
                </c:pt>
                <c:pt idx="6032">
                  <c:v>10.067087564826</c:v>
                </c:pt>
                <c:pt idx="6034">
                  <c:v>10.195898888826299</c:v>
                </c:pt>
                <c:pt idx="6036">
                  <c:v>10.4558362246751</c:v>
                </c:pt>
                <c:pt idx="6038">
                  <c:v>10.434177496790801</c:v>
                </c:pt>
                <c:pt idx="6040">
                  <c:v>9.9408037955760893</c:v>
                </c:pt>
                <c:pt idx="6042">
                  <c:v>10.0145612183809</c:v>
                </c:pt>
                <c:pt idx="6044">
                  <c:v>10.0145612183809</c:v>
                </c:pt>
                <c:pt idx="6046">
                  <c:v>9.5190741899013496</c:v>
                </c:pt>
                <c:pt idx="6048">
                  <c:v>9.8864479444026898</c:v>
                </c:pt>
                <c:pt idx="6050">
                  <c:v>9.1809149794578495</c:v>
                </c:pt>
                <c:pt idx="6052">
                  <c:v>9.1809149794578495</c:v>
                </c:pt>
                <c:pt idx="6054">
                  <c:v>9.3362023435830999</c:v>
                </c:pt>
                <c:pt idx="6056">
                  <c:v>9.3362023435830999</c:v>
                </c:pt>
                <c:pt idx="6058">
                  <c:v>9.2501437068581502</c:v>
                </c:pt>
                <c:pt idx="6060">
                  <c:v>8.3233787456154804</c:v>
                </c:pt>
                <c:pt idx="6062">
                  <c:v>7.8233572685718498</c:v>
                </c:pt>
                <c:pt idx="6064">
                  <c:v>8.6605301942825292</c:v>
                </c:pt>
                <c:pt idx="6066">
                  <c:v>8.43129267650842</c:v>
                </c:pt>
                <c:pt idx="6068">
                  <c:v>7.7004414947926998</c:v>
                </c:pt>
                <c:pt idx="6070">
                  <c:v>7.7004414947926998</c:v>
                </c:pt>
                <c:pt idx="6072">
                  <c:v>7.2171693828403898</c:v>
                </c:pt>
                <c:pt idx="6074">
                  <c:v>7.4179560884833302</c:v>
                </c:pt>
                <c:pt idx="6076">
                  <c:v>7.4179560884833302</c:v>
                </c:pt>
                <c:pt idx="6078">
                  <c:v>6.8234864298403197</c:v>
                </c:pt>
                <c:pt idx="6080">
                  <c:v>6.6969989028572998</c:v>
                </c:pt>
                <c:pt idx="6082">
                  <c:v>6.6969989028572998</c:v>
                </c:pt>
                <c:pt idx="6084">
                  <c:v>6.1965689514875404</c:v>
                </c:pt>
                <c:pt idx="6086">
                  <c:v>6.4460830005705301</c:v>
                </c:pt>
                <c:pt idx="6088">
                  <c:v>6.4460830005705301</c:v>
                </c:pt>
                <c:pt idx="6090">
                  <c:v>6.2114322391152301</c:v>
                </c:pt>
                <c:pt idx="6092">
                  <c:v>6.0437372276186903</c:v>
                </c:pt>
                <c:pt idx="6094">
                  <c:v>6.0437372276186903</c:v>
                </c:pt>
                <c:pt idx="6096">
                  <c:v>5.7176069148778899</c:v>
                </c:pt>
                <c:pt idx="6098">
                  <c:v>5.6563683671951202</c:v>
                </c:pt>
                <c:pt idx="6100">
                  <c:v>5.2483662795722399</c:v>
                </c:pt>
                <c:pt idx="6102">
                  <c:v>5.2483662795722399</c:v>
                </c:pt>
                <c:pt idx="6104">
                  <c:v>4.9048547130525098</c:v>
                </c:pt>
                <c:pt idx="6106">
                  <c:v>4.7155949419438796</c:v>
                </c:pt>
                <c:pt idx="6108">
                  <c:v>4.7155949419438796</c:v>
                </c:pt>
                <c:pt idx="6110">
                  <c:v>4.41944386404752</c:v>
                </c:pt>
                <c:pt idx="6112">
                  <c:v>4.7079643346965296</c:v>
                </c:pt>
                <c:pt idx="6114">
                  <c:v>4.7079643346965296</c:v>
                </c:pt>
                <c:pt idx="6116">
                  <c:v>4.7857283536791799</c:v>
                </c:pt>
                <c:pt idx="6118">
                  <c:v>4.8997665228843603</c:v>
                </c:pt>
                <c:pt idx="6120">
                  <c:v>4.8997665228843603</c:v>
                </c:pt>
                <c:pt idx="6122">
                  <c:v>5.1222459959387701</c:v>
                </c:pt>
                <c:pt idx="6124">
                  <c:v>5.1874115544259496</c:v>
                </c:pt>
                <c:pt idx="6126">
                  <c:v>5.1874115544259496</c:v>
                </c:pt>
                <c:pt idx="6128">
                  <c:v>5.3068567347228504</c:v>
                </c:pt>
                <c:pt idx="6130">
                  <c:v>5.2601382028162398</c:v>
                </c:pt>
                <c:pt idx="6132">
                  <c:v>4.9516087227761698</c:v>
                </c:pt>
                <c:pt idx="6134">
                  <c:v>4.9516087227761698</c:v>
                </c:pt>
                <c:pt idx="6136">
                  <c:v>4.3916791161894801</c:v>
                </c:pt>
                <c:pt idx="6138">
                  <c:v>4.3916791161894801</c:v>
                </c:pt>
                <c:pt idx="6140">
                  <c:v>4.0662430180311198</c:v>
                </c:pt>
                <c:pt idx="6142">
                  <c:v>3.7464677891284199</c:v>
                </c:pt>
                <c:pt idx="6144">
                  <c:v>3.6550409751385402</c:v>
                </c:pt>
                <c:pt idx="6146">
                  <c:v>3.6550409751385402</c:v>
                </c:pt>
                <c:pt idx="6148">
                  <c:v>3.5662519847899601</c:v>
                </c:pt>
                <c:pt idx="6150">
                  <c:v>3.5196842336058598</c:v>
                </c:pt>
                <c:pt idx="6152">
                  <c:v>3.0146503163278102</c:v>
                </c:pt>
                <c:pt idx="6154">
                  <c:v>2.85144300897419</c:v>
                </c:pt>
                <c:pt idx="6156">
                  <c:v>2.8580833536386399</c:v>
                </c:pt>
                <c:pt idx="6158">
                  <c:v>2.8580833536386399</c:v>
                </c:pt>
                <c:pt idx="6160">
                  <c:v>2.8304463738650001</c:v>
                </c:pt>
                <c:pt idx="6162">
                  <c:v>3.0888358700871401</c:v>
                </c:pt>
                <c:pt idx="6164">
                  <c:v>3.3206237155348002</c:v>
                </c:pt>
                <c:pt idx="6166">
                  <c:v>3.7770995281487698</c:v>
                </c:pt>
                <c:pt idx="6168">
                  <c:v>3.8298679867237801</c:v>
                </c:pt>
                <c:pt idx="6170">
                  <c:v>3.8298679867237801</c:v>
                </c:pt>
                <c:pt idx="6172">
                  <c:v>4.0215560705810702</c:v>
                </c:pt>
                <c:pt idx="6174">
                  <c:v>3.9869800612777402</c:v>
                </c:pt>
                <c:pt idx="6176">
                  <c:v>4.1905913285315002</c:v>
                </c:pt>
                <c:pt idx="6178">
                  <c:v>4.2423683259487097</c:v>
                </c:pt>
                <c:pt idx="6180">
                  <c:v>4.26867081242799</c:v>
                </c:pt>
                <c:pt idx="6182">
                  <c:v>4.26867081242799</c:v>
                </c:pt>
                <c:pt idx="6184">
                  <c:v>4.2694666661620104</c:v>
                </c:pt>
                <c:pt idx="6186">
                  <c:v>2.5424839596897302</c:v>
                </c:pt>
                <c:pt idx="6188">
                  <c:v>2.23671743451058</c:v>
                </c:pt>
                <c:pt idx="6190">
                  <c:v>2.23671743451058</c:v>
                </c:pt>
                <c:pt idx="6192">
                  <c:v>1.8658802779763899</c:v>
                </c:pt>
                <c:pt idx="6194">
                  <c:v>1.2645841359868599</c:v>
                </c:pt>
                <c:pt idx="6196">
                  <c:v>1.0674232392758101</c:v>
                </c:pt>
                <c:pt idx="6198">
                  <c:v>0.64667508665844797</c:v>
                </c:pt>
                <c:pt idx="6200">
                  <c:v>0.41031602636165898</c:v>
                </c:pt>
                <c:pt idx="6202">
                  <c:v>0.41031602636165898</c:v>
                </c:pt>
                <c:pt idx="6204">
                  <c:v>0.43989460758119803</c:v>
                </c:pt>
                <c:pt idx="6206">
                  <c:v>0.240791315368376</c:v>
                </c:pt>
                <c:pt idx="6208">
                  <c:v>-6.8644149647734496E-3</c:v>
                </c:pt>
                <c:pt idx="6210">
                  <c:v>0.319079695887863</c:v>
                </c:pt>
                <c:pt idx="6212">
                  <c:v>0.27426854611374402</c:v>
                </c:pt>
                <c:pt idx="6214">
                  <c:v>0.27426854611374402</c:v>
                </c:pt>
                <c:pt idx="6216">
                  <c:v>0.33057912312820498</c:v>
                </c:pt>
                <c:pt idx="6218">
                  <c:v>0.50267700962908501</c:v>
                </c:pt>
                <c:pt idx="6220">
                  <c:v>0.62945516106113697</c:v>
                </c:pt>
                <c:pt idx="6222">
                  <c:v>0.88879938212037002</c:v>
                </c:pt>
                <c:pt idx="6224">
                  <c:v>0.79911919140443199</c:v>
                </c:pt>
                <c:pt idx="6226">
                  <c:v>0.79911919140443199</c:v>
                </c:pt>
                <c:pt idx="6228">
                  <c:v>0.70205781687796098</c:v>
                </c:pt>
                <c:pt idx="6230">
                  <c:v>0.63979892238229497</c:v>
                </c:pt>
                <c:pt idx="6232">
                  <c:v>0.54088880600035105</c:v>
                </c:pt>
                <c:pt idx="6234">
                  <c:v>0.319942130457609</c:v>
                </c:pt>
                <c:pt idx="6236">
                  <c:v>2.3118269996251901E-2</c:v>
                </c:pt>
                <c:pt idx="6238">
                  <c:v>2.3118269996251901E-2</c:v>
                </c:pt>
                <c:pt idx="6240">
                  <c:v>4.5498322729021302E-2</c:v>
                </c:pt>
                <c:pt idx="6242">
                  <c:v>-6.0689184622606203E-2</c:v>
                </c:pt>
                <c:pt idx="6244">
                  <c:v>-0.52292810118570898</c:v>
                </c:pt>
                <c:pt idx="6246">
                  <c:v>-0.52292810118570898</c:v>
                </c:pt>
                <c:pt idx="6248">
                  <c:v>-0.75596300388872595</c:v>
                </c:pt>
                <c:pt idx="6250">
                  <c:v>-1.0116959787011099</c:v>
                </c:pt>
                <c:pt idx="6252">
                  <c:v>-1.41592663054168</c:v>
                </c:pt>
                <c:pt idx="6254">
                  <c:v>-1.6836996498033401</c:v>
                </c:pt>
                <c:pt idx="6256">
                  <c:v>-1.7296355122998299</c:v>
                </c:pt>
                <c:pt idx="6258">
                  <c:v>-1.7296355122998299</c:v>
                </c:pt>
                <c:pt idx="6260">
                  <c:v>-1.9461989395022301</c:v>
                </c:pt>
                <c:pt idx="6262">
                  <c:v>-2.1409225341528599</c:v>
                </c:pt>
                <c:pt idx="6264">
                  <c:v>-2.1794814078509801</c:v>
                </c:pt>
                <c:pt idx="6266">
                  <c:v>-2.4330864327847901</c:v>
                </c:pt>
                <c:pt idx="6268">
                  <c:v>-2.29229990723729</c:v>
                </c:pt>
                <c:pt idx="6270">
                  <c:v>-2.29229990723729</c:v>
                </c:pt>
                <c:pt idx="6272">
                  <c:v>-2.1783113590329801</c:v>
                </c:pt>
                <c:pt idx="6274">
                  <c:v>-1.34208758478611</c:v>
                </c:pt>
                <c:pt idx="6276">
                  <c:v>-1.34208758478611</c:v>
                </c:pt>
                <c:pt idx="6278">
                  <c:v>-0.91131335312500505</c:v>
                </c:pt>
                <c:pt idx="6280">
                  <c:v>-0.13292733508441501</c:v>
                </c:pt>
                <c:pt idx="6282">
                  <c:v>0.63463857800513501</c:v>
                </c:pt>
                <c:pt idx="6284">
                  <c:v>0.63463857800513501</c:v>
                </c:pt>
                <c:pt idx="6286">
                  <c:v>1.2549424399137401</c:v>
                </c:pt>
                <c:pt idx="6288">
                  <c:v>1.2549424399137401</c:v>
                </c:pt>
                <c:pt idx="6290">
                  <c:v>1.6019055425748201</c:v>
                </c:pt>
                <c:pt idx="6292">
                  <c:v>1.8182477128505701</c:v>
                </c:pt>
                <c:pt idx="6294">
                  <c:v>1.7085196189880301</c:v>
                </c:pt>
                <c:pt idx="6296">
                  <c:v>1.7085196189880301</c:v>
                </c:pt>
                <c:pt idx="6298">
                  <c:v>1.23982805084437</c:v>
                </c:pt>
                <c:pt idx="6300">
                  <c:v>0.74370230180025099</c:v>
                </c:pt>
                <c:pt idx="6302">
                  <c:v>0.74370230180025099</c:v>
                </c:pt>
                <c:pt idx="6304">
                  <c:v>-6.7872764633037097E-2</c:v>
                </c:pt>
                <c:pt idx="6306">
                  <c:v>-0.58081777066737394</c:v>
                </c:pt>
                <c:pt idx="6308">
                  <c:v>-0.58081777066737394</c:v>
                </c:pt>
                <c:pt idx="6310">
                  <c:v>-0.82541053113713803</c:v>
                </c:pt>
                <c:pt idx="6312">
                  <c:v>-0.85207025286555205</c:v>
                </c:pt>
                <c:pt idx="6314">
                  <c:v>-0.85207025286555205</c:v>
                </c:pt>
                <c:pt idx="6316">
                  <c:v>-0.74304542282596198</c:v>
                </c:pt>
                <c:pt idx="6318">
                  <c:v>-0.470176182944327</c:v>
                </c:pt>
                <c:pt idx="6320">
                  <c:v>-0.12000732690747801</c:v>
                </c:pt>
                <c:pt idx="6322">
                  <c:v>9.1392766971606698E-2</c:v>
                </c:pt>
                <c:pt idx="6324">
                  <c:v>0.15852132895775101</c:v>
                </c:pt>
                <c:pt idx="6326">
                  <c:v>0.32903308136388598</c:v>
                </c:pt>
                <c:pt idx="6328">
                  <c:v>0.32903308136388598</c:v>
                </c:pt>
                <c:pt idx="6330">
                  <c:v>0.47696551046892999</c:v>
                </c:pt>
                <c:pt idx="6332">
                  <c:v>0.29150288457423401</c:v>
                </c:pt>
                <c:pt idx="6334">
                  <c:v>0.33667735236510599</c:v>
                </c:pt>
                <c:pt idx="6336">
                  <c:v>0.355052494416013</c:v>
                </c:pt>
                <c:pt idx="6338">
                  <c:v>0.66551362773030998</c:v>
                </c:pt>
                <c:pt idx="6340">
                  <c:v>0.66551362773030998</c:v>
                </c:pt>
                <c:pt idx="6342">
                  <c:v>0.86129136900603698</c:v>
                </c:pt>
                <c:pt idx="6344">
                  <c:v>1.12523781803995</c:v>
                </c:pt>
                <c:pt idx="6346">
                  <c:v>1.41756927744299</c:v>
                </c:pt>
                <c:pt idx="6348">
                  <c:v>1.75370793031901</c:v>
                </c:pt>
                <c:pt idx="6350">
                  <c:v>1.8274199271351099</c:v>
                </c:pt>
                <c:pt idx="6352">
                  <c:v>1.8274199271351099</c:v>
                </c:pt>
                <c:pt idx="6354">
                  <c:v>2.3195854648500598</c:v>
                </c:pt>
                <c:pt idx="6356">
                  <c:v>2.6232595179676998</c:v>
                </c:pt>
                <c:pt idx="6358">
                  <c:v>2.6232595179676998</c:v>
                </c:pt>
                <c:pt idx="6360">
                  <c:v>2.6232595179676998</c:v>
                </c:pt>
                <c:pt idx="6362">
                  <c:v>2.7975625126063801</c:v>
                </c:pt>
                <c:pt idx="6364">
                  <c:v>2.7975625126063801</c:v>
                </c:pt>
                <c:pt idx="6366">
                  <c:v>2.7857836376279499</c:v>
                </c:pt>
                <c:pt idx="6368">
                  <c:v>3.1217487368583599</c:v>
                </c:pt>
                <c:pt idx="6370">
                  <c:v>3.1217487368583599</c:v>
                </c:pt>
                <c:pt idx="6372">
                  <c:v>3.1217487368583599</c:v>
                </c:pt>
                <c:pt idx="6374">
                  <c:v>3.5107459811419202</c:v>
                </c:pt>
                <c:pt idx="6376">
                  <c:v>3.5107459811419202</c:v>
                </c:pt>
                <c:pt idx="6378">
                  <c:v>3.3831229242980401</c:v>
                </c:pt>
                <c:pt idx="6380">
                  <c:v>3.30401937800645</c:v>
                </c:pt>
                <c:pt idx="6382">
                  <c:v>3.3840120271593301</c:v>
                </c:pt>
                <c:pt idx="6384">
                  <c:v>3.3840120271593301</c:v>
                </c:pt>
                <c:pt idx="6386">
                  <c:v>3.2759151937365498</c:v>
                </c:pt>
                <c:pt idx="6388">
                  <c:v>3.5931285886466502</c:v>
                </c:pt>
                <c:pt idx="6390">
                  <c:v>3.5931285886466502</c:v>
                </c:pt>
                <c:pt idx="6392">
                  <c:v>3.75864890584349</c:v>
                </c:pt>
                <c:pt idx="6394">
                  <c:v>3.9376714090108802</c:v>
                </c:pt>
                <c:pt idx="6396">
                  <c:v>3.9376714090108802</c:v>
                </c:pt>
                <c:pt idx="6398">
                  <c:v>4.4955289193093702</c:v>
                </c:pt>
                <c:pt idx="6400">
                  <c:v>5.1936992783546403</c:v>
                </c:pt>
                <c:pt idx="6402">
                  <c:v>6.0153501796722404</c:v>
                </c:pt>
                <c:pt idx="6404">
                  <c:v>6.7788491033911704</c:v>
                </c:pt>
                <c:pt idx="6406">
                  <c:v>7.60370882943272</c:v>
                </c:pt>
                <c:pt idx="6408">
                  <c:v>7.57557731765508</c:v>
                </c:pt>
                <c:pt idx="6410">
                  <c:v>8.3930878618359497</c:v>
                </c:pt>
                <c:pt idx="6412">
                  <c:v>9.0792624038457799</c:v>
                </c:pt>
                <c:pt idx="6414">
                  <c:v>9.8343252779841404</c:v>
                </c:pt>
                <c:pt idx="6416">
                  <c:v>10.445211097895999</c:v>
                </c:pt>
                <c:pt idx="6418">
                  <c:v>10.9676133243441</c:v>
                </c:pt>
                <c:pt idx="6420">
                  <c:v>11.6245685279965</c:v>
                </c:pt>
                <c:pt idx="6422">
                  <c:v>11.6245685279965</c:v>
                </c:pt>
                <c:pt idx="6424">
                  <c:v>12.114605396687899</c:v>
                </c:pt>
                <c:pt idx="6426">
                  <c:v>13.0564321295619</c:v>
                </c:pt>
                <c:pt idx="6428">
                  <c:v>13.8295666366219</c:v>
                </c:pt>
                <c:pt idx="6430">
                  <c:v>14.0438066263794</c:v>
                </c:pt>
                <c:pt idx="6432">
                  <c:v>14.6048662493824</c:v>
                </c:pt>
                <c:pt idx="6434">
                  <c:v>14.6048662493824</c:v>
                </c:pt>
                <c:pt idx="6436">
                  <c:v>14.6994731222987</c:v>
                </c:pt>
                <c:pt idx="6438">
                  <c:v>14.779471764326001</c:v>
                </c:pt>
                <c:pt idx="6440">
                  <c:v>14.779471764326001</c:v>
                </c:pt>
                <c:pt idx="6442">
                  <c:v>14.5203264467716</c:v>
                </c:pt>
                <c:pt idx="6444">
                  <c:v>14.433847829401399</c:v>
                </c:pt>
                <c:pt idx="6446">
                  <c:v>14.433847829401399</c:v>
                </c:pt>
                <c:pt idx="6448">
                  <c:v>14.1178574603199</c:v>
                </c:pt>
                <c:pt idx="6450">
                  <c:v>14.112111012816399</c:v>
                </c:pt>
                <c:pt idx="6452">
                  <c:v>14.112111012816399</c:v>
                </c:pt>
                <c:pt idx="6454">
                  <c:v>14.412335807085</c:v>
                </c:pt>
                <c:pt idx="6456">
                  <c:v>14.8006232553124</c:v>
                </c:pt>
                <c:pt idx="6458">
                  <c:v>14.8006232553124</c:v>
                </c:pt>
                <c:pt idx="6460">
                  <c:v>15.1009247583746</c:v>
                </c:pt>
                <c:pt idx="6462">
                  <c:v>15.2971650297045</c:v>
                </c:pt>
                <c:pt idx="6464">
                  <c:v>15.5454512586593</c:v>
                </c:pt>
                <c:pt idx="6466">
                  <c:v>15.512249775052</c:v>
                </c:pt>
                <c:pt idx="6468">
                  <c:v>16.2499179713726</c:v>
                </c:pt>
                <c:pt idx="6470">
                  <c:v>16.2499179713726</c:v>
                </c:pt>
                <c:pt idx="6472">
                  <c:v>17.268802522897701</c:v>
                </c:pt>
                <c:pt idx="6474">
                  <c:v>17.2504576148986</c:v>
                </c:pt>
                <c:pt idx="6476">
                  <c:v>17.0309784145355</c:v>
                </c:pt>
                <c:pt idx="6478">
                  <c:v>17.0309784145355</c:v>
                </c:pt>
                <c:pt idx="6480">
                  <c:v>17.034735227704001</c:v>
                </c:pt>
                <c:pt idx="6482">
                  <c:v>16.963248385190902</c:v>
                </c:pt>
                <c:pt idx="6484">
                  <c:v>16.759379424333499</c:v>
                </c:pt>
                <c:pt idx="6486">
                  <c:v>16.5950385048389</c:v>
                </c:pt>
                <c:pt idx="6488">
                  <c:v>16.316439837217299</c:v>
                </c:pt>
                <c:pt idx="6490">
                  <c:v>16.4033854193687</c:v>
                </c:pt>
                <c:pt idx="6492">
                  <c:v>16.4033854193687</c:v>
                </c:pt>
                <c:pt idx="6494">
                  <c:v>15.808472288012499</c:v>
                </c:pt>
                <c:pt idx="6496">
                  <c:v>15.7962813429832</c:v>
                </c:pt>
                <c:pt idx="6498">
                  <c:v>15.747881929636</c:v>
                </c:pt>
                <c:pt idx="6500">
                  <c:v>15.497774825692099</c:v>
                </c:pt>
                <c:pt idx="6502">
                  <c:v>15.497774825692099</c:v>
                </c:pt>
                <c:pt idx="6504">
                  <c:v>14.783536371529101</c:v>
                </c:pt>
                <c:pt idx="6506">
                  <c:v>14.210508258998299</c:v>
                </c:pt>
                <c:pt idx="6508">
                  <c:v>13.427993225335999</c:v>
                </c:pt>
                <c:pt idx="6510">
                  <c:v>13.427993225335999</c:v>
                </c:pt>
                <c:pt idx="6512">
                  <c:v>12.2265637987256</c:v>
                </c:pt>
                <c:pt idx="6514">
                  <c:v>12.2265637987256</c:v>
                </c:pt>
                <c:pt idx="6516">
                  <c:v>11.6360518344044</c:v>
                </c:pt>
                <c:pt idx="6518">
                  <c:v>11.090382871985399</c:v>
                </c:pt>
                <c:pt idx="6520">
                  <c:v>10.691245923757499</c:v>
                </c:pt>
                <c:pt idx="6522">
                  <c:v>10.691245923757499</c:v>
                </c:pt>
                <c:pt idx="6524">
                  <c:v>9.8723900991082196</c:v>
                </c:pt>
                <c:pt idx="6526">
                  <c:v>9.8723900991082196</c:v>
                </c:pt>
                <c:pt idx="6528">
                  <c:v>9.5157431105375192</c:v>
                </c:pt>
                <c:pt idx="6530">
                  <c:v>9.0876572224497796</c:v>
                </c:pt>
                <c:pt idx="6532">
                  <c:v>8.4897284766435597</c:v>
                </c:pt>
                <c:pt idx="6534">
                  <c:v>8.4897284766435597</c:v>
                </c:pt>
                <c:pt idx="6536">
                  <c:v>7.7451099841892699</c:v>
                </c:pt>
                <c:pt idx="6538">
                  <c:v>6.4400843729078696</c:v>
                </c:pt>
                <c:pt idx="6540">
                  <c:v>6.4400843729078696</c:v>
                </c:pt>
                <c:pt idx="6542">
                  <c:v>5.81007361245155</c:v>
                </c:pt>
                <c:pt idx="6544">
                  <c:v>5.0223601197302301</c:v>
                </c:pt>
                <c:pt idx="6546">
                  <c:v>5.0223601197302301</c:v>
                </c:pt>
                <c:pt idx="6548">
                  <c:v>4.3983499046564098</c:v>
                </c:pt>
                <c:pt idx="6550">
                  <c:v>3.7444441152661998</c:v>
                </c:pt>
                <c:pt idx="6552">
                  <c:v>2.8453458584546998</c:v>
                </c:pt>
                <c:pt idx="6554">
                  <c:v>1.98648400077223</c:v>
                </c:pt>
                <c:pt idx="6556">
                  <c:v>1.36819865885376</c:v>
                </c:pt>
                <c:pt idx="6558">
                  <c:v>1.36819865885376</c:v>
                </c:pt>
                <c:pt idx="6560">
                  <c:v>0.497269638964906</c:v>
                </c:pt>
                <c:pt idx="6562">
                  <c:v>-0.69180095223709903</c:v>
                </c:pt>
                <c:pt idx="6564">
                  <c:v>-1.72480034129321</c:v>
                </c:pt>
                <c:pt idx="6566">
                  <c:v>-2.4229661457538598</c:v>
                </c:pt>
                <c:pt idx="6568">
                  <c:v>-3.1968428103923698</c:v>
                </c:pt>
                <c:pt idx="6570">
                  <c:v>-3.72231890203058</c:v>
                </c:pt>
                <c:pt idx="6572">
                  <c:v>-3.72231890203058</c:v>
                </c:pt>
                <c:pt idx="6574">
                  <c:v>-4.3647159752249696</c:v>
                </c:pt>
                <c:pt idx="6576">
                  <c:v>-4.9651104293167503</c:v>
                </c:pt>
                <c:pt idx="6578">
                  <c:v>-5.2452811477780301</c:v>
                </c:pt>
                <c:pt idx="6580">
                  <c:v>-5.9401094005703898</c:v>
                </c:pt>
                <c:pt idx="6582">
                  <c:v>-5.9401094005703898</c:v>
                </c:pt>
                <c:pt idx="6584">
                  <c:v>-6.2614473314285197</c:v>
                </c:pt>
                <c:pt idx="6586">
                  <c:v>-6.6696881751716104</c:v>
                </c:pt>
                <c:pt idx="6588">
                  <c:v>-6.6696881751716104</c:v>
                </c:pt>
                <c:pt idx="6590">
                  <c:v>-7.86762399566173</c:v>
                </c:pt>
                <c:pt idx="6592">
                  <c:v>-8.4549880228638603</c:v>
                </c:pt>
                <c:pt idx="6594">
                  <c:v>-8.4549880228638603</c:v>
                </c:pt>
                <c:pt idx="6596">
                  <c:v>-8.9133575838208206</c:v>
                </c:pt>
                <c:pt idx="6598">
                  <c:v>-9.2101889728307693</c:v>
                </c:pt>
                <c:pt idx="6600">
                  <c:v>-9.3316592652797699</c:v>
                </c:pt>
                <c:pt idx="6602">
                  <c:v>-9.5410704364776606</c:v>
                </c:pt>
                <c:pt idx="6604">
                  <c:v>-9.5991955659985493</c:v>
                </c:pt>
                <c:pt idx="6606">
                  <c:v>-9.5991955659985493</c:v>
                </c:pt>
                <c:pt idx="6608">
                  <c:v>-9.7531510736942195</c:v>
                </c:pt>
                <c:pt idx="6610">
                  <c:v>-9.7531510736942195</c:v>
                </c:pt>
                <c:pt idx="6612">
                  <c:v>-9.7531510736942195</c:v>
                </c:pt>
                <c:pt idx="6614">
                  <c:v>-10.0587972619533</c:v>
                </c:pt>
                <c:pt idx="6616">
                  <c:v>-10.1976066183447</c:v>
                </c:pt>
                <c:pt idx="6618">
                  <c:v>-10.1976066183447</c:v>
                </c:pt>
                <c:pt idx="6620">
                  <c:v>-10.9012189868688</c:v>
                </c:pt>
                <c:pt idx="6622">
                  <c:v>-10.9012189868688</c:v>
                </c:pt>
                <c:pt idx="6624">
                  <c:v>-10.5551884953379</c:v>
                </c:pt>
                <c:pt idx="6626">
                  <c:v>-9.1564065198898295</c:v>
                </c:pt>
                <c:pt idx="6628">
                  <c:v>-7.1717007248401599</c:v>
                </c:pt>
                <c:pt idx="6630">
                  <c:v>-7.1717007248401599</c:v>
                </c:pt>
                <c:pt idx="6632">
                  <c:v>-8.0889940677881196</c:v>
                </c:pt>
                <c:pt idx="6634">
                  <c:v>-7.6507308405041696</c:v>
                </c:pt>
                <c:pt idx="6636">
                  <c:v>-7.9327382551431604</c:v>
                </c:pt>
                <c:pt idx="6638">
                  <c:v>-7.9370593573749</c:v>
                </c:pt>
                <c:pt idx="6640">
                  <c:v>-7.9370593573749</c:v>
                </c:pt>
                <c:pt idx="6642">
                  <c:v>-7.7027302934229303</c:v>
                </c:pt>
                <c:pt idx="6644">
                  <c:v>-7.8134512867331498</c:v>
                </c:pt>
                <c:pt idx="6646">
                  <c:v>-7.8134512867331498</c:v>
                </c:pt>
                <c:pt idx="6648">
                  <c:v>-7.5524218094348896</c:v>
                </c:pt>
                <c:pt idx="6650">
                  <c:v>-7.3688825966119698</c:v>
                </c:pt>
                <c:pt idx="6652">
                  <c:v>-7.3688825966119698</c:v>
                </c:pt>
                <c:pt idx="6654">
                  <c:v>-7.5927600874304702</c:v>
                </c:pt>
                <c:pt idx="6656">
                  <c:v>-7.5927600874304702</c:v>
                </c:pt>
                <c:pt idx="6658">
                  <c:v>-7.6680857256352901</c:v>
                </c:pt>
                <c:pt idx="6660">
                  <c:v>-7.4596593035757497</c:v>
                </c:pt>
                <c:pt idx="6662">
                  <c:v>-7.4596593035757497</c:v>
                </c:pt>
                <c:pt idx="6664">
                  <c:v>-7.5610457955598802</c:v>
                </c:pt>
                <c:pt idx="6666">
                  <c:v>-7.4722798178493903</c:v>
                </c:pt>
                <c:pt idx="6668">
                  <c:v>-7.2795182903110902</c:v>
                </c:pt>
                <c:pt idx="6670">
                  <c:v>-7.2795182903110902</c:v>
                </c:pt>
                <c:pt idx="6672">
                  <c:v>-6.9751771104037701</c:v>
                </c:pt>
                <c:pt idx="6674">
                  <c:v>-7.15340471869707</c:v>
                </c:pt>
                <c:pt idx="6676">
                  <c:v>-7.15340471869707</c:v>
                </c:pt>
                <c:pt idx="6678">
                  <c:v>-7.4026464515626396</c:v>
                </c:pt>
                <c:pt idx="6680">
                  <c:v>-7.1367545956075098</c:v>
                </c:pt>
                <c:pt idx="6682">
                  <c:v>-7.1367545956075098</c:v>
                </c:pt>
                <c:pt idx="6684">
                  <c:v>-6.9942157535552898</c:v>
                </c:pt>
                <c:pt idx="6686">
                  <c:v>-7.9445926403403204</c:v>
                </c:pt>
                <c:pt idx="6688">
                  <c:v>-7.9445926403403204</c:v>
                </c:pt>
                <c:pt idx="6690">
                  <c:v>-8.6914141134619705</c:v>
                </c:pt>
                <c:pt idx="6692">
                  <c:v>-9.10070155280828</c:v>
                </c:pt>
                <c:pt idx="6694">
                  <c:v>-9.4970683547258297</c:v>
                </c:pt>
                <c:pt idx="6696">
                  <c:v>-9.4970683547258297</c:v>
                </c:pt>
                <c:pt idx="6698">
                  <c:v>-10.0840354139208</c:v>
                </c:pt>
                <c:pt idx="6700">
                  <c:v>-10.0840354139208</c:v>
                </c:pt>
                <c:pt idx="6702">
                  <c:v>-10.213224528729899</c:v>
                </c:pt>
                <c:pt idx="6704">
                  <c:v>-10.182006926298101</c:v>
                </c:pt>
                <c:pt idx="6706">
                  <c:v>-10.2110431224107</c:v>
                </c:pt>
                <c:pt idx="6708">
                  <c:v>-10.186429188251401</c:v>
                </c:pt>
                <c:pt idx="6710">
                  <c:v>-10.186429188251401</c:v>
                </c:pt>
                <c:pt idx="6712">
                  <c:v>-9.9816732819676393</c:v>
                </c:pt>
                <c:pt idx="6714">
                  <c:v>-9.8216223017573299</c:v>
                </c:pt>
                <c:pt idx="6716">
                  <c:v>-9.6415311492085394</c:v>
                </c:pt>
                <c:pt idx="6718">
                  <c:v>-9.5570450427532201</c:v>
                </c:pt>
                <c:pt idx="6720">
                  <c:v>-9.5570450427532201</c:v>
                </c:pt>
                <c:pt idx="6722">
                  <c:v>-9.2412569931149395</c:v>
                </c:pt>
                <c:pt idx="6724">
                  <c:v>-8.9854513846635804</c:v>
                </c:pt>
                <c:pt idx="6726">
                  <c:v>-8.9854513846635804</c:v>
                </c:pt>
                <c:pt idx="6728">
                  <c:v>-8.8644097025990405</c:v>
                </c:pt>
                <c:pt idx="6730">
                  <c:v>-8.6587783572077708</c:v>
                </c:pt>
                <c:pt idx="6732">
                  <c:v>-8.6587783572077708</c:v>
                </c:pt>
                <c:pt idx="6734">
                  <c:v>-8.5490167032480198</c:v>
                </c:pt>
                <c:pt idx="6736">
                  <c:v>-8.6930077386498397</c:v>
                </c:pt>
                <c:pt idx="6738">
                  <c:v>-8.7175478405952394</c:v>
                </c:pt>
                <c:pt idx="6740">
                  <c:v>-8.8952370490431694</c:v>
                </c:pt>
                <c:pt idx="6742">
                  <c:v>-8.9428425263762392</c:v>
                </c:pt>
                <c:pt idx="6744">
                  <c:v>-8.9428425263762392</c:v>
                </c:pt>
                <c:pt idx="6746">
                  <c:v>-9.3170433635115604</c:v>
                </c:pt>
                <c:pt idx="6748">
                  <c:v>-9.3879088647961595</c:v>
                </c:pt>
                <c:pt idx="6750">
                  <c:v>-9.3417982500791492</c:v>
                </c:pt>
                <c:pt idx="6752">
                  <c:v>-9.1596139063239104</c:v>
                </c:pt>
                <c:pt idx="6754">
                  <c:v>-9.2096577644348105</c:v>
                </c:pt>
                <c:pt idx="6756">
                  <c:v>-9.2096577644348105</c:v>
                </c:pt>
                <c:pt idx="6758">
                  <c:v>-8.7664727091789203</c:v>
                </c:pt>
                <c:pt idx="6760">
                  <c:v>-8.3837284301519297</c:v>
                </c:pt>
                <c:pt idx="6762">
                  <c:v>-8.1191204876303598</c:v>
                </c:pt>
                <c:pt idx="6764">
                  <c:v>-8.1191204876303598</c:v>
                </c:pt>
                <c:pt idx="6766">
                  <c:v>-7.2741362095773203</c:v>
                </c:pt>
                <c:pt idx="6768">
                  <c:v>-7.2741362095773203</c:v>
                </c:pt>
                <c:pt idx="6770">
                  <c:v>-6.85521078974008</c:v>
                </c:pt>
                <c:pt idx="6772">
                  <c:v>-6.7535860210657104</c:v>
                </c:pt>
                <c:pt idx="6774">
                  <c:v>-6.7535860210657104</c:v>
                </c:pt>
                <c:pt idx="6776">
                  <c:v>-6.7535860210657104</c:v>
                </c:pt>
                <c:pt idx="6778">
                  <c:v>-6.8769649241864599</c:v>
                </c:pt>
                <c:pt idx="6780">
                  <c:v>-6.5754595724940197</c:v>
                </c:pt>
                <c:pt idx="6782">
                  <c:v>-6.5934027181863701</c:v>
                </c:pt>
                <c:pt idx="6784">
                  <c:v>-6.6258879334330496</c:v>
                </c:pt>
                <c:pt idx="6786">
                  <c:v>-6.5524589201509897</c:v>
                </c:pt>
                <c:pt idx="6788">
                  <c:v>-6.5524589201509897</c:v>
                </c:pt>
                <c:pt idx="6790">
                  <c:v>-6.8289581639766599</c:v>
                </c:pt>
                <c:pt idx="6792">
                  <c:v>-6.6941932787299097</c:v>
                </c:pt>
                <c:pt idx="6794">
                  <c:v>-6.7772732171118202</c:v>
                </c:pt>
                <c:pt idx="6796">
                  <c:v>-6.6302545815110197</c:v>
                </c:pt>
                <c:pt idx="6798">
                  <c:v>-6.6143926412761198</c:v>
                </c:pt>
                <c:pt idx="6800">
                  <c:v>-6.6143926412761198</c:v>
                </c:pt>
                <c:pt idx="6802">
                  <c:v>-6.9938533045053397</c:v>
                </c:pt>
                <c:pt idx="6804">
                  <c:v>-6.8591186233460899</c:v>
                </c:pt>
                <c:pt idx="6806">
                  <c:v>-7.0689095030724998</c:v>
                </c:pt>
                <c:pt idx="6808">
                  <c:v>-7.1738854871690201</c:v>
                </c:pt>
                <c:pt idx="6810">
                  <c:v>-7.3880295909345097</c:v>
                </c:pt>
                <c:pt idx="6812">
                  <c:v>-7.3880295909345097</c:v>
                </c:pt>
                <c:pt idx="6814">
                  <c:v>-7.3510851976275404</c:v>
                </c:pt>
                <c:pt idx="6816">
                  <c:v>-7.6561086063683002</c:v>
                </c:pt>
                <c:pt idx="6818">
                  <c:v>-7.9634438263773903</c:v>
                </c:pt>
                <c:pt idx="6820">
                  <c:v>-7.9634438263773903</c:v>
                </c:pt>
                <c:pt idx="6822">
                  <c:v>-8.4100222868919303</c:v>
                </c:pt>
                <c:pt idx="6824">
                  <c:v>-8.3501203899383505</c:v>
                </c:pt>
                <c:pt idx="6826">
                  <c:v>-8.3501203899383505</c:v>
                </c:pt>
                <c:pt idx="6828">
                  <c:v>-8.4812233891487097</c:v>
                </c:pt>
                <c:pt idx="6830">
                  <c:v>-8.4453495629429796</c:v>
                </c:pt>
                <c:pt idx="6832">
                  <c:v>-8.4453495629429796</c:v>
                </c:pt>
                <c:pt idx="6834">
                  <c:v>-7.8073577319383602</c:v>
                </c:pt>
                <c:pt idx="6836">
                  <c:v>-7.8449172338843303</c:v>
                </c:pt>
                <c:pt idx="6838">
                  <c:v>-7.8449172338843303</c:v>
                </c:pt>
                <c:pt idx="6840">
                  <c:v>-7.5989236389994597</c:v>
                </c:pt>
                <c:pt idx="6842">
                  <c:v>-7.5368499243259404</c:v>
                </c:pt>
                <c:pt idx="6844">
                  <c:v>-7.5368499243259404</c:v>
                </c:pt>
                <c:pt idx="6846">
                  <c:v>-7.4664528261124996</c:v>
                </c:pt>
                <c:pt idx="6848">
                  <c:v>-7.46459695273637</c:v>
                </c:pt>
                <c:pt idx="6850">
                  <c:v>-7.46459695273637</c:v>
                </c:pt>
                <c:pt idx="6852">
                  <c:v>-7.6574615577161298</c:v>
                </c:pt>
                <c:pt idx="6854">
                  <c:v>-7.8473263694345903</c:v>
                </c:pt>
                <c:pt idx="6856">
                  <c:v>-7.6818453654944898</c:v>
                </c:pt>
                <c:pt idx="6858">
                  <c:v>-7.8764157822728098</c:v>
                </c:pt>
                <c:pt idx="6860">
                  <c:v>-7.7249115999639004</c:v>
                </c:pt>
                <c:pt idx="6862">
                  <c:v>-7.7249115999639004</c:v>
                </c:pt>
                <c:pt idx="6864">
                  <c:v>-7.8049797593355104</c:v>
                </c:pt>
                <c:pt idx="6866">
                  <c:v>-7.8559469995498601</c:v>
                </c:pt>
                <c:pt idx="6868">
                  <c:v>-7.8559469995498601</c:v>
                </c:pt>
                <c:pt idx="6870">
                  <c:v>-7.8559666561782304</c:v>
                </c:pt>
                <c:pt idx="6872">
                  <c:v>-7.7892741132676599</c:v>
                </c:pt>
                <c:pt idx="6874">
                  <c:v>-7.6790402207970603</c:v>
                </c:pt>
                <c:pt idx="6876">
                  <c:v>-7.36045805335044</c:v>
                </c:pt>
                <c:pt idx="6878">
                  <c:v>-6.9536727589666798</c:v>
                </c:pt>
                <c:pt idx="6880">
                  <c:v>-6.7168511386513696</c:v>
                </c:pt>
                <c:pt idx="6882">
                  <c:v>-6.7168511386513696</c:v>
                </c:pt>
                <c:pt idx="6884">
                  <c:v>-6.5956689836084799</c:v>
                </c:pt>
                <c:pt idx="6886">
                  <c:v>-6.44798202264308</c:v>
                </c:pt>
                <c:pt idx="6888">
                  <c:v>-6.0603139979243199</c:v>
                </c:pt>
                <c:pt idx="6890">
                  <c:v>-5.9091645937859996</c:v>
                </c:pt>
                <c:pt idx="6892">
                  <c:v>-5.8197307701408798</c:v>
                </c:pt>
                <c:pt idx="6894">
                  <c:v>-5.8197307701408798</c:v>
                </c:pt>
                <c:pt idx="6896">
                  <c:v>-5.6008302417397502</c:v>
                </c:pt>
                <c:pt idx="6898">
                  <c:v>-5.4535431253612003</c:v>
                </c:pt>
                <c:pt idx="6900">
                  <c:v>-5.4535431253612003</c:v>
                </c:pt>
                <c:pt idx="6902">
                  <c:v>-5.2459854303896396</c:v>
                </c:pt>
                <c:pt idx="6904">
                  <c:v>-4.58503561630845</c:v>
                </c:pt>
                <c:pt idx="6906">
                  <c:v>-4.58503561630845</c:v>
                </c:pt>
                <c:pt idx="6908">
                  <c:v>-3.97581797294318</c:v>
                </c:pt>
                <c:pt idx="6910">
                  <c:v>-3.97581797294318</c:v>
                </c:pt>
                <c:pt idx="6912">
                  <c:v>-3.2018180948048802</c:v>
                </c:pt>
                <c:pt idx="6914">
                  <c:v>-3.2018180948048802</c:v>
                </c:pt>
                <c:pt idx="6916">
                  <c:v>-2.21317766317725</c:v>
                </c:pt>
                <c:pt idx="6918">
                  <c:v>-2.21317766317725</c:v>
                </c:pt>
                <c:pt idx="6920">
                  <c:v>-1.73642711711674</c:v>
                </c:pt>
                <c:pt idx="6922">
                  <c:v>-1.0511766763553001</c:v>
                </c:pt>
                <c:pt idx="6924">
                  <c:v>-0.35524112014099901</c:v>
                </c:pt>
                <c:pt idx="6926">
                  <c:v>0.111450760620646</c:v>
                </c:pt>
                <c:pt idx="6928">
                  <c:v>0.66667786346003399</c:v>
                </c:pt>
                <c:pt idx="6930">
                  <c:v>0.66667786346003399</c:v>
                </c:pt>
                <c:pt idx="6932">
                  <c:v>1.6417832082360899</c:v>
                </c:pt>
                <c:pt idx="6934">
                  <c:v>2.23860758712887</c:v>
                </c:pt>
                <c:pt idx="6936">
                  <c:v>2.8898400750607198</c:v>
                </c:pt>
                <c:pt idx="6938">
                  <c:v>2.8898400750607198</c:v>
                </c:pt>
                <c:pt idx="6940">
                  <c:v>4.4818330436348903</c:v>
                </c:pt>
                <c:pt idx="6942">
                  <c:v>4.4818330436348903</c:v>
                </c:pt>
                <c:pt idx="6944">
                  <c:v>5.0060657336711802</c:v>
                </c:pt>
                <c:pt idx="6946">
                  <c:v>5.7936991615891396</c:v>
                </c:pt>
                <c:pt idx="6948">
                  <c:v>6.6721840875446796</c:v>
                </c:pt>
                <c:pt idx="6950">
                  <c:v>7.3364817610383</c:v>
                </c:pt>
                <c:pt idx="6952">
                  <c:v>8.0614757469296396</c:v>
                </c:pt>
                <c:pt idx="6954">
                  <c:v>8.0614757469296396</c:v>
                </c:pt>
                <c:pt idx="6956">
                  <c:v>8.6812377331256805</c:v>
                </c:pt>
                <c:pt idx="6958">
                  <c:v>9.5636707648038808</c:v>
                </c:pt>
                <c:pt idx="6960">
                  <c:v>10.0943364460468</c:v>
                </c:pt>
                <c:pt idx="6962">
                  <c:v>10.0943364460468</c:v>
                </c:pt>
                <c:pt idx="6964">
                  <c:v>10.3873467782735</c:v>
                </c:pt>
                <c:pt idx="6966">
                  <c:v>10.6466579785943</c:v>
                </c:pt>
                <c:pt idx="6968">
                  <c:v>10.620535757780001</c:v>
                </c:pt>
                <c:pt idx="6970">
                  <c:v>10.672979642271899</c:v>
                </c:pt>
                <c:pt idx="6972">
                  <c:v>10.672979642271899</c:v>
                </c:pt>
                <c:pt idx="6974">
                  <c:v>10.6147873925566</c:v>
                </c:pt>
                <c:pt idx="6976">
                  <c:v>10.6147873925566</c:v>
                </c:pt>
                <c:pt idx="6978">
                  <c:v>10.580531163036801</c:v>
                </c:pt>
                <c:pt idx="6980">
                  <c:v>10.8328129612803</c:v>
                </c:pt>
                <c:pt idx="6982">
                  <c:v>10.871679389297899</c:v>
                </c:pt>
                <c:pt idx="6984">
                  <c:v>10.8860402343273</c:v>
                </c:pt>
                <c:pt idx="6986">
                  <c:v>11.1881722009778</c:v>
                </c:pt>
                <c:pt idx="6988">
                  <c:v>11.5661576582193</c:v>
                </c:pt>
                <c:pt idx="6990">
                  <c:v>11.8886634804606</c:v>
                </c:pt>
                <c:pt idx="6992">
                  <c:v>12.490888877570599</c:v>
                </c:pt>
                <c:pt idx="6994">
                  <c:v>13.0870034604072</c:v>
                </c:pt>
                <c:pt idx="6996">
                  <c:v>13.5286207796931</c:v>
                </c:pt>
                <c:pt idx="6998">
                  <c:v>13.5286207796931</c:v>
                </c:pt>
                <c:pt idx="7000">
                  <c:v>13.9869030843973</c:v>
                </c:pt>
                <c:pt idx="7002">
                  <c:v>14.392010853350101</c:v>
                </c:pt>
                <c:pt idx="7004">
                  <c:v>14.528006914734799</c:v>
                </c:pt>
                <c:pt idx="7006">
                  <c:v>14.987483000039999</c:v>
                </c:pt>
                <c:pt idx="7008">
                  <c:v>14.987483000039999</c:v>
                </c:pt>
                <c:pt idx="7010">
                  <c:v>15.183885318696399</c:v>
                </c:pt>
                <c:pt idx="7012">
                  <c:v>15.082641217410499</c:v>
                </c:pt>
                <c:pt idx="7014">
                  <c:v>14.811720141172399</c:v>
                </c:pt>
                <c:pt idx="7016">
                  <c:v>14.8100421363115</c:v>
                </c:pt>
                <c:pt idx="7018">
                  <c:v>14.8100421363115</c:v>
                </c:pt>
                <c:pt idx="7020">
                  <c:v>14.6355277130603</c:v>
                </c:pt>
                <c:pt idx="7022">
                  <c:v>14.5377479726672</c:v>
                </c:pt>
                <c:pt idx="7024">
                  <c:v>14.078028336942101</c:v>
                </c:pt>
                <c:pt idx="7026">
                  <c:v>13.5601337109804</c:v>
                </c:pt>
                <c:pt idx="7028">
                  <c:v>13.167181409239699</c:v>
                </c:pt>
                <c:pt idx="7030">
                  <c:v>13.167181409239699</c:v>
                </c:pt>
                <c:pt idx="7032">
                  <c:v>12.6109822471737</c:v>
                </c:pt>
                <c:pt idx="7034">
                  <c:v>12.208061637699601</c:v>
                </c:pt>
                <c:pt idx="7036">
                  <c:v>11.467516861617501</c:v>
                </c:pt>
                <c:pt idx="7038">
                  <c:v>10.5173250347971</c:v>
                </c:pt>
                <c:pt idx="7040">
                  <c:v>10.5173250347971</c:v>
                </c:pt>
                <c:pt idx="7042">
                  <c:v>9.4562036626338895</c:v>
                </c:pt>
                <c:pt idx="7044">
                  <c:v>8.4456247557401607</c:v>
                </c:pt>
                <c:pt idx="7046">
                  <c:v>7.7413761836588302</c:v>
                </c:pt>
                <c:pt idx="7048">
                  <c:v>6.9716298081278802</c:v>
                </c:pt>
                <c:pt idx="7050">
                  <c:v>6.2443259286880402</c:v>
                </c:pt>
                <c:pt idx="7052">
                  <c:v>6.2443259286880402</c:v>
                </c:pt>
                <c:pt idx="7054">
                  <c:v>5.5217300514578804</c:v>
                </c:pt>
                <c:pt idx="7056">
                  <c:v>5.2311029655635304</c:v>
                </c:pt>
                <c:pt idx="7058">
                  <c:v>4.7153557063937104</c:v>
                </c:pt>
                <c:pt idx="7060">
                  <c:v>4.4064973374009098</c:v>
                </c:pt>
                <c:pt idx="7062">
                  <c:v>4.4064973374009098</c:v>
                </c:pt>
                <c:pt idx="7064">
                  <c:v>4.2420360809862601</c:v>
                </c:pt>
                <c:pt idx="7066">
                  <c:v>3.6779045105129402</c:v>
                </c:pt>
                <c:pt idx="7068">
                  <c:v>3.23477147340774</c:v>
                </c:pt>
                <c:pt idx="7070">
                  <c:v>3.0970971674471999</c:v>
                </c:pt>
                <c:pt idx="7072">
                  <c:v>2.7142512492686501</c:v>
                </c:pt>
                <c:pt idx="7074">
                  <c:v>1.9236150316521501</c:v>
                </c:pt>
                <c:pt idx="7076">
                  <c:v>1.9236150316521501</c:v>
                </c:pt>
                <c:pt idx="7078">
                  <c:v>0.72003572124242698</c:v>
                </c:pt>
                <c:pt idx="7080">
                  <c:v>-0.115802359092514</c:v>
                </c:pt>
                <c:pt idx="7082">
                  <c:v>-7.3163319190964096E-2</c:v>
                </c:pt>
                <c:pt idx="7084">
                  <c:v>-0.100679849678184</c:v>
                </c:pt>
                <c:pt idx="7086">
                  <c:v>-0.100679849678184</c:v>
                </c:pt>
                <c:pt idx="7088">
                  <c:v>0.195529621289111</c:v>
                </c:pt>
                <c:pt idx="7090">
                  <c:v>0.56947481738030903</c:v>
                </c:pt>
                <c:pt idx="7092">
                  <c:v>1.02085357037186</c:v>
                </c:pt>
                <c:pt idx="7094">
                  <c:v>1.02085357037186</c:v>
                </c:pt>
                <c:pt idx="7096">
                  <c:v>2.0019470552801999</c:v>
                </c:pt>
                <c:pt idx="7098">
                  <c:v>2.6310140578597698</c:v>
                </c:pt>
                <c:pt idx="7100">
                  <c:v>2.6310140578597698</c:v>
                </c:pt>
                <c:pt idx="7102">
                  <c:v>3.6802724150866202</c:v>
                </c:pt>
                <c:pt idx="7104">
                  <c:v>3.6802724150866202</c:v>
                </c:pt>
                <c:pt idx="7106">
                  <c:v>3.6802724150866202</c:v>
                </c:pt>
                <c:pt idx="7108">
                  <c:v>4.7768195861577896</c:v>
                </c:pt>
                <c:pt idx="7110">
                  <c:v>5.3210857365131297</c:v>
                </c:pt>
                <c:pt idx="7112">
                  <c:v>5.3210857365131297</c:v>
                </c:pt>
                <c:pt idx="7114">
                  <c:v>5.5997337854206499</c:v>
                </c:pt>
                <c:pt idx="7116">
                  <c:v>6.0134171180725096</c:v>
                </c:pt>
                <c:pt idx="7118">
                  <c:v>6.32304784873127</c:v>
                </c:pt>
                <c:pt idx="7120">
                  <c:v>6.32304784873127</c:v>
                </c:pt>
                <c:pt idx="7122">
                  <c:v>6.4383018523156599</c:v>
                </c:pt>
                <c:pt idx="7124">
                  <c:v>6.4383018523156599</c:v>
                </c:pt>
                <c:pt idx="7126">
                  <c:v>6.3681454279422702</c:v>
                </c:pt>
                <c:pt idx="7128">
                  <c:v>6.5320975297391399</c:v>
                </c:pt>
                <c:pt idx="7130">
                  <c:v>6.5973445913195601</c:v>
                </c:pt>
                <c:pt idx="7132">
                  <c:v>6.5973445913195601</c:v>
                </c:pt>
                <c:pt idx="7134">
                  <c:v>6.3128489351868602</c:v>
                </c:pt>
                <c:pt idx="7136">
                  <c:v>6.3128489351868602</c:v>
                </c:pt>
                <c:pt idx="7138">
                  <c:v>6.1802764831483303</c:v>
                </c:pt>
                <c:pt idx="7140">
                  <c:v>6.4878610067367504</c:v>
                </c:pt>
                <c:pt idx="7142">
                  <c:v>6.4197335299551401</c:v>
                </c:pt>
                <c:pt idx="7144">
                  <c:v>6.4197335299551401</c:v>
                </c:pt>
                <c:pt idx="7146">
                  <c:v>6.5780791777968401</c:v>
                </c:pt>
                <c:pt idx="7148">
                  <c:v>6.5780791777968401</c:v>
                </c:pt>
                <c:pt idx="7150">
                  <c:v>6.98145668402314</c:v>
                </c:pt>
                <c:pt idx="7152">
                  <c:v>6.8468154917061304</c:v>
                </c:pt>
                <c:pt idx="7154">
                  <c:v>6.7302449734508896</c:v>
                </c:pt>
                <c:pt idx="7156">
                  <c:v>6.7302449734508896</c:v>
                </c:pt>
                <c:pt idx="7158">
                  <c:v>6.6748022545575996</c:v>
                </c:pt>
                <c:pt idx="7160">
                  <c:v>6.3683324056267701</c:v>
                </c:pt>
                <c:pt idx="7162">
                  <c:v>6.16337082388997</c:v>
                </c:pt>
                <c:pt idx="7164">
                  <c:v>5.6864943076074104</c:v>
                </c:pt>
                <c:pt idx="7166">
                  <c:v>5.4437517272829998</c:v>
                </c:pt>
                <c:pt idx="7168">
                  <c:v>5.4437517272829998</c:v>
                </c:pt>
                <c:pt idx="7170">
                  <c:v>4.3669208736121599</c:v>
                </c:pt>
                <c:pt idx="7172">
                  <c:v>4.3669208736121599</c:v>
                </c:pt>
                <c:pt idx="7174">
                  <c:v>4.3669208736121599</c:v>
                </c:pt>
                <c:pt idx="7176">
                  <c:v>3.85187837648391</c:v>
                </c:pt>
                <c:pt idx="7178">
                  <c:v>3.9088950639367099</c:v>
                </c:pt>
                <c:pt idx="7180">
                  <c:v>3.9088950639367099</c:v>
                </c:pt>
                <c:pt idx="7182">
                  <c:v>4.1386076968014196</c:v>
                </c:pt>
                <c:pt idx="7184">
                  <c:v>4.40778892171382</c:v>
                </c:pt>
                <c:pt idx="7186">
                  <c:v>4.7881686521768501</c:v>
                </c:pt>
                <c:pt idx="7188">
                  <c:v>4.7881686521768501</c:v>
                </c:pt>
                <c:pt idx="7190">
                  <c:v>5.2689328660070798</c:v>
                </c:pt>
                <c:pt idx="7192">
                  <c:v>5.7587055687904298</c:v>
                </c:pt>
                <c:pt idx="7194">
                  <c:v>5.9351300410032204</c:v>
                </c:pt>
                <c:pt idx="7196">
                  <c:v>6.2129362109005397</c:v>
                </c:pt>
                <c:pt idx="7198">
                  <c:v>6.5462594113349901</c:v>
                </c:pt>
                <c:pt idx="7200">
                  <c:v>6.5462594113349901</c:v>
                </c:pt>
                <c:pt idx="7202">
                  <c:v>6.7541114763021399</c:v>
                </c:pt>
                <c:pt idx="7204">
                  <c:v>7.0758089796304704</c:v>
                </c:pt>
                <c:pt idx="7206">
                  <c:v>7.2213572035431799</c:v>
                </c:pt>
                <c:pt idx="7208">
                  <c:v>7.1521140932440703</c:v>
                </c:pt>
                <c:pt idx="7210">
                  <c:v>7.0342941805124202</c:v>
                </c:pt>
                <c:pt idx="7212">
                  <c:v>7.0342941805124202</c:v>
                </c:pt>
                <c:pt idx="7214">
                  <c:v>6.95928736323118</c:v>
                </c:pt>
                <c:pt idx="7216">
                  <c:v>6.6592140688300097</c:v>
                </c:pt>
                <c:pt idx="7218">
                  <c:v>6.4077175768613799</c:v>
                </c:pt>
                <c:pt idx="7220">
                  <c:v>6.1737217167317802</c:v>
                </c:pt>
                <c:pt idx="7222">
                  <c:v>6.0562139129042603</c:v>
                </c:pt>
                <c:pt idx="7224">
                  <c:v>6.0562139129042603</c:v>
                </c:pt>
                <c:pt idx="7226">
                  <c:v>5.7487247958779299</c:v>
                </c:pt>
                <c:pt idx="7228">
                  <c:v>5.5982581000030001</c:v>
                </c:pt>
                <c:pt idx="7230">
                  <c:v>5.3774221128523303</c:v>
                </c:pt>
                <c:pt idx="7232">
                  <c:v>5.1401507872343002</c:v>
                </c:pt>
                <c:pt idx="7234">
                  <c:v>5.0811257676780199</c:v>
                </c:pt>
                <c:pt idx="7236">
                  <c:v>5.0811257676780199</c:v>
                </c:pt>
                <c:pt idx="7238">
                  <c:v>5.3590321384370299</c:v>
                </c:pt>
                <c:pt idx="7240">
                  <c:v>5.3075255395173997</c:v>
                </c:pt>
                <c:pt idx="7242">
                  <c:v>5.3075255395173997</c:v>
                </c:pt>
                <c:pt idx="7244">
                  <c:v>6.0597952547073302</c:v>
                </c:pt>
                <c:pt idx="7246">
                  <c:v>6.4108247624337604</c:v>
                </c:pt>
                <c:pt idx="7248">
                  <c:v>6.4108247624337604</c:v>
                </c:pt>
                <c:pt idx="7250">
                  <c:v>6.9369176407158299</c:v>
                </c:pt>
                <c:pt idx="7252">
                  <c:v>7.2618057504296303</c:v>
                </c:pt>
                <c:pt idx="7254">
                  <c:v>7.5352984889745702</c:v>
                </c:pt>
                <c:pt idx="7256">
                  <c:v>7.7335020259916698</c:v>
                </c:pt>
                <c:pt idx="7258">
                  <c:v>7.9980145619511598</c:v>
                </c:pt>
                <c:pt idx="7260">
                  <c:v>7.9980145619511598</c:v>
                </c:pt>
                <c:pt idx="7262">
                  <c:v>8.1846508923172898</c:v>
                </c:pt>
                <c:pt idx="7264">
                  <c:v>8.1695363833904207</c:v>
                </c:pt>
                <c:pt idx="7266">
                  <c:v>8.1695363833904207</c:v>
                </c:pt>
                <c:pt idx="7268">
                  <c:v>8.1695363833904207</c:v>
                </c:pt>
                <c:pt idx="7270">
                  <c:v>8.6251846998929906</c:v>
                </c:pt>
                <c:pt idx="7272">
                  <c:v>8.6251846998929906</c:v>
                </c:pt>
                <c:pt idx="7274">
                  <c:v>9.0373285829424805</c:v>
                </c:pt>
                <c:pt idx="7276">
                  <c:v>9.6315101041793802</c:v>
                </c:pt>
                <c:pt idx="7278">
                  <c:v>9.6315101041793802</c:v>
                </c:pt>
                <c:pt idx="7280">
                  <c:v>9.9374717573523501</c:v>
                </c:pt>
                <c:pt idx="7282">
                  <c:v>10.2459389114975</c:v>
                </c:pt>
                <c:pt idx="7284">
                  <c:v>10.4683387991786</c:v>
                </c:pt>
                <c:pt idx="7286">
                  <c:v>10.5835966382026</c:v>
                </c:pt>
                <c:pt idx="7288">
                  <c:v>10.661013070464101</c:v>
                </c:pt>
                <c:pt idx="7290">
                  <c:v>10.661013070464101</c:v>
                </c:pt>
                <c:pt idx="7292">
                  <c:v>10.6929632418751</c:v>
                </c:pt>
                <c:pt idx="7294">
                  <c:v>10.6929632418751</c:v>
                </c:pt>
                <c:pt idx="7296">
                  <c:v>10.509268693745099</c:v>
                </c:pt>
                <c:pt idx="7298">
                  <c:v>10.369092961966899</c:v>
                </c:pt>
                <c:pt idx="7300">
                  <c:v>10.256049130499299</c:v>
                </c:pt>
                <c:pt idx="7302">
                  <c:v>10.256049130499299</c:v>
                </c:pt>
                <c:pt idx="7304">
                  <c:v>10.084625112771899</c:v>
                </c:pt>
                <c:pt idx="7306">
                  <c:v>9.8702844427227898</c:v>
                </c:pt>
                <c:pt idx="7308">
                  <c:v>9.9537992240786508</c:v>
                </c:pt>
                <c:pt idx="7310">
                  <c:v>9.73719372689723</c:v>
                </c:pt>
                <c:pt idx="7312">
                  <c:v>9.5557716767787895</c:v>
                </c:pt>
                <c:pt idx="7314">
                  <c:v>9.5557716767787895</c:v>
                </c:pt>
                <c:pt idx="7316">
                  <c:v>9.3764945963024999</c:v>
                </c:pt>
                <c:pt idx="7318">
                  <c:v>9.4027702347040094</c:v>
                </c:pt>
                <c:pt idx="7320">
                  <c:v>9.1586560052633192</c:v>
                </c:pt>
                <c:pt idx="7322">
                  <c:v>9.1756307024359707</c:v>
                </c:pt>
                <c:pt idx="7324">
                  <c:v>8.9380837045907899</c:v>
                </c:pt>
                <c:pt idx="7326">
                  <c:v>8.9380837045907899</c:v>
                </c:pt>
                <c:pt idx="7328">
                  <c:v>9.0418898795843106</c:v>
                </c:pt>
                <c:pt idx="7330">
                  <c:v>8.7409056682586606</c:v>
                </c:pt>
                <c:pt idx="7332">
                  <c:v>8.6031011970639195</c:v>
                </c:pt>
                <c:pt idx="7334">
                  <c:v>8.2770763589143694</c:v>
                </c:pt>
                <c:pt idx="7336">
                  <c:v>7.7326126834154101</c:v>
                </c:pt>
                <c:pt idx="7338">
                  <c:v>7.7326126834154101</c:v>
                </c:pt>
                <c:pt idx="7340">
                  <c:v>7.3774097378849897</c:v>
                </c:pt>
                <c:pt idx="7342">
                  <c:v>6.7927099029719802</c:v>
                </c:pt>
                <c:pt idx="7344">
                  <c:v>6.1227012597918504</c:v>
                </c:pt>
                <c:pt idx="7346">
                  <c:v>5.4731820148229602</c:v>
                </c:pt>
                <c:pt idx="7348">
                  <c:v>5.4731820148229602</c:v>
                </c:pt>
                <c:pt idx="7350">
                  <c:v>4.9739822807312004</c:v>
                </c:pt>
                <c:pt idx="7352">
                  <c:v>4.3063190089166099</c:v>
                </c:pt>
                <c:pt idx="7354">
                  <c:v>4.1365907349586397</c:v>
                </c:pt>
                <c:pt idx="7356">
                  <c:v>3.57208281196653</c:v>
                </c:pt>
                <c:pt idx="7358">
                  <c:v>3.2508103232979702</c:v>
                </c:pt>
                <c:pt idx="7360">
                  <c:v>3.0200966406762602</c:v>
                </c:pt>
                <c:pt idx="7362">
                  <c:v>3.0200966406762602</c:v>
                </c:pt>
                <c:pt idx="7364">
                  <c:v>2.51529141148924</c:v>
                </c:pt>
                <c:pt idx="7366">
                  <c:v>2.4471684892922601</c:v>
                </c:pt>
                <c:pt idx="7368">
                  <c:v>2.4471684892922601</c:v>
                </c:pt>
                <c:pt idx="7370">
                  <c:v>1.8945366457030099</c:v>
                </c:pt>
                <c:pt idx="7372">
                  <c:v>2.0826020369231699</c:v>
                </c:pt>
                <c:pt idx="7374">
                  <c:v>2.0826020369231699</c:v>
                </c:pt>
                <c:pt idx="7376">
                  <c:v>2.0720032787918998</c:v>
                </c:pt>
                <c:pt idx="7378">
                  <c:v>2.0501522994935502</c:v>
                </c:pt>
                <c:pt idx="7380">
                  <c:v>2.0066333632841702</c:v>
                </c:pt>
                <c:pt idx="7382">
                  <c:v>2.0066333632841702</c:v>
                </c:pt>
                <c:pt idx="7384">
                  <c:v>2.0274508114457102</c:v>
                </c:pt>
                <c:pt idx="7386">
                  <c:v>2.0274508114457102</c:v>
                </c:pt>
                <c:pt idx="7388">
                  <c:v>1.7465619069039799</c:v>
                </c:pt>
                <c:pt idx="7390">
                  <c:v>1.3917966809272699</c:v>
                </c:pt>
                <c:pt idx="7392">
                  <c:v>1.1526364012658501</c:v>
                </c:pt>
                <c:pt idx="7394">
                  <c:v>1.1526364012658501</c:v>
                </c:pt>
                <c:pt idx="7396">
                  <c:v>0.73259229154512195</c:v>
                </c:pt>
                <c:pt idx="7398">
                  <c:v>0.37170947934687099</c:v>
                </c:pt>
                <c:pt idx="7400">
                  <c:v>-5.5430283678695499E-2</c:v>
                </c:pt>
                <c:pt idx="7402">
                  <c:v>-0.449629672639071</c:v>
                </c:pt>
                <c:pt idx="7404">
                  <c:v>-0.84714153308793905</c:v>
                </c:pt>
                <c:pt idx="7406">
                  <c:v>-0.84714153308793905</c:v>
                </c:pt>
                <c:pt idx="7408">
                  <c:v>-1.2765124732553901</c:v>
                </c:pt>
                <c:pt idx="7410">
                  <c:v>-1.2765124732553901</c:v>
                </c:pt>
                <c:pt idx="7412">
                  <c:v>-1.3386198678836201</c:v>
                </c:pt>
                <c:pt idx="7414">
                  <c:v>-1.31016498059779</c:v>
                </c:pt>
                <c:pt idx="7416">
                  <c:v>-1.19737344914674</c:v>
                </c:pt>
                <c:pt idx="7418">
                  <c:v>-1.19737344914674</c:v>
                </c:pt>
                <c:pt idx="7420">
                  <c:v>-1.0643476960808</c:v>
                </c:pt>
                <c:pt idx="7422">
                  <c:v>-0.93171735287457702</c:v>
                </c:pt>
                <c:pt idx="7424">
                  <c:v>-0.81871025772765205</c:v>
                </c:pt>
                <c:pt idx="7426">
                  <c:v>-0.86070610488206101</c:v>
                </c:pt>
                <c:pt idx="7428">
                  <c:v>-1.01579222828149</c:v>
                </c:pt>
                <c:pt idx="7430">
                  <c:v>-1.01579222828149</c:v>
                </c:pt>
                <c:pt idx="7432">
                  <c:v>-1.3359593911767</c:v>
                </c:pt>
                <c:pt idx="7434">
                  <c:v>-1.4115605817511601</c:v>
                </c:pt>
                <c:pt idx="7436">
                  <c:v>-1.68415654655545</c:v>
                </c:pt>
                <c:pt idx="7438">
                  <c:v>-1.68415654655545</c:v>
                </c:pt>
                <c:pt idx="7440">
                  <c:v>-2.1639675337672202</c:v>
                </c:pt>
                <c:pt idx="7442">
                  <c:v>-2.57538555985689</c:v>
                </c:pt>
                <c:pt idx="7444">
                  <c:v>-2.57538555985689</c:v>
                </c:pt>
                <c:pt idx="7446">
                  <c:v>-2.7159395618736699</c:v>
                </c:pt>
                <c:pt idx="7448">
                  <c:v>-2.89497692736983</c:v>
                </c:pt>
                <c:pt idx="7450">
                  <c:v>-2.89497692736983</c:v>
                </c:pt>
                <c:pt idx="7452">
                  <c:v>-3.1167887942045902</c:v>
                </c:pt>
                <c:pt idx="7454">
                  <c:v>-3.5386485651135402</c:v>
                </c:pt>
                <c:pt idx="7456">
                  <c:v>-3.5386485651135402</c:v>
                </c:pt>
                <c:pt idx="7458">
                  <c:v>-3.5059953096657899</c:v>
                </c:pt>
                <c:pt idx="7460">
                  <c:v>-3.46000119642913</c:v>
                </c:pt>
                <c:pt idx="7462">
                  <c:v>-3.46000119642913</c:v>
                </c:pt>
                <c:pt idx="7464">
                  <c:v>-3.7303126774728299</c:v>
                </c:pt>
                <c:pt idx="7466">
                  <c:v>-3.6266484137475401</c:v>
                </c:pt>
                <c:pt idx="7468">
                  <c:v>-3.6266484137475401</c:v>
                </c:pt>
                <c:pt idx="7470">
                  <c:v>-3.4589625114202498</c:v>
                </c:pt>
                <c:pt idx="7472">
                  <c:v>-2.9445145074427099</c:v>
                </c:pt>
                <c:pt idx="7474">
                  <c:v>-2.93769485597312</c:v>
                </c:pt>
                <c:pt idx="7476">
                  <c:v>-2.8691131193041799</c:v>
                </c:pt>
                <c:pt idx="7478">
                  <c:v>-2.3980902031213001</c:v>
                </c:pt>
                <c:pt idx="7480">
                  <c:v>-2.3980902031213001</c:v>
                </c:pt>
                <c:pt idx="7482">
                  <c:v>-2.00123761879652</c:v>
                </c:pt>
                <c:pt idx="7484">
                  <c:v>-1.8271373031735401</c:v>
                </c:pt>
                <c:pt idx="7486">
                  <c:v>-1.95200879161804</c:v>
                </c:pt>
                <c:pt idx="7488">
                  <c:v>-1.95200879161804</c:v>
                </c:pt>
                <c:pt idx="7490">
                  <c:v>-1.9179566794037799</c:v>
                </c:pt>
                <c:pt idx="7492">
                  <c:v>-2.1588548926711</c:v>
                </c:pt>
                <c:pt idx="7494">
                  <c:v>-2.2497119041532199</c:v>
                </c:pt>
                <c:pt idx="7496">
                  <c:v>-2.5539471300393299</c:v>
                </c:pt>
                <c:pt idx="7498">
                  <c:v>-2.9864090150892699</c:v>
                </c:pt>
                <c:pt idx="7500">
                  <c:v>-2.9864090150892699</c:v>
                </c:pt>
                <c:pt idx="7502">
                  <c:v>-2.7627321657091302</c:v>
                </c:pt>
                <c:pt idx="7504">
                  <c:v>-2.7627321657091302</c:v>
                </c:pt>
                <c:pt idx="7506">
                  <c:v>-2.4984615021645999</c:v>
                </c:pt>
                <c:pt idx="7508">
                  <c:v>-2.0929203285276801</c:v>
                </c:pt>
                <c:pt idx="7510">
                  <c:v>-1.71331224058568</c:v>
                </c:pt>
                <c:pt idx="7512">
                  <c:v>-1.71331224058568</c:v>
                </c:pt>
                <c:pt idx="7514">
                  <c:v>-1.20675481475144</c:v>
                </c:pt>
                <c:pt idx="7516">
                  <c:v>-1.0190613413229499</c:v>
                </c:pt>
                <c:pt idx="7518">
                  <c:v>-0.88572977187111901</c:v>
                </c:pt>
                <c:pt idx="7520">
                  <c:v>-0.88572977187111901</c:v>
                </c:pt>
                <c:pt idx="7522">
                  <c:v>-0.82764029995351995</c:v>
                </c:pt>
                <c:pt idx="7524">
                  <c:v>-1.0052291277535199</c:v>
                </c:pt>
                <c:pt idx="7526">
                  <c:v>-1.0537454620823199</c:v>
                </c:pt>
                <c:pt idx="7528">
                  <c:v>-1.04427815865725</c:v>
                </c:pt>
                <c:pt idx="7530">
                  <c:v>-1.06334185202419</c:v>
                </c:pt>
                <c:pt idx="7532">
                  <c:v>-1.06334185202419</c:v>
                </c:pt>
                <c:pt idx="7534">
                  <c:v>-1.0463129792660399</c:v>
                </c:pt>
                <c:pt idx="7536">
                  <c:v>-0.83173325345292604</c:v>
                </c:pt>
                <c:pt idx="7538">
                  <c:v>-0.62805384721606905</c:v>
                </c:pt>
                <c:pt idx="7540">
                  <c:v>-0.639206706523895</c:v>
                </c:pt>
                <c:pt idx="7542">
                  <c:v>-0.37963577502220802</c:v>
                </c:pt>
                <c:pt idx="7544">
                  <c:v>-0.37963577502220802</c:v>
                </c:pt>
                <c:pt idx="7546">
                  <c:v>-0.209319944665767</c:v>
                </c:pt>
                <c:pt idx="7548">
                  <c:v>-0.306382682571187</c:v>
                </c:pt>
                <c:pt idx="7550">
                  <c:v>1.7792434262461E-2</c:v>
                </c:pt>
                <c:pt idx="7552">
                  <c:v>0.117345464348327</c:v>
                </c:pt>
                <c:pt idx="7554">
                  <c:v>8.8060024585109198E-2</c:v>
                </c:pt>
                <c:pt idx="7556">
                  <c:v>0.56447460260987203</c:v>
                </c:pt>
                <c:pt idx="7558">
                  <c:v>0.56447460260987203</c:v>
                </c:pt>
                <c:pt idx="7560">
                  <c:v>0.44737422435544399</c:v>
                </c:pt>
                <c:pt idx="7562">
                  <c:v>0.62155829039961097</c:v>
                </c:pt>
                <c:pt idx="7564">
                  <c:v>0.62155829039961097</c:v>
                </c:pt>
                <c:pt idx="7566">
                  <c:v>0.39753013871610099</c:v>
                </c:pt>
                <c:pt idx="7568">
                  <c:v>0.26714823213033301</c:v>
                </c:pt>
                <c:pt idx="7570">
                  <c:v>0.26714823213033301</c:v>
                </c:pt>
                <c:pt idx="7572">
                  <c:v>0.263204171597957</c:v>
                </c:pt>
                <c:pt idx="7574">
                  <c:v>4.9920094015775199E-2</c:v>
                </c:pt>
                <c:pt idx="7576">
                  <c:v>4.9920094015775199E-2</c:v>
                </c:pt>
                <c:pt idx="7578">
                  <c:v>0.19131907260976699</c:v>
                </c:pt>
                <c:pt idx="7580">
                  <c:v>0.22871787562593801</c:v>
                </c:pt>
                <c:pt idx="7582">
                  <c:v>0.22871787562593801</c:v>
                </c:pt>
                <c:pt idx="7584">
                  <c:v>0.28324775987491002</c:v>
                </c:pt>
                <c:pt idx="7586">
                  <c:v>0.35951104322448302</c:v>
                </c:pt>
                <c:pt idx="7588">
                  <c:v>2.2747204091697899</c:v>
                </c:pt>
                <c:pt idx="7590">
                  <c:v>0.25379008489847099</c:v>
                </c:pt>
                <c:pt idx="7592">
                  <c:v>2.8129060317412899E-2</c:v>
                </c:pt>
                <c:pt idx="7594">
                  <c:v>0.17870348747540199</c:v>
                </c:pt>
                <c:pt idx="7596">
                  <c:v>0.18126554620079599</c:v>
                </c:pt>
                <c:pt idx="7598">
                  <c:v>0.155352431760169</c:v>
                </c:pt>
                <c:pt idx="7600">
                  <c:v>0.155352431760169</c:v>
                </c:pt>
                <c:pt idx="7602">
                  <c:v>0.20218733030743799</c:v>
                </c:pt>
                <c:pt idx="7604">
                  <c:v>0.44517642752453601</c:v>
                </c:pt>
                <c:pt idx="7606">
                  <c:v>0.785872601531446</c:v>
                </c:pt>
                <c:pt idx="7608">
                  <c:v>0.85933289761841203</c:v>
                </c:pt>
                <c:pt idx="7610">
                  <c:v>1.0602489294931201</c:v>
                </c:pt>
                <c:pt idx="7612">
                  <c:v>1.40495799219608</c:v>
                </c:pt>
                <c:pt idx="7614">
                  <c:v>1.40495799219608</c:v>
                </c:pt>
                <c:pt idx="7616">
                  <c:v>1.43293572681397</c:v>
                </c:pt>
                <c:pt idx="7618">
                  <c:v>1.6673490505814501</c:v>
                </c:pt>
                <c:pt idx="7620">
                  <c:v>1.70426695538312</c:v>
                </c:pt>
                <c:pt idx="7622">
                  <c:v>1.73936170790344</c:v>
                </c:pt>
                <c:pt idx="7624">
                  <c:v>1.7419348085001101</c:v>
                </c:pt>
                <c:pt idx="7626">
                  <c:v>1.7419348085001101</c:v>
                </c:pt>
                <c:pt idx="7628">
                  <c:v>1.8046232722401601</c:v>
                </c:pt>
                <c:pt idx="7630">
                  <c:v>1.8743182452767999</c:v>
                </c:pt>
                <c:pt idx="7632">
                  <c:v>1.8743182452767999</c:v>
                </c:pt>
                <c:pt idx="7634">
                  <c:v>1.9697305605262501</c:v>
                </c:pt>
                <c:pt idx="7636">
                  <c:v>1.9709262588471099</c:v>
                </c:pt>
                <c:pt idx="7638">
                  <c:v>1.9709262588471099</c:v>
                </c:pt>
                <c:pt idx="7640">
                  <c:v>2.03689701995253</c:v>
                </c:pt>
                <c:pt idx="7642">
                  <c:v>1.9733953231424</c:v>
                </c:pt>
                <c:pt idx="7644">
                  <c:v>1.7508241591081</c:v>
                </c:pt>
                <c:pt idx="7646">
                  <c:v>1.4856358666196401</c:v>
                </c:pt>
                <c:pt idx="7648">
                  <c:v>1.2259888256117699</c:v>
                </c:pt>
                <c:pt idx="7650">
                  <c:v>1.2259888256117699</c:v>
                </c:pt>
                <c:pt idx="7652">
                  <c:v>1.40740835872292</c:v>
                </c:pt>
                <c:pt idx="7654">
                  <c:v>2.0261558711230698</c:v>
                </c:pt>
                <c:pt idx="7656">
                  <c:v>2.5550864953398702</c:v>
                </c:pt>
                <c:pt idx="7658">
                  <c:v>2.5550864953398702</c:v>
                </c:pt>
                <c:pt idx="7660">
                  <c:v>3.91531031623482</c:v>
                </c:pt>
                <c:pt idx="7662">
                  <c:v>3.91531031623482</c:v>
                </c:pt>
                <c:pt idx="7664">
                  <c:v>4.3511020820736803</c:v>
                </c:pt>
                <c:pt idx="7666">
                  <c:v>4.7217210979759603</c:v>
                </c:pt>
                <c:pt idx="7668">
                  <c:v>4.6631855764091004</c:v>
                </c:pt>
                <c:pt idx="7670">
                  <c:v>4.6631855764091004</c:v>
                </c:pt>
                <c:pt idx="7672">
                  <c:v>4.5260297739505697</c:v>
                </c:pt>
                <c:pt idx="7674">
                  <c:v>4.5260297739505697</c:v>
                </c:pt>
                <c:pt idx="7676">
                  <c:v>4.5769874255657097</c:v>
                </c:pt>
                <c:pt idx="7678">
                  <c:v>4.7348886418342504</c:v>
                </c:pt>
                <c:pt idx="7680">
                  <c:v>5.0963965707719296</c:v>
                </c:pt>
                <c:pt idx="7682">
                  <c:v>5.0963965707719296</c:v>
                </c:pt>
                <c:pt idx="7684">
                  <c:v>5.7309369854926997</c:v>
                </c:pt>
                <c:pt idx="7686">
                  <c:v>6.4924050439000096</c:v>
                </c:pt>
                <c:pt idx="7688">
                  <c:v>7.3263173664510202</c:v>
                </c:pt>
                <c:pt idx="7690">
                  <c:v>8.2834604482650693</c:v>
                </c:pt>
                <c:pt idx="7692">
                  <c:v>9.2831313647031699</c:v>
                </c:pt>
                <c:pt idx="7694">
                  <c:v>9.2831313647031699</c:v>
                </c:pt>
                <c:pt idx="7696">
                  <c:v>10.225875726521</c:v>
                </c:pt>
                <c:pt idx="7698">
                  <c:v>11.244297148704501</c:v>
                </c:pt>
                <c:pt idx="7700">
                  <c:v>11.9546598910689</c:v>
                </c:pt>
                <c:pt idx="7702">
                  <c:v>12.5092730988264</c:v>
                </c:pt>
                <c:pt idx="7704">
                  <c:v>12.899668121158999</c:v>
                </c:pt>
                <c:pt idx="7706">
                  <c:v>12.899668121158999</c:v>
                </c:pt>
                <c:pt idx="7708">
                  <c:v>12.976654025316201</c:v>
                </c:pt>
                <c:pt idx="7710">
                  <c:v>12.6431059722304</c:v>
                </c:pt>
                <c:pt idx="7712">
                  <c:v>12.6431059722304</c:v>
                </c:pt>
                <c:pt idx="7714">
                  <c:v>10.3719273518919</c:v>
                </c:pt>
                <c:pt idx="7716">
                  <c:v>8.9738942460417697</c:v>
                </c:pt>
                <c:pt idx="7718">
                  <c:v>8.9738942460417697</c:v>
                </c:pt>
                <c:pt idx="7720">
                  <c:v>7.4394417421519696</c:v>
                </c:pt>
                <c:pt idx="7722">
                  <c:v>6.4997791561186302</c:v>
                </c:pt>
                <c:pt idx="7724">
                  <c:v>5.5334569082856104</c:v>
                </c:pt>
                <c:pt idx="7726">
                  <c:v>5.5334569082856104</c:v>
                </c:pt>
                <c:pt idx="7728">
                  <c:v>5.3208215706050304</c:v>
                </c:pt>
                <c:pt idx="7730">
                  <c:v>5.3208215706050304</c:v>
                </c:pt>
                <c:pt idx="7732">
                  <c:v>5.6864310228526502</c:v>
                </c:pt>
                <c:pt idx="7734">
                  <c:v>5.8141439728140796</c:v>
                </c:pt>
                <c:pt idx="7736">
                  <c:v>6.1277395892441202</c:v>
                </c:pt>
                <c:pt idx="7738">
                  <c:v>6.1277395892441202</c:v>
                </c:pt>
                <c:pt idx="7740">
                  <c:v>4.5502141388654698</c:v>
                </c:pt>
                <c:pt idx="7742">
                  <c:v>4.7753745842575999</c:v>
                </c:pt>
                <c:pt idx="7744">
                  <c:v>5.2786796770989897</c:v>
                </c:pt>
                <c:pt idx="7746">
                  <c:v>4.9551876674294402</c:v>
                </c:pt>
                <c:pt idx="7748">
                  <c:v>5.8284851612150597</c:v>
                </c:pt>
                <c:pt idx="7750">
                  <c:v>5.8284851612150597</c:v>
                </c:pt>
                <c:pt idx="7752">
                  <c:v>6.4470068621039296</c:v>
                </c:pt>
                <c:pt idx="7754">
                  <c:v>6.8026993056237597</c:v>
                </c:pt>
                <c:pt idx="7756">
                  <c:v>6.4815229426622301</c:v>
                </c:pt>
                <c:pt idx="7758">
                  <c:v>6.6887589401304703</c:v>
                </c:pt>
                <c:pt idx="7760">
                  <c:v>6.7325102800130798</c:v>
                </c:pt>
                <c:pt idx="7762">
                  <c:v>6.6900720987915996</c:v>
                </c:pt>
                <c:pt idx="7764">
                  <c:v>6.6900720987915996</c:v>
                </c:pt>
                <c:pt idx="7766">
                  <c:v>5.8906197634935298</c:v>
                </c:pt>
                <c:pt idx="7768">
                  <c:v>4.9998575951159001</c:v>
                </c:pt>
                <c:pt idx="7770">
                  <c:v>4.4317642551660503</c:v>
                </c:pt>
                <c:pt idx="7772">
                  <c:v>3.8089943253993899</c:v>
                </c:pt>
                <c:pt idx="7774">
                  <c:v>3.87680154296755</c:v>
                </c:pt>
                <c:pt idx="7776">
                  <c:v>3.87680154296755</c:v>
                </c:pt>
                <c:pt idx="7778">
                  <c:v>4.2441005063950996</c:v>
                </c:pt>
                <c:pt idx="7780">
                  <c:v>4.0213671751767297</c:v>
                </c:pt>
                <c:pt idx="7782">
                  <c:v>3.8856364782750599</c:v>
                </c:pt>
                <c:pt idx="7784">
                  <c:v>3.7978248059004498</c:v>
                </c:pt>
                <c:pt idx="7786">
                  <c:v>3.7978248059004498</c:v>
                </c:pt>
                <c:pt idx="7788">
                  <c:v>3.7901623165607399</c:v>
                </c:pt>
                <c:pt idx="7790">
                  <c:v>3.6874360575526901</c:v>
                </c:pt>
                <c:pt idx="7792">
                  <c:v>3.85883802150189</c:v>
                </c:pt>
                <c:pt idx="7794">
                  <c:v>3.85883802150189</c:v>
                </c:pt>
                <c:pt idx="7796">
                  <c:v>3.8804166845828201</c:v>
                </c:pt>
                <c:pt idx="7798">
                  <c:v>3.86054982617497</c:v>
                </c:pt>
                <c:pt idx="7800">
                  <c:v>3.86054982617497</c:v>
                </c:pt>
                <c:pt idx="7802">
                  <c:v>4.0241361229121599</c:v>
                </c:pt>
                <c:pt idx="7804">
                  <c:v>3.98744343033432</c:v>
                </c:pt>
                <c:pt idx="7806">
                  <c:v>3.98744343033432</c:v>
                </c:pt>
                <c:pt idx="7808">
                  <c:v>3.97952971969544</c:v>
                </c:pt>
                <c:pt idx="7810">
                  <c:v>3.8307235294878401</c:v>
                </c:pt>
                <c:pt idx="7812">
                  <c:v>3.8307235294878401</c:v>
                </c:pt>
                <c:pt idx="7814">
                  <c:v>3.8587076165527101</c:v>
                </c:pt>
                <c:pt idx="7816">
                  <c:v>3.63364497487246</c:v>
                </c:pt>
                <c:pt idx="7818">
                  <c:v>3.63364497487246</c:v>
                </c:pt>
                <c:pt idx="7820">
                  <c:v>3.35430223195254</c:v>
                </c:pt>
                <c:pt idx="7822">
                  <c:v>2.6732074900865501</c:v>
                </c:pt>
                <c:pt idx="7824">
                  <c:v>2.6732074900865501</c:v>
                </c:pt>
                <c:pt idx="7826">
                  <c:v>2.4295695743113699</c:v>
                </c:pt>
                <c:pt idx="7828">
                  <c:v>2.4295695743113699</c:v>
                </c:pt>
                <c:pt idx="7830">
                  <c:v>2.1995922961085999</c:v>
                </c:pt>
                <c:pt idx="7832">
                  <c:v>2.1995922961085999</c:v>
                </c:pt>
                <c:pt idx="7834">
                  <c:v>1.96121324756741</c:v>
                </c:pt>
                <c:pt idx="7836">
                  <c:v>1.56752106554061</c:v>
                </c:pt>
                <c:pt idx="7838">
                  <c:v>1.2384933178350299</c:v>
                </c:pt>
                <c:pt idx="7840">
                  <c:v>0.91117425850778799</c:v>
                </c:pt>
                <c:pt idx="7842">
                  <c:v>0.60546496528014504</c:v>
                </c:pt>
                <c:pt idx="7844">
                  <c:v>0.74071683150902301</c:v>
                </c:pt>
                <c:pt idx="7846">
                  <c:v>0.74071683150902301</c:v>
                </c:pt>
                <c:pt idx="7848">
                  <c:v>0.35358624777570302</c:v>
                </c:pt>
                <c:pt idx="7850">
                  <c:v>1.97525202147517E-4</c:v>
                </c:pt>
                <c:pt idx="7852">
                  <c:v>-0.47578934891894398</c:v>
                </c:pt>
                <c:pt idx="7854">
                  <c:v>-0.81775870911404402</c:v>
                </c:pt>
                <c:pt idx="7856">
                  <c:v>-1.26919781035184</c:v>
                </c:pt>
                <c:pt idx="7858">
                  <c:v>-1.26919781035184</c:v>
                </c:pt>
                <c:pt idx="7860">
                  <c:v>-1.7790919488519401</c:v>
                </c:pt>
                <c:pt idx="7862">
                  <c:v>-2.5214894820153702</c:v>
                </c:pt>
                <c:pt idx="7864">
                  <c:v>-3.4655292635857999</c:v>
                </c:pt>
                <c:pt idx="7866">
                  <c:v>-3.4655292635857999</c:v>
                </c:pt>
                <c:pt idx="7868">
                  <c:v>-4.7956592658758099</c:v>
                </c:pt>
                <c:pt idx="7870">
                  <c:v>-4.7956592658758099</c:v>
                </c:pt>
                <c:pt idx="7872">
                  <c:v>-5.7459661558866504</c:v>
                </c:pt>
                <c:pt idx="7874">
                  <c:v>-6.68074335062503</c:v>
                </c:pt>
                <c:pt idx="7876">
                  <c:v>-7.3638231722414398</c:v>
                </c:pt>
                <c:pt idx="7878">
                  <c:v>-7.3638231722414398</c:v>
                </c:pt>
                <c:pt idx="7880">
                  <c:v>-8.2238682630658104</c:v>
                </c:pt>
                <c:pt idx="7882">
                  <c:v>-9.7069714210629403</c:v>
                </c:pt>
                <c:pt idx="7884">
                  <c:v>-9.7069714210629403</c:v>
                </c:pt>
                <c:pt idx="7886">
                  <c:v>-10.327710485517899</c:v>
                </c:pt>
                <c:pt idx="7888">
                  <c:v>-10.7037187736034</c:v>
                </c:pt>
                <c:pt idx="7890">
                  <c:v>-10.7037187736034</c:v>
                </c:pt>
                <c:pt idx="7892">
                  <c:v>-10.6049609960913</c:v>
                </c:pt>
                <c:pt idx="7894">
                  <c:v>-10.6049609960913</c:v>
                </c:pt>
                <c:pt idx="7896">
                  <c:v>-10.2134000000953</c:v>
                </c:pt>
                <c:pt idx="7898">
                  <c:v>-9.6865745528340295</c:v>
                </c:pt>
                <c:pt idx="7900">
                  <c:v>-9.0887925125956492</c:v>
                </c:pt>
                <c:pt idx="7902">
                  <c:v>-9.0887925125956492</c:v>
                </c:pt>
                <c:pt idx="7904">
                  <c:v>-7.8656343613266904</c:v>
                </c:pt>
                <c:pt idx="7906">
                  <c:v>-7.8656343613266904</c:v>
                </c:pt>
                <c:pt idx="7908">
                  <c:v>-7.4318322298228701</c:v>
                </c:pt>
                <c:pt idx="7910">
                  <c:v>-6.8737479491531799</c:v>
                </c:pt>
                <c:pt idx="7912">
                  <c:v>-6.8737479491531799</c:v>
                </c:pt>
                <c:pt idx="7914">
                  <c:v>-6.62683960190415</c:v>
                </c:pt>
                <c:pt idx="7916">
                  <c:v>-6.5587802041768999</c:v>
                </c:pt>
                <c:pt idx="7918">
                  <c:v>-6.5587802041768999</c:v>
                </c:pt>
                <c:pt idx="7920">
                  <c:v>-6.6774295307397802</c:v>
                </c:pt>
                <c:pt idx="7922">
                  <c:v>-6.7143609794378198</c:v>
                </c:pt>
                <c:pt idx="7924">
                  <c:v>-6.7766571496129</c:v>
                </c:pt>
                <c:pt idx="7926">
                  <c:v>-6.7766571496129</c:v>
                </c:pt>
                <c:pt idx="7928">
                  <c:v>-6.8884391214251499</c:v>
                </c:pt>
                <c:pt idx="7930">
                  <c:v>-6.8884391214251499</c:v>
                </c:pt>
                <c:pt idx="7932">
                  <c:v>-6.5003611840903703</c:v>
                </c:pt>
                <c:pt idx="7934">
                  <c:v>-6.2410379980206399</c:v>
                </c:pt>
                <c:pt idx="7936">
                  <c:v>-6.2410379980206399</c:v>
                </c:pt>
                <c:pt idx="7938">
                  <c:v>-5.5006097234189504</c:v>
                </c:pt>
                <c:pt idx="7940">
                  <c:v>-4.7335313756167796</c:v>
                </c:pt>
                <c:pt idx="7942">
                  <c:v>-4.7335313756167796</c:v>
                </c:pt>
                <c:pt idx="7944">
                  <c:v>-3.609021212399</c:v>
                </c:pt>
                <c:pt idx="7946">
                  <c:v>-3.609021212399</c:v>
                </c:pt>
                <c:pt idx="7948">
                  <c:v>-3.609021212399</c:v>
                </c:pt>
                <c:pt idx="7950">
                  <c:v>-2.7445600922107598</c:v>
                </c:pt>
                <c:pt idx="7952">
                  <c:v>-2.7445600922107598</c:v>
                </c:pt>
                <c:pt idx="7954">
                  <c:v>-2.3444757903814302</c:v>
                </c:pt>
                <c:pt idx="7956">
                  <c:v>-1.8668048586547299</c:v>
                </c:pt>
                <c:pt idx="7958">
                  <c:v>-1.8668048586547299</c:v>
                </c:pt>
                <c:pt idx="7960">
                  <c:v>-0.67960311540216201</c:v>
                </c:pt>
                <c:pt idx="7962">
                  <c:v>-0.67960311540216201</c:v>
                </c:pt>
                <c:pt idx="7964">
                  <c:v>-0.32850088414363499</c:v>
                </c:pt>
                <c:pt idx="7966">
                  <c:v>-0.249073632735759</c:v>
                </c:pt>
                <c:pt idx="7968">
                  <c:v>2.5523255480919001E-2</c:v>
                </c:pt>
                <c:pt idx="7970">
                  <c:v>5.51787552447058E-2</c:v>
                </c:pt>
                <c:pt idx="7972">
                  <c:v>8.8909874118398804E-2</c:v>
                </c:pt>
                <c:pt idx="7974">
                  <c:v>8.8909874118398804E-2</c:v>
                </c:pt>
                <c:pt idx="7976">
                  <c:v>1.67040817330032</c:v>
                </c:pt>
                <c:pt idx="7978">
                  <c:v>1.1198963689953001</c:v>
                </c:pt>
                <c:pt idx="7980">
                  <c:v>1.1198963689953001</c:v>
                </c:pt>
                <c:pt idx="7982">
                  <c:v>1.1198963689953001</c:v>
                </c:pt>
                <c:pt idx="7984">
                  <c:v>-5.0786506355972899E-2</c:v>
                </c:pt>
                <c:pt idx="7986">
                  <c:v>-5.0786506355972899E-2</c:v>
                </c:pt>
                <c:pt idx="7988">
                  <c:v>-0.26161006698012301</c:v>
                </c:pt>
                <c:pt idx="7990">
                  <c:v>-0.26161006698012301</c:v>
                </c:pt>
                <c:pt idx="7992">
                  <c:v>-0.679869618531316</c:v>
                </c:pt>
                <c:pt idx="7994">
                  <c:v>-1.16175923426449</c:v>
                </c:pt>
                <c:pt idx="7996">
                  <c:v>-1.16175923426449</c:v>
                </c:pt>
                <c:pt idx="7998">
                  <c:v>-1.66576729128509</c:v>
                </c:pt>
                <c:pt idx="8000">
                  <c:v>-2.1619683108329699</c:v>
                </c:pt>
                <c:pt idx="8002">
                  <c:v>-2.57660211338102</c:v>
                </c:pt>
                <c:pt idx="8004">
                  <c:v>-2.99811621528863</c:v>
                </c:pt>
                <c:pt idx="8006">
                  <c:v>-3.4119412194937402</c:v>
                </c:pt>
                <c:pt idx="8008">
                  <c:v>-3.92416922304034</c:v>
                </c:pt>
                <c:pt idx="8010">
                  <c:v>-4.11008784675598</c:v>
                </c:pt>
                <c:pt idx="8012">
                  <c:v>-4.1288767068982102</c:v>
                </c:pt>
                <c:pt idx="8014">
                  <c:v>-4.1288767068982102</c:v>
                </c:pt>
                <c:pt idx="8016">
                  <c:v>-4.4169052824079902</c:v>
                </c:pt>
                <c:pt idx="8018">
                  <c:v>-4.1823154085576499</c:v>
                </c:pt>
                <c:pt idx="8020">
                  <c:v>-4.1929069752395103</c:v>
                </c:pt>
                <c:pt idx="8022">
                  <c:v>-4.1929069752395103</c:v>
                </c:pt>
                <c:pt idx="8024">
                  <c:v>-4.1929069752395103</c:v>
                </c:pt>
                <c:pt idx="8026">
                  <c:v>-4.2480184080302701</c:v>
                </c:pt>
                <c:pt idx="8028">
                  <c:v>-4.35302124020457</c:v>
                </c:pt>
                <c:pt idx="8030">
                  <c:v>-4.4622114136517004</c:v>
                </c:pt>
                <c:pt idx="8032">
                  <c:v>-4.6145876790583102</c:v>
                </c:pt>
                <c:pt idx="8034">
                  <c:v>-4.6145876790583102</c:v>
                </c:pt>
                <c:pt idx="8036">
                  <c:v>-4.5446163146495797</c:v>
                </c:pt>
                <c:pt idx="8038">
                  <c:v>-4.5446163146495797</c:v>
                </c:pt>
                <c:pt idx="8040">
                  <c:v>-4.5787387832105102</c:v>
                </c:pt>
                <c:pt idx="8042">
                  <c:v>-4.46146829721331</c:v>
                </c:pt>
                <c:pt idx="8044">
                  <c:v>-4.5043844701051698</c:v>
                </c:pt>
                <c:pt idx="8046">
                  <c:v>-4.5043844701051698</c:v>
                </c:pt>
                <c:pt idx="8048">
                  <c:v>-4.6664586447477303</c:v>
                </c:pt>
                <c:pt idx="8050">
                  <c:v>-4.6664586447477303</c:v>
                </c:pt>
                <c:pt idx="8052">
                  <c:v>-4.6664586447477303</c:v>
                </c:pt>
                <c:pt idx="8054">
                  <c:v>-4.5488252302706202</c:v>
                </c:pt>
                <c:pt idx="8056">
                  <c:v>-4.2866825166046603</c:v>
                </c:pt>
                <c:pt idx="8058">
                  <c:v>-4.2866825166046603</c:v>
                </c:pt>
                <c:pt idx="8060">
                  <c:v>-4.11117135846614</c:v>
                </c:pt>
                <c:pt idx="8062">
                  <c:v>-4.0783371182083998</c:v>
                </c:pt>
                <c:pt idx="8064">
                  <c:v>-3.9976217283904498</c:v>
                </c:pt>
                <c:pt idx="8066">
                  <c:v>-3.9343077284097601</c:v>
                </c:pt>
                <c:pt idx="8068">
                  <c:v>-4.01694755008816</c:v>
                </c:pt>
                <c:pt idx="8070">
                  <c:v>-4.01694755008816</c:v>
                </c:pt>
                <c:pt idx="8072">
                  <c:v>-4.0566879789233203</c:v>
                </c:pt>
                <c:pt idx="8074">
                  <c:v>-4.03402916014194</c:v>
                </c:pt>
                <c:pt idx="8076">
                  <c:v>-3.9564427699595601</c:v>
                </c:pt>
                <c:pt idx="8078">
                  <c:v>-3.9564427699595601</c:v>
                </c:pt>
                <c:pt idx="8080">
                  <c:v>-4.1857984672188699</c:v>
                </c:pt>
                <c:pt idx="8082">
                  <c:v>-4.1857984672188699</c:v>
                </c:pt>
                <c:pt idx="8084">
                  <c:v>-4.2141059297919199</c:v>
                </c:pt>
                <c:pt idx="8086">
                  <c:v>-4.3274915948212103</c:v>
                </c:pt>
                <c:pt idx="8088">
                  <c:v>-4.0427677300274301</c:v>
                </c:pt>
                <c:pt idx="8090">
                  <c:v>-4.0427677300274301</c:v>
                </c:pt>
                <c:pt idx="8092">
                  <c:v>-4.1573270395994104</c:v>
                </c:pt>
                <c:pt idx="8094">
                  <c:v>-4.1791147341430097</c:v>
                </c:pt>
                <c:pt idx="8096">
                  <c:v>-4.1791147341430097</c:v>
                </c:pt>
                <c:pt idx="8098">
                  <c:v>-4.0590798549950096</c:v>
                </c:pt>
                <c:pt idx="8100">
                  <c:v>-4.0570446748137403</c:v>
                </c:pt>
                <c:pt idx="8102">
                  <c:v>-4.0570446748137403</c:v>
                </c:pt>
                <c:pt idx="8104">
                  <c:v>-3.76077925287187</c:v>
                </c:pt>
                <c:pt idx="8106">
                  <c:v>-3.6641542195379699</c:v>
                </c:pt>
                <c:pt idx="8108">
                  <c:v>-3.6641671641469</c:v>
                </c:pt>
                <c:pt idx="8110">
                  <c:v>-3.6641671641469</c:v>
                </c:pt>
                <c:pt idx="8112">
                  <c:v>-3.4316208605021199</c:v>
                </c:pt>
                <c:pt idx="8114">
                  <c:v>-3.4316208605021199</c:v>
                </c:pt>
                <c:pt idx="8116">
                  <c:v>-3.2851317552924102</c:v>
                </c:pt>
                <c:pt idx="8118">
                  <c:v>-3.4194478940963702</c:v>
                </c:pt>
                <c:pt idx="8120">
                  <c:v>-3.4194478940963702</c:v>
                </c:pt>
                <c:pt idx="8122">
                  <c:v>-3.2653957812636998</c:v>
                </c:pt>
                <c:pt idx="8124">
                  <c:v>-3.2653957812636998</c:v>
                </c:pt>
                <c:pt idx="8126">
                  <c:v>-2.8164985577464101</c:v>
                </c:pt>
                <c:pt idx="8128">
                  <c:v>-2.8518042594492399</c:v>
                </c:pt>
                <c:pt idx="8130">
                  <c:v>-2.8518042594492399</c:v>
                </c:pt>
                <c:pt idx="8132">
                  <c:v>-2.8439140408784098</c:v>
                </c:pt>
                <c:pt idx="8134">
                  <c:v>-2.8667689465135302</c:v>
                </c:pt>
                <c:pt idx="8136">
                  <c:v>-2.8667689465135302</c:v>
                </c:pt>
                <c:pt idx="8138">
                  <c:v>-2.7265073967725</c:v>
                </c:pt>
                <c:pt idx="8140">
                  <c:v>-2.7586335189789501</c:v>
                </c:pt>
                <c:pt idx="8142">
                  <c:v>-2.5036954390406598</c:v>
                </c:pt>
                <c:pt idx="8144">
                  <c:v>-2.40830517756938</c:v>
                </c:pt>
                <c:pt idx="8146">
                  <c:v>-2.1731826570332</c:v>
                </c:pt>
                <c:pt idx="8148">
                  <c:v>-2.1731826570332</c:v>
                </c:pt>
                <c:pt idx="8150">
                  <c:v>-2.0437483137995001</c:v>
                </c:pt>
                <c:pt idx="8152">
                  <c:v>-1.7232484265118799</c:v>
                </c:pt>
                <c:pt idx="8154">
                  <c:v>-1.42444214563816</c:v>
                </c:pt>
                <c:pt idx="8156">
                  <c:v>-1.42076479798555</c:v>
                </c:pt>
                <c:pt idx="8158">
                  <c:v>-1.1641436791718001</c:v>
                </c:pt>
                <c:pt idx="8160">
                  <c:v>-1.0424008307904</c:v>
                </c:pt>
                <c:pt idx="8162">
                  <c:v>-1.0424008307904</c:v>
                </c:pt>
                <c:pt idx="8164">
                  <c:v>-0.776313427340239</c:v>
                </c:pt>
                <c:pt idx="8166">
                  <c:v>-0.776313427340239</c:v>
                </c:pt>
                <c:pt idx="8168">
                  <c:v>-0.776313427340239</c:v>
                </c:pt>
                <c:pt idx="8170">
                  <c:v>-0.849055117845535</c:v>
                </c:pt>
                <c:pt idx="8172">
                  <c:v>-1.05936737765371</c:v>
                </c:pt>
                <c:pt idx="8174">
                  <c:v>-1.05936737765371</c:v>
                </c:pt>
                <c:pt idx="8176">
                  <c:v>-0.983480446822941</c:v>
                </c:pt>
                <c:pt idx="8178">
                  <c:v>-1.15798588076233</c:v>
                </c:pt>
                <c:pt idx="8180">
                  <c:v>-1.15798588076233</c:v>
                </c:pt>
                <c:pt idx="8182">
                  <c:v>-1.3987382274642499</c:v>
                </c:pt>
                <c:pt idx="8184">
                  <c:v>-1.25872202600538</c:v>
                </c:pt>
                <c:pt idx="8186">
                  <c:v>-1.25872202600538</c:v>
                </c:pt>
                <c:pt idx="8188">
                  <c:v>-1.2795916121751001</c:v>
                </c:pt>
                <c:pt idx="8190">
                  <c:v>-1.2859822936877601</c:v>
                </c:pt>
                <c:pt idx="8192">
                  <c:v>-1.1405194083079599</c:v>
                </c:pt>
                <c:pt idx="8194">
                  <c:v>-1.1405194083079599</c:v>
                </c:pt>
                <c:pt idx="8196">
                  <c:v>-1.0125214372351701</c:v>
                </c:pt>
                <c:pt idx="8198">
                  <c:v>-0.81480506098642902</c:v>
                </c:pt>
                <c:pt idx="8200">
                  <c:v>-0.99214428556337897</c:v>
                </c:pt>
                <c:pt idx="8202">
                  <c:v>-0.96358332439884498</c:v>
                </c:pt>
                <c:pt idx="8204">
                  <c:v>-1.05507923623174</c:v>
                </c:pt>
                <c:pt idx="8206">
                  <c:v>-1.18646605797857</c:v>
                </c:pt>
                <c:pt idx="8208">
                  <c:v>-1.22528538200259</c:v>
                </c:pt>
                <c:pt idx="8210">
                  <c:v>-1.22528538200259</c:v>
                </c:pt>
                <c:pt idx="8212">
                  <c:v>-1.08673036320507</c:v>
                </c:pt>
                <c:pt idx="8214">
                  <c:v>-0.96604477774351805</c:v>
                </c:pt>
                <c:pt idx="8216">
                  <c:v>-1.1989961997047001</c:v>
                </c:pt>
                <c:pt idx="8218">
                  <c:v>-1.1989961997047001</c:v>
                </c:pt>
                <c:pt idx="8220">
                  <c:v>-0.92120668999850697</c:v>
                </c:pt>
                <c:pt idx="8222">
                  <c:v>-1.08712589292228</c:v>
                </c:pt>
                <c:pt idx="8224">
                  <c:v>-0.84887095681205305</c:v>
                </c:pt>
                <c:pt idx="8226">
                  <c:v>-0.91155348760634602</c:v>
                </c:pt>
                <c:pt idx="8228">
                  <c:v>-0.79869591467827505</c:v>
                </c:pt>
                <c:pt idx="8230">
                  <c:v>-0.79869591467827505</c:v>
                </c:pt>
                <c:pt idx="8232">
                  <c:v>-0.68093934663012601</c:v>
                </c:pt>
                <c:pt idx="8234">
                  <c:v>-0.49736977989785303</c:v>
                </c:pt>
                <c:pt idx="8236">
                  <c:v>-0.44645228054188102</c:v>
                </c:pt>
                <c:pt idx="8238">
                  <c:v>-0.31130786655284398</c:v>
                </c:pt>
                <c:pt idx="8240">
                  <c:v>-0.270190964337438</c:v>
                </c:pt>
                <c:pt idx="8242">
                  <c:v>-0.270190964337438</c:v>
                </c:pt>
                <c:pt idx="8244">
                  <c:v>-0.21286916466150399</c:v>
                </c:pt>
                <c:pt idx="8246">
                  <c:v>0.13743670346867201</c:v>
                </c:pt>
                <c:pt idx="8248">
                  <c:v>0.307638998817652</c:v>
                </c:pt>
                <c:pt idx="8250">
                  <c:v>0.307638998817652</c:v>
                </c:pt>
                <c:pt idx="8252">
                  <c:v>0.69223136048391398</c:v>
                </c:pt>
                <c:pt idx="8254">
                  <c:v>0.69223136048391398</c:v>
                </c:pt>
                <c:pt idx="8256">
                  <c:v>0.79757416842877804</c:v>
                </c:pt>
                <c:pt idx="8258">
                  <c:v>0.92659949797764396</c:v>
                </c:pt>
                <c:pt idx="8260">
                  <c:v>0.92659949797764396</c:v>
                </c:pt>
                <c:pt idx="8262">
                  <c:v>0.92659949797764396</c:v>
                </c:pt>
                <c:pt idx="8264">
                  <c:v>1.0415916728749799</c:v>
                </c:pt>
                <c:pt idx="8266">
                  <c:v>1.22438537210971</c:v>
                </c:pt>
                <c:pt idx="8268">
                  <c:v>1.22438537210971</c:v>
                </c:pt>
                <c:pt idx="8270">
                  <c:v>1.36974434104561</c:v>
                </c:pt>
                <c:pt idx="8272">
                  <c:v>1.06804529964923</c:v>
                </c:pt>
                <c:pt idx="8274">
                  <c:v>1.06804529964923</c:v>
                </c:pt>
                <c:pt idx="8276">
                  <c:v>1.20592995550483</c:v>
                </c:pt>
                <c:pt idx="8278">
                  <c:v>1.3532880275174901</c:v>
                </c:pt>
                <c:pt idx="8280">
                  <c:v>1.3532880275174901</c:v>
                </c:pt>
                <c:pt idx="8282">
                  <c:v>1.3532880275174901</c:v>
                </c:pt>
                <c:pt idx="8284">
                  <c:v>1.67321571514755</c:v>
                </c:pt>
                <c:pt idx="8286">
                  <c:v>1.6586604612693101</c:v>
                </c:pt>
                <c:pt idx="8288">
                  <c:v>1.79950008368492</c:v>
                </c:pt>
                <c:pt idx="8290">
                  <c:v>1.79950008368492</c:v>
                </c:pt>
                <c:pt idx="8292">
                  <c:v>1.8822209290266001</c:v>
                </c:pt>
                <c:pt idx="8294">
                  <c:v>2.2469309706687901</c:v>
                </c:pt>
                <c:pt idx="8296">
                  <c:v>2.5324384637325998</c:v>
                </c:pt>
                <c:pt idx="8298">
                  <c:v>2.9899977880567299</c:v>
                </c:pt>
                <c:pt idx="8300">
                  <c:v>3.4216640590876302</c:v>
                </c:pt>
                <c:pt idx="8302">
                  <c:v>3.4216640590876302</c:v>
                </c:pt>
                <c:pt idx="8304">
                  <c:v>3.4506880297362801</c:v>
                </c:pt>
                <c:pt idx="8306">
                  <c:v>3.9815500375479398</c:v>
                </c:pt>
                <c:pt idx="8308">
                  <c:v>4.1925569913685301</c:v>
                </c:pt>
                <c:pt idx="8310">
                  <c:v>4.2740917269885497</c:v>
                </c:pt>
                <c:pt idx="8312">
                  <c:v>4.5654691207706897</c:v>
                </c:pt>
                <c:pt idx="8314">
                  <c:v>4.5654691207706897</c:v>
                </c:pt>
                <c:pt idx="8316">
                  <c:v>4.9197175212502398</c:v>
                </c:pt>
                <c:pt idx="8318">
                  <c:v>5.2200271746218201</c:v>
                </c:pt>
                <c:pt idx="8320">
                  <c:v>5.4617989092767196</c:v>
                </c:pt>
                <c:pt idx="8322">
                  <c:v>5.4950003928840099</c:v>
                </c:pt>
                <c:pt idx="8324">
                  <c:v>6.1257528314888399</c:v>
                </c:pt>
                <c:pt idx="8326">
                  <c:v>6.1257528314888399</c:v>
                </c:pt>
                <c:pt idx="8328">
                  <c:v>6.5455335543751696</c:v>
                </c:pt>
                <c:pt idx="8330">
                  <c:v>6.6040820205509601</c:v>
                </c:pt>
                <c:pt idx="8332">
                  <c:v>6.59708186370134</c:v>
                </c:pt>
                <c:pt idx="8334">
                  <c:v>6.59708186370134</c:v>
                </c:pt>
                <c:pt idx="8336">
                  <c:v>6.63722165769338</c:v>
                </c:pt>
                <c:pt idx="8338">
                  <c:v>6.5190905949175297</c:v>
                </c:pt>
                <c:pt idx="8340">
                  <c:v>6.4180818937420803</c:v>
                </c:pt>
                <c:pt idx="8342">
                  <c:v>6.2070315515100898</c:v>
                </c:pt>
                <c:pt idx="8344">
                  <c:v>5.8854035655260004</c:v>
                </c:pt>
                <c:pt idx="8346">
                  <c:v>5.8854035655260004</c:v>
                </c:pt>
                <c:pt idx="8348">
                  <c:v>5.8050319269895496</c:v>
                </c:pt>
                <c:pt idx="8350">
                  <c:v>5.5161063380241302</c:v>
                </c:pt>
                <c:pt idx="8352">
                  <c:v>5.2916444220840901</c:v>
                </c:pt>
                <c:pt idx="8354">
                  <c:v>4.8218553189039204</c:v>
                </c:pt>
                <c:pt idx="8356">
                  <c:v>4.2366688625812499</c:v>
                </c:pt>
                <c:pt idx="8358">
                  <c:v>4.2366688625812499</c:v>
                </c:pt>
                <c:pt idx="8360">
                  <c:v>-0.61521291501819997</c:v>
                </c:pt>
                <c:pt idx="8362">
                  <c:v>-0.61521291501819997</c:v>
                </c:pt>
                <c:pt idx="8364">
                  <c:v>-0.61521291501819997</c:v>
                </c:pt>
                <c:pt idx="8366">
                  <c:v>-0.29383860741183099</c:v>
                </c:pt>
                <c:pt idx="8368">
                  <c:v>-0.78464304346963698</c:v>
                </c:pt>
                <c:pt idx="8370">
                  <c:v>-0.78464304346963698</c:v>
                </c:pt>
                <c:pt idx="8372">
                  <c:v>-1.3977429308667699</c:v>
                </c:pt>
                <c:pt idx="8374">
                  <c:v>-1.8656750819534</c:v>
                </c:pt>
                <c:pt idx="8376">
                  <c:v>-2.3872474151402701</c:v>
                </c:pt>
                <c:pt idx="8378">
                  <c:v>-2.72237303251028</c:v>
                </c:pt>
                <c:pt idx="8380">
                  <c:v>-3.2426029618084402</c:v>
                </c:pt>
                <c:pt idx="8382">
                  <c:v>-3.2426029618084402</c:v>
                </c:pt>
                <c:pt idx="8384">
                  <c:v>-3.6375480141788699</c:v>
                </c:pt>
                <c:pt idx="8386">
                  <c:v>-4.1552247392237103</c:v>
                </c:pt>
                <c:pt idx="8388">
                  <c:v>-4.4794742482304502</c:v>
                </c:pt>
                <c:pt idx="8390">
                  <c:v>-5.1868161024153201</c:v>
                </c:pt>
                <c:pt idx="8392">
                  <c:v>-5.4980040215849799</c:v>
                </c:pt>
                <c:pt idx="8394">
                  <c:v>-5.4980040215849799</c:v>
                </c:pt>
                <c:pt idx="8396">
                  <c:v>-6.1532150590419699</c:v>
                </c:pt>
                <c:pt idx="8398">
                  <c:v>-6.51262356418371</c:v>
                </c:pt>
                <c:pt idx="8400">
                  <c:v>-7.0481108725368902</c:v>
                </c:pt>
                <c:pt idx="8402">
                  <c:v>-7.2571615124046804</c:v>
                </c:pt>
                <c:pt idx="8404">
                  <c:v>-7.7343937657177397</c:v>
                </c:pt>
                <c:pt idx="8406">
                  <c:v>-7.7343937657177397</c:v>
                </c:pt>
                <c:pt idx="8408">
                  <c:v>-8.1792889476418402</c:v>
                </c:pt>
                <c:pt idx="8410">
                  <c:v>-8.7301376713514305</c:v>
                </c:pt>
                <c:pt idx="8412">
                  <c:v>-9.1443526918291997</c:v>
                </c:pt>
                <c:pt idx="8414">
                  <c:v>-9.3633428736329005</c:v>
                </c:pt>
                <c:pt idx="8416">
                  <c:v>-9.3633428736329005</c:v>
                </c:pt>
                <c:pt idx="8418">
                  <c:v>-9.8658823168277703</c:v>
                </c:pt>
                <c:pt idx="8420">
                  <c:v>-10.1776489079594</c:v>
                </c:pt>
                <c:pt idx="8422">
                  <c:v>-10.747487852394499</c:v>
                </c:pt>
                <c:pt idx="8424">
                  <c:v>-10.747487852394499</c:v>
                </c:pt>
                <c:pt idx="8426">
                  <c:v>-10.9247542036175</c:v>
                </c:pt>
                <c:pt idx="8428">
                  <c:v>-11.499330874919799</c:v>
                </c:pt>
                <c:pt idx="8430">
                  <c:v>-11.499330874919799</c:v>
                </c:pt>
                <c:pt idx="8432">
                  <c:v>-11.086697973310899</c:v>
                </c:pt>
                <c:pt idx="8434">
                  <c:v>-10.7556745983958</c:v>
                </c:pt>
                <c:pt idx="8436">
                  <c:v>-10.7556745983958</c:v>
                </c:pt>
                <c:pt idx="8438">
                  <c:v>-9.9693720680475195</c:v>
                </c:pt>
                <c:pt idx="8440">
                  <c:v>-9.3651579954624093</c:v>
                </c:pt>
                <c:pt idx="8442">
                  <c:v>-8.63986484527587</c:v>
                </c:pt>
                <c:pt idx="8444">
                  <c:v>-7.3803112480044302</c:v>
                </c:pt>
                <c:pt idx="8446">
                  <c:v>-6.4147220485806402</c:v>
                </c:pt>
                <c:pt idx="8448">
                  <c:v>-5.1044442820846996</c:v>
                </c:pt>
                <c:pt idx="8450">
                  <c:v>-5.1044442820846996</c:v>
                </c:pt>
                <c:pt idx="8452">
                  <c:v>-4.0008871258497196</c:v>
                </c:pt>
                <c:pt idx="8454">
                  <c:v>-2.7950347181409598</c:v>
                </c:pt>
                <c:pt idx="8456">
                  <c:v>-1.5256247600316999</c:v>
                </c:pt>
                <c:pt idx="8458">
                  <c:v>-0.18583440884668301</c:v>
                </c:pt>
                <c:pt idx="8460">
                  <c:v>1.02494023135304</c:v>
                </c:pt>
                <c:pt idx="8462">
                  <c:v>1.02494023135304</c:v>
                </c:pt>
                <c:pt idx="8464">
                  <c:v>2.2015620341002902</c:v>
                </c:pt>
                <c:pt idx="8466">
                  <c:v>3.27076971168816</c:v>
                </c:pt>
                <c:pt idx="8468">
                  <c:v>4.3955927029549997</c:v>
                </c:pt>
                <c:pt idx="8470">
                  <c:v>4.3955927029549997</c:v>
                </c:pt>
                <c:pt idx="8472">
                  <c:v>5.5466373967528302</c:v>
                </c:pt>
                <c:pt idx="8474">
                  <c:v>5.5466373967528302</c:v>
                </c:pt>
                <c:pt idx="8476">
                  <c:v>6.2713063291311197</c:v>
                </c:pt>
                <c:pt idx="8478">
                  <c:v>6.66607519099116</c:v>
                </c:pt>
                <c:pt idx="8480">
                  <c:v>7.0409357237517796</c:v>
                </c:pt>
                <c:pt idx="8482">
                  <c:v>7.0409357237517796</c:v>
                </c:pt>
                <c:pt idx="8484">
                  <c:v>7.3307794210910799</c:v>
                </c:pt>
                <c:pt idx="8486">
                  <c:v>7.5014564869403797</c:v>
                </c:pt>
                <c:pt idx="8488">
                  <c:v>7.5014564869403797</c:v>
                </c:pt>
                <c:pt idx="8490">
                  <c:v>7.36367454895377</c:v>
                </c:pt>
                <c:pt idx="8492">
                  <c:v>7.1103816329240797</c:v>
                </c:pt>
                <c:pt idx="8494">
                  <c:v>7.1103816329240797</c:v>
                </c:pt>
                <c:pt idx="8496">
                  <c:v>6.6835245238244498</c:v>
                </c:pt>
                <c:pt idx="8498">
                  <c:v>6.5237890085279897</c:v>
                </c:pt>
                <c:pt idx="8500">
                  <c:v>6.5237890085279897</c:v>
                </c:pt>
                <c:pt idx="8502">
                  <c:v>6.2923422774970499</c:v>
                </c:pt>
                <c:pt idx="8504">
                  <c:v>6.0842596067190096</c:v>
                </c:pt>
                <c:pt idx="8506">
                  <c:v>6.0842596067190096</c:v>
                </c:pt>
                <c:pt idx="8508">
                  <c:v>5.6920302853584204</c:v>
                </c:pt>
                <c:pt idx="8510">
                  <c:v>5.25910599011182</c:v>
                </c:pt>
                <c:pt idx="8512">
                  <c:v>4.6933158316910202</c:v>
                </c:pt>
                <c:pt idx="8514">
                  <c:v>3.9875194199830202</c:v>
                </c:pt>
                <c:pt idx="8516">
                  <c:v>3.3667477542906998</c:v>
                </c:pt>
                <c:pt idx="8518">
                  <c:v>3.3667477542906998</c:v>
                </c:pt>
                <c:pt idx="8520">
                  <c:v>2.7158496687561202</c:v>
                </c:pt>
                <c:pt idx="8522">
                  <c:v>1.9734673574939301</c:v>
                </c:pt>
                <c:pt idx="8524">
                  <c:v>1.2790835362747299</c:v>
                </c:pt>
                <c:pt idx="8526">
                  <c:v>0.813098709829151</c:v>
                </c:pt>
                <c:pt idx="8528">
                  <c:v>0.96210464254394101</c:v>
                </c:pt>
                <c:pt idx="8530">
                  <c:v>1.2800153084024699</c:v>
                </c:pt>
                <c:pt idx="8532">
                  <c:v>1.2800153084024699</c:v>
                </c:pt>
                <c:pt idx="8534">
                  <c:v>0.71964318796247195</c:v>
                </c:pt>
                <c:pt idx="8536">
                  <c:v>0.38893210173770698</c:v>
                </c:pt>
                <c:pt idx="8538">
                  <c:v>0.38893210173770698</c:v>
                </c:pt>
                <c:pt idx="8540">
                  <c:v>0.65306409016624001</c:v>
                </c:pt>
                <c:pt idx="8542">
                  <c:v>0.71378083826601502</c:v>
                </c:pt>
                <c:pt idx="8544">
                  <c:v>0.71378083826601502</c:v>
                </c:pt>
                <c:pt idx="8546">
                  <c:v>0.89381290107220401</c:v>
                </c:pt>
                <c:pt idx="8548">
                  <c:v>0.89381290107220401</c:v>
                </c:pt>
                <c:pt idx="8550">
                  <c:v>0.89381290107220401</c:v>
                </c:pt>
                <c:pt idx="8552">
                  <c:v>1.88114640662819</c:v>
                </c:pt>
                <c:pt idx="8554">
                  <c:v>2.40248130212724</c:v>
                </c:pt>
                <c:pt idx="8556">
                  <c:v>2.40248130212724</c:v>
                </c:pt>
                <c:pt idx="8558">
                  <c:v>3.2056393913030599</c:v>
                </c:pt>
                <c:pt idx="8560">
                  <c:v>4.1899292357563898</c:v>
                </c:pt>
                <c:pt idx="8562">
                  <c:v>3.0132084307223499</c:v>
                </c:pt>
                <c:pt idx="8564">
                  <c:v>6.0511626388430502</c:v>
                </c:pt>
                <c:pt idx="8566">
                  <c:v>7.2041260113418097</c:v>
                </c:pt>
                <c:pt idx="8568">
                  <c:v>7.2041260113418097</c:v>
                </c:pt>
                <c:pt idx="8570">
                  <c:v>7.7666948798596804</c:v>
                </c:pt>
                <c:pt idx="8572">
                  <c:v>8.8200902382135293</c:v>
                </c:pt>
                <c:pt idx="8574">
                  <c:v>8.8200902382135293</c:v>
                </c:pt>
                <c:pt idx="8576">
                  <c:v>9.5316016947626991</c:v>
                </c:pt>
                <c:pt idx="8578">
                  <c:v>10.167284591078699</c:v>
                </c:pt>
                <c:pt idx="8580">
                  <c:v>10.7131760089993</c:v>
                </c:pt>
                <c:pt idx="8582">
                  <c:v>12.182078451573799</c:v>
                </c:pt>
                <c:pt idx="8584">
                  <c:v>13.6667666050195</c:v>
                </c:pt>
                <c:pt idx="8586">
                  <c:v>14.5291469991803</c:v>
                </c:pt>
                <c:pt idx="8588">
                  <c:v>14.5291469991803</c:v>
                </c:pt>
                <c:pt idx="8590">
                  <c:v>15.422706641375999</c:v>
                </c:pt>
                <c:pt idx="8592">
                  <c:v>16.763519781470201</c:v>
                </c:pt>
                <c:pt idx="8594">
                  <c:v>18.046069716215101</c:v>
                </c:pt>
                <c:pt idx="8596">
                  <c:v>18.998121731281199</c:v>
                </c:pt>
                <c:pt idx="8598">
                  <c:v>19.921944910287799</c:v>
                </c:pt>
                <c:pt idx="8600">
                  <c:v>19.921944910287799</c:v>
                </c:pt>
                <c:pt idx="8602">
                  <c:v>20.349609858870501</c:v>
                </c:pt>
                <c:pt idx="8604">
                  <c:v>20.7873792732954</c:v>
                </c:pt>
                <c:pt idx="8606">
                  <c:v>21.3420241234302</c:v>
                </c:pt>
                <c:pt idx="8608">
                  <c:v>21.711405730605101</c:v>
                </c:pt>
                <c:pt idx="8610">
                  <c:v>21.470039593696502</c:v>
                </c:pt>
                <c:pt idx="8612">
                  <c:v>21.470039593696502</c:v>
                </c:pt>
                <c:pt idx="8614">
                  <c:v>21.015087409496299</c:v>
                </c:pt>
                <c:pt idx="8616">
                  <c:v>20.958326737642199</c:v>
                </c:pt>
                <c:pt idx="8618">
                  <c:v>20.949767953991799</c:v>
                </c:pt>
                <c:pt idx="8620">
                  <c:v>20.399763985872202</c:v>
                </c:pt>
                <c:pt idx="8622">
                  <c:v>19.762212271571101</c:v>
                </c:pt>
                <c:pt idx="8624">
                  <c:v>19.762212271571101</c:v>
                </c:pt>
                <c:pt idx="8626">
                  <c:v>19.672052590966199</c:v>
                </c:pt>
                <c:pt idx="8628">
                  <c:v>19.467936244249302</c:v>
                </c:pt>
                <c:pt idx="8630">
                  <c:v>21.125212471365899</c:v>
                </c:pt>
                <c:pt idx="8632">
                  <c:v>19.111852106451899</c:v>
                </c:pt>
                <c:pt idx="8634">
                  <c:v>19.013593894958401</c:v>
                </c:pt>
                <c:pt idx="8636">
                  <c:v>19.013593894958401</c:v>
                </c:pt>
                <c:pt idx="8638">
                  <c:v>18.7492093667984</c:v>
                </c:pt>
                <c:pt idx="8640">
                  <c:v>18.647380360960899</c:v>
                </c:pt>
                <c:pt idx="8642">
                  <c:v>18.696103868961298</c:v>
                </c:pt>
                <c:pt idx="8644">
                  <c:v>18.696103868961298</c:v>
                </c:pt>
                <c:pt idx="8646">
                  <c:v>18.7149128651618</c:v>
                </c:pt>
                <c:pt idx="8648">
                  <c:v>18.7149128651618</c:v>
                </c:pt>
                <c:pt idx="8650">
                  <c:v>18.737699212312599</c:v>
                </c:pt>
                <c:pt idx="8652">
                  <c:v>18.6899537414312</c:v>
                </c:pt>
                <c:pt idx="8654">
                  <c:v>18.705276322960799</c:v>
                </c:pt>
                <c:pt idx="8656">
                  <c:v>18.705276322960799</c:v>
                </c:pt>
                <c:pt idx="8658">
                  <c:v>18.620766245007498</c:v>
                </c:pt>
                <c:pt idx="8660">
                  <c:v>18.315563050031599</c:v>
                </c:pt>
                <c:pt idx="8662">
                  <c:v>17.9141785341501</c:v>
                </c:pt>
                <c:pt idx="8664">
                  <c:v>18.013472314357699</c:v>
                </c:pt>
                <c:pt idx="8666">
                  <c:v>18.0376221603155</c:v>
                </c:pt>
                <c:pt idx="8668">
                  <c:v>18.0376221603155</c:v>
                </c:pt>
                <c:pt idx="8670">
                  <c:v>18.3254412249326</c:v>
                </c:pt>
                <c:pt idx="8672">
                  <c:v>18.500360287070201</c:v>
                </c:pt>
                <c:pt idx="8674">
                  <c:v>18.492911863207802</c:v>
                </c:pt>
                <c:pt idx="8676">
                  <c:v>18.7804413521289</c:v>
                </c:pt>
                <c:pt idx="8678">
                  <c:v>18.869040008783301</c:v>
                </c:pt>
                <c:pt idx="8680">
                  <c:v>18.869040008783301</c:v>
                </c:pt>
                <c:pt idx="8682">
                  <c:v>18.772783896803801</c:v>
                </c:pt>
                <c:pt idx="8684">
                  <c:v>18.8331460465192</c:v>
                </c:pt>
                <c:pt idx="8686">
                  <c:v>18.935907064199402</c:v>
                </c:pt>
                <c:pt idx="8688">
                  <c:v>18.7943429032564</c:v>
                </c:pt>
                <c:pt idx="8690">
                  <c:v>18.696901640415099</c:v>
                </c:pt>
                <c:pt idx="8692">
                  <c:v>18.696901640415099</c:v>
                </c:pt>
                <c:pt idx="8694">
                  <c:v>18.232270724177301</c:v>
                </c:pt>
                <c:pt idx="8696">
                  <c:v>18.042385776400501</c:v>
                </c:pt>
                <c:pt idx="8698">
                  <c:v>17.736699316024701</c:v>
                </c:pt>
                <c:pt idx="8700">
                  <c:v>17.1552083058357</c:v>
                </c:pt>
                <c:pt idx="8702">
                  <c:v>16.711162194371202</c:v>
                </c:pt>
                <c:pt idx="8704">
                  <c:v>16.711162194371202</c:v>
                </c:pt>
                <c:pt idx="8706">
                  <c:v>16.4775091266632</c:v>
                </c:pt>
                <c:pt idx="8708">
                  <c:v>16.126597079277001</c:v>
                </c:pt>
                <c:pt idx="8710">
                  <c:v>15.866672208607101</c:v>
                </c:pt>
                <c:pt idx="8712">
                  <c:v>15.866672208607101</c:v>
                </c:pt>
                <c:pt idx="8714">
                  <c:v>15.5877638292312</c:v>
                </c:pt>
                <c:pt idx="8716">
                  <c:v>15.5877638292312</c:v>
                </c:pt>
                <c:pt idx="8718">
                  <c:v>15.201174521923001</c:v>
                </c:pt>
                <c:pt idx="8720">
                  <c:v>14.920336916387001</c:v>
                </c:pt>
                <c:pt idx="8722">
                  <c:v>14.5205815035104</c:v>
                </c:pt>
                <c:pt idx="8724">
                  <c:v>14.5205815035104</c:v>
                </c:pt>
                <c:pt idx="8726">
                  <c:v>13.497776173770401</c:v>
                </c:pt>
                <c:pt idx="8728">
                  <c:v>13.497776173770401</c:v>
                </c:pt>
                <c:pt idx="8730">
                  <c:v>13.3569733476042</c:v>
                </c:pt>
                <c:pt idx="8732">
                  <c:v>12.8659977550506</c:v>
                </c:pt>
                <c:pt idx="8734">
                  <c:v>12.5261058847308</c:v>
                </c:pt>
                <c:pt idx="8736">
                  <c:v>12.240535346627199</c:v>
                </c:pt>
                <c:pt idx="8738">
                  <c:v>12.240535346627199</c:v>
                </c:pt>
                <c:pt idx="8740">
                  <c:v>11.9038134672045</c:v>
                </c:pt>
                <c:pt idx="8742">
                  <c:v>11.485437953531701</c:v>
                </c:pt>
                <c:pt idx="8744">
                  <c:v>11.0599697530269</c:v>
                </c:pt>
                <c:pt idx="8746">
                  <c:v>10.6791997665762</c:v>
                </c:pt>
                <c:pt idx="8748">
                  <c:v>10.6791997665762</c:v>
                </c:pt>
                <c:pt idx="8750">
                  <c:v>10.2956462097764</c:v>
                </c:pt>
                <c:pt idx="8752">
                  <c:v>9.9417223833799309</c:v>
                </c:pt>
                <c:pt idx="8754">
                  <c:v>9.7278601844310693</c:v>
                </c:pt>
                <c:pt idx="8756">
                  <c:v>9.3685197583436892</c:v>
                </c:pt>
                <c:pt idx="8758">
                  <c:v>8.9566376440525008</c:v>
                </c:pt>
                <c:pt idx="8760">
                  <c:v>8.9566376440525008</c:v>
                </c:pt>
                <c:pt idx="8762">
                  <c:v>8.7273694427609403</c:v>
                </c:pt>
                <c:pt idx="8764">
                  <c:v>8.4820077365636806</c:v>
                </c:pt>
                <c:pt idx="8766">
                  <c:v>8.1393907863497699</c:v>
                </c:pt>
                <c:pt idx="8768">
                  <c:v>7.8059213597774502</c:v>
                </c:pt>
                <c:pt idx="8770">
                  <c:v>7.2787023005187503</c:v>
                </c:pt>
                <c:pt idx="8772">
                  <c:v>7.2787023005187503</c:v>
                </c:pt>
                <c:pt idx="8774">
                  <c:v>6.7359569019973202</c:v>
                </c:pt>
                <c:pt idx="8776">
                  <c:v>6.3388431482016996</c:v>
                </c:pt>
                <c:pt idx="8778">
                  <c:v>5.9453792946934696</c:v>
                </c:pt>
                <c:pt idx="8780">
                  <c:v>5.5928697866797403</c:v>
                </c:pt>
                <c:pt idx="8782">
                  <c:v>5.5454738202392999</c:v>
                </c:pt>
                <c:pt idx="8784">
                  <c:v>5.5275455368757198</c:v>
                </c:pt>
                <c:pt idx="8786">
                  <c:v>5.5601693073809102</c:v>
                </c:pt>
                <c:pt idx="8788">
                  <c:v>5.5601693073809102</c:v>
                </c:pt>
                <c:pt idx="8790">
                  <c:v>5.51186865660548</c:v>
                </c:pt>
                <c:pt idx="8792">
                  <c:v>5.4704358400106399</c:v>
                </c:pt>
                <c:pt idx="8794">
                  <c:v>5.3551794392764496</c:v>
                </c:pt>
                <c:pt idx="8796">
                  <c:v>5.3551794392764496</c:v>
                </c:pt>
                <c:pt idx="8798">
                  <c:v>5.0705322832763198</c:v>
                </c:pt>
                <c:pt idx="8800">
                  <c:v>4.94310651186108</c:v>
                </c:pt>
                <c:pt idx="8802">
                  <c:v>4.94310651186108</c:v>
                </c:pt>
                <c:pt idx="8804">
                  <c:v>4.94310651186108</c:v>
                </c:pt>
                <c:pt idx="8806">
                  <c:v>5.2207894682586096</c:v>
                </c:pt>
                <c:pt idx="8808">
                  <c:v>5.2207894682586096</c:v>
                </c:pt>
                <c:pt idx="8810">
                  <c:v>5.30664099124074</c:v>
                </c:pt>
                <c:pt idx="8812">
                  <c:v>5.4778948113322201</c:v>
                </c:pt>
                <c:pt idx="8814">
                  <c:v>5.8500930695235702</c:v>
                </c:pt>
                <c:pt idx="8816">
                  <c:v>5.8500930695235702</c:v>
                </c:pt>
                <c:pt idx="8818">
                  <c:v>6.3484375005662397</c:v>
                </c:pt>
                <c:pt idx="8820">
                  <c:v>6.3484375005662397</c:v>
                </c:pt>
                <c:pt idx="8822">
                  <c:v>6.6172797684967497</c:v>
                </c:pt>
                <c:pt idx="8824">
                  <c:v>6.7596162911057398</c:v>
                </c:pt>
                <c:pt idx="8826">
                  <c:v>6.9396479943394596</c:v>
                </c:pt>
                <c:pt idx="8828">
                  <c:v>6.9396479943394596</c:v>
                </c:pt>
                <c:pt idx="8830">
                  <c:v>7.0823273093700401</c:v>
                </c:pt>
                <c:pt idx="8832">
                  <c:v>7.1700692246854301</c:v>
                </c:pt>
                <c:pt idx="8834">
                  <c:v>7.16637665513157</c:v>
                </c:pt>
                <c:pt idx="8836">
                  <c:v>7.1158979540467202</c:v>
                </c:pt>
                <c:pt idx="8838">
                  <c:v>7.0626687632799099</c:v>
                </c:pt>
                <c:pt idx="8840">
                  <c:v>7.0626687632799099</c:v>
                </c:pt>
                <c:pt idx="8842">
                  <c:v>6.9763095239698796</c:v>
                </c:pt>
                <c:pt idx="8844">
                  <c:v>7.05319235068559</c:v>
                </c:pt>
                <c:pt idx="8846">
                  <c:v>7.4433697118163096</c:v>
                </c:pt>
                <c:pt idx="8848">
                  <c:v>7.6124143186509601</c:v>
                </c:pt>
                <c:pt idx="8850">
                  <c:v>7.9523095449805199</c:v>
                </c:pt>
                <c:pt idx="8852">
                  <c:v>7.9523095449805199</c:v>
                </c:pt>
                <c:pt idx="8854">
                  <c:v>8.0229880685806201</c:v>
                </c:pt>
                <c:pt idx="8856">
                  <c:v>8.3097552638649894</c:v>
                </c:pt>
                <c:pt idx="8858">
                  <c:v>8.7201827876567801</c:v>
                </c:pt>
                <c:pt idx="8860">
                  <c:v>9.1528990103006294</c:v>
                </c:pt>
                <c:pt idx="8862">
                  <c:v>9.4622722870707499</c:v>
                </c:pt>
                <c:pt idx="8864">
                  <c:v>9.4622722870707499</c:v>
                </c:pt>
                <c:pt idx="8866">
                  <c:v>9.8424813404679306</c:v>
                </c:pt>
                <c:pt idx="8868">
                  <c:v>9.9943110557198498</c:v>
                </c:pt>
                <c:pt idx="8870">
                  <c:v>9.97896737927198</c:v>
                </c:pt>
                <c:pt idx="8872">
                  <c:v>9.6551613429784702</c:v>
                </c:pt>
                <c:pt idx="8874">
                  <c:v>9.29624569183588</c:v>
                </c:pt>
                <c:pt idx="8876">
                  <c:v>9.29624569183588</c:v>
                </c:pt>
                <c:pt idx="8878">
                  <c:v>9.1006373091936101</c:v>
                </c:pt>
                <c:pt idx="8880">
                  <c:v>8.6608888078927997</c:v>
                </c:pt>
                <c:pt idx="8882">
                  <c:v>8.3508462468981701</c:v>
                </c:pt>
                <c:pt idx="8884">
                  <c:v>8.3508462468981701</c:v>
                </c:pt>
                <c:pt idx="8886">
                  <c:v>7.3753246969878603</c:v>
                </c:pt>
                <c:pt idx="8888">
                  <c:v>7.0913525783717599</c:v>
                </c:pt>
                <c:pt idx="8890">
                  <c:v>7.0913525783717599</c:v>
                </c:pt>
                <c:pt idx="8892">
                  <c:v>6.5422206933498304</c:v>
                </c:pt>
                <c:pt idx="8894">
                  <c:v>6.2596518662273803</c:v>
                </c:pt>
                <c:pt idx="8896">
                  <c:v>6.2596518662273803</c:v>
                </c:pt>
                <c:pt idx="8898">
                  <c:v>4.9186761993765797</c:v>
                </c:pt>
                <c:pt idx="8900">
                  <c:v>4.5271305451393102</c:v>
                </c:pt>
                <c:pt idx="8902">
                  <c:v>4.5271305451393102</c:v>
                </c:pt>
                <c:pt idx="8904">
                  <c:v>4.0661936367452096</c:v>
                </c:pt>
                <c:pt idx="8906">
                  <c:v>4.0222193619310804</c:v>
                </c:pt>
                <c:pt idx="8908">
                  <c:v>3.22440044450759</c:v>
                </c:pt>
                <c:pt idx="8910">
                  <c:v>2.9094643419086901</c:v>
                </c:pt>
                <c:pt idx="8912">
                  <c:v>2.5216342698633598</c:v>
                </c:pt>
                <c:pt idx="8914">
                  <c:v>2.1250442932993101</c:v>
                </c:pt>
                <c:pt idx="8916">
                  <c:v>1.9200040850490301</c:v>
                </c:pt>
                <c:pt idx="8918">
                  <c:v>1.9978932352512999</c:v>
                </c:pt>
                <c:pt idx="8920">
                  <c:v>1.61877368643879</c:v>
                </c:pt>
                <c:pt idx="8922">
                  <c:v>1.61877368643879</c:v>
                </c:pt>
                <c:pt idx="8924">
                  <c:v>0.90822810147330102</c:v>
                </c:pt>
                <c:pt idx="8926">
                  <c:v>0.41896434355713402</c:v>
                </c:pt>
                <c:pt idx="8928">
                  <c:v>2.7076338872779101E-2</c:v>
                </c:pt>
                <c:pt idx="8930">
                  <c:v>2.7076338872779101E-2</c:v>
                </c:pt>
                <c:pt idx="8932">
                  <c:v>-7.9316098568029694E-2</c:v>
                </c:pt>
                <c:pt idx="8934">
                  <c:v>-5.7993368683848502E-2</c:v>
                </c:pt>
                <c:pt idx="8936">
                  <c:v>-0.10020398547826299</c:v>
                </c:pt>
                <c:pt idx="8938">
                  <c:v>8.0484267121646497E-2</c:v>
                </c:pt>
                <c:pt idx="8940">
                  <c:v>8.7011810905765694E-2</c:v>
                </c:pt>
                <c:pt idx="8942">
                  <c:v>8.7011810905765694E-2</c:v>
                </c:pt>
                <c:pt idx="8944">
                  <c:v>0.31794572417438</c:v>
                </c:pt>
                <c:pt idx="8946">
                  <c:v>0.58184722664952204</c:v>
                </c:pt>
                <c:pt idx="8948">
                  <c:v>0.86697309346496998</c:v>
                </c:pt>
                <c:pt idx="8950">
                  <c:v>0.86697309346496998</c:v>
                </c:pt>
                <c:pt idx="8952">
                  <c:v>1.1356821997240101</c:v>
                </c:pt>
                <c:pt idx="8954">
                  <c:v>1.1356821997240101</c:v>
                </c:pt>
                <c:pt idx="8956">
                  <c:v>1.5174901520386299</c:v>
                </c:pt>
                <c:pt idx="8958">
                  <c:v>1.93486617410182</c:v>
                </c:pt>
                <c:pt idx="8960">
                  <c:v>1.93486617410182</c:v>
                </c:pt>
                <c:pt idx="8962">
                  <c:v>1.93486617410182</c:v>
                </c:pt>
                <c:pt idx="8964">
                  <c:v>2.1793855218589302</c:v>
                </c:pt>
                <c:pt idx="8966">
                  <c:v>2.4151921889483901</c:v>
                </c:pt>
                <c:pt idx="8968">
                  <c:v>2.7604783654659899</c:v>
                </c:pt>
                <c:pt idx="8970">
                  <c:v>2.8162264812439601</c:v>
                </c:pt>
                <c:pt idx="8972">
                  <c:v>3.05592372246086</c:v>
                </c:pt>
                <c:pt idx="8974">
                  <c:v>3.05592372246086</c:v>
                </c:pt>
                <c:pt idx="8976">
                  <c:v>3.2534658858477998</c:v>
                </c:pt>
                <c:pt idx="8978">
                  <c:v>3.2028541429489801</c:v>
                </c:pt>
                <c:pt idx="8980">
                  <c:v>3.3561113609075499</c:v>
                </c:pt>
                <c:pt idx="8982">
                  <c:v>3.51333801922202</c:v>
                </c:pt>
                <c:pt idx="8984">
                  <c:v>3.4546251085698598</c:v>
                </c:pt>
                <c:pt idx="8986">
                  <c:v>3.49493342219293</c:v>
                </c:pt>
                <c:pt idx="8988">
                  <c:v>3.57096358272433</c:v>
                </c:pt>
                <c:pt idx="8990">
                  <c:v>3.6425496672391802</c:v>
                </c:pt>
                <c:pt idx="8992">
                  <c:v>3.6425496672391802</c:v>
                </c:pt>
                <c:pt idx="8994">
                  <c:v>3.7469738274514599</c:v>
                </c:pt>
                <c:pt idx="8996">
                  <c:v>3.7294322043508199</c:v>
                </c:pt>
                <c:pt idx="8998">
                  <c:v>3.7294322043508199</c:v>
                </c:pt>
                <c:pt idx="9000">
                  <c:v>3.93398171603679</c:v>
                </c:pt>
                <c:pt idx="9002">
                  <c:v>3.93398171603679</c:v>
                </c:pt>
                <c:pt idx="9004">
                  <c:v>4.0442496480345698</c:v>
                </c:pt>
                <c:pt idx="9006">
                  <c:v>4.0442496480345698</c:v>
                </c:pt>
                <c:pt idx="9008">
                  <c:v>4.6639104745089996</c:v>
                </c:pt>
                <c:pt idx="9010">
                  <c:v>4.7754450604617498</c:v>
                </c:pt>
                <c:pt idx="9012">
                  <c:v>4.7754450604617498</c:v>
                </c:pt>
                <c:pt idx="9014">
                  <c:v>5.1030045539140696</c:v>
                </c:pt>
                <c:pt idx="9016">
                  <c:v>5.2354221500754301</c:v>
                </c:pt>
                <c:pt idx="9018">
                  <c:v>5.2354221500754301</c:v>
                </c:pt>
                <c:pt idx="9020">
                  <c:v>5.3804770405590503</c:v>
                </c:pt>
                <c:pt idx="9022">
                  <c:v>5.2955465025305699</c:v>
                </c:pt>
                <c:pt idx="9024">
                  <c:v>5.2955465025305699</c:v>
                </c:pt>
                <c:pt idx="9026">
                  <c:v>5.3758136253356898</c:v>
                </c:pt>
                <c:pt idx="9028">
                  <c:v>5.59146361860632</c:v>
                </c:pt>
                <c:pt idx="9030">
                  <c:v>5.59146361860632</c:v>
                </c:pt>
                <c:pt idx="9032">
                  <c:v>5.5980677663087803</c:v>
                </c:pt>
                <c:pt idx="9034">
                  <c:v>5.68206581306457</c:v>
                </c:pt>
                <c:pt idx="9036">
                  <c:v>5.73339837890863</c:v>
                </c:pt>
                <c:pt idx="9038">
                  <c:v>5.8587194527983604</c:v>
                </c:pt>
                <c:pt idx="9040">
                  <c:v>5.8457408043444099</c:v>
                </c:pt>
                <c:pt idx="9042">
                  <c:v>5.75491567495465</c:v>
                </c:pt>
                <c:pt idx="9044">
                  <c:v>5.75491567495465</c:v>
                </c:pt>
                <c:pt idx="9046">
                  <c:v>5.7839887871742199</c:v>
                </c:pt>
                <c:pt idx="9048">
                  <c:v>5.5995372191369501</c:v>
                </c:pt>
                <c:pt idx="9050">
                  <c:v>5.6183663513958404</c:v>
                </c:pt>
                <c:pt idx="9052">
                  <c:v>5.8177977085411499</c:v>
                </c:pt>
                <c:pt idx="9054">
                  <c:v>5.6473565222322897</c:v>
                </c:pt>
                <c:pt idx="9056">
                  <c:v>5.6677567464709204</c:v>
                </c:pt>
                <c:pt idx="9058">
                  <c:v>5.6599185460507799</c:v>
                </c:pt>
                <c:pt idx="9060">
                  <c:v>5.6599185460507799</c:v>
                </c:pt>
                <c:pt idx="9062">
                  <c:v>5.5165622759163302</c:v>
                </c:pt>
                <c:pt idx="9064">
                  <c:v>5.4606463596522801</c:v>
                </c:pt>
                <c:pt idx="9066">
                  <c:v>5.5685123475492002</c:v>
                </c:pt>
                <c:pt idx="9068">
                  <c:v>5.5685123475492002</c:v>
                </c:pt>
                <c:pt idx="9070">
                  <c:v>5.6205865915417599</c:v>
                </c:pt>
                <c:pt idx="9072">
                  <c:v>5.4739112277924997</c:v>
                </c:pt>
                <c:pt idx="9074">
                  <c:v>5.5028966043293401</c:v>
                </c:pt>
                <c:pt idx="9076">
                  <c:v>5.6368407054841496</c:v>
                </c:pt>
                <c:pt idx="9078">
                  <c:v>6.0406473015248698</c:v>
                </c:pt>
                <c:pt idx="9080">
                  <c:v>6.0406473015248698</c:v>
                </c:pt>
                <c:pt idx="9082">
                  <c:v>6.2142613553106703</c:v>
                </c:pt>
                <c:pt idx="9084">
                  <c:v>6.4536373784542</c:v>
                </c:pt>
                <c:pt idx="9086">
                  <c:v>6.4536373784542</c:v>
                </c:pt>
                <c:pt idx="9088">
                  <c:v>6.7738520049154696</c:v>
                </c:pt>
                <c:pt idx="9090">
                  <c:v>7.0556417583525102</c:v>
                </c:pt>
                <c:pt idx="9092">
                  <c:v>7.0556417583525102</c:v>
                </c:pt>
                <c:pt idx="9094">
                  <c:v>7.3146000982224901</c:v>
                </c:pt>
                <c:pt idx="9096">
                  <c:v>7.2222949685454303</c:v>
                </c:pt>
                <c:pt idx="9098">
                  <c:v>7.2222949685454303</c:v>
                </c:pt>
                <c:pt idx="9100">
                  <c:v>7.2339858681261502</c:v>
                </c:pt>
                <c:pt idx="9102">
                  <c:v>7.2854881521761401</c:v>
                </c:pt>
                <c:pt idx="9104">
                  <c:v>7.2854881521761401</c:v>
                </c:pt>
                <c:pt idx="9106">
                  <c:v>7.1063429149389199</c:v>
                </c:pt>
                <c:pt idx="9108">
                  <c:v>6.9649964151978399</c:v>
                </c:pt>
                <c:pt idx="9110">
                  <c:v>6.6367216122448403</c:v>
                </c:pt>
                <c:pt idx="9112">
                  <c:v>6.6367216122448403</c:v>
                </c:pt>
                <c:pt idx="9114">
                  <c:v>6.3231576381921704</c:v>
                </c:pt>
                <c:pt idx="9116">
                  <c:v>6.1403840750157803</c:v>
                </c:pt>
                <c:pt idx="9118">
                  <c:v>5.9586283416450003</c:v>
                </c:pt>
                <c:pt idx="9120">
                  <c:v>5.5788037910759396</c:v>
                </c:pt>
                <c:pt idx="9122">
                  <c:v>5.5672629530727802</c:v>
                </c:pt>
                <c:pt idx="9124">
                  <c:v>5.5672629530727802</c:v>
                </c:pt>
                <c:pt idx="9126">
                  <c:v>5.4028381333351101</c:v>
                </c:pt>
                <c:pt idx="9128">
                  <c:v>4.9787132955789497</c:v>
                </c:pt>
                <c:pt idx="9130">
                  <c:v>4.72912781143188</c:v>
                </c:pt>
                <c:pt idx="9132">
                  <c:v>4.72912781143188</c:v>
                </c:pt>
                <c:pt idx="9134">
                  <c:v>3.79433815151453</c:v>
                </c:pt>
                <c:pt idx="9136">
                  <c:v>3.79433815151453</c:v>
                </c:pt>
                <c:pt idx="9138">
                  <c:v>3.57444352509081</c:v>
                </c:pt>
                <c:pt idx="9140">
                  <c:v>3.4765767681598598</c:v>
                </c:pt>
                <c:pt idx="9142">
                  <c:v>3.5122799172997401</c:v>
                </c:pt>
                <c:pt idx="9144">
                  <c:v>3.5222575739174999</c:v>
                </c:pt>
                <c:pt idx="9146">
                  <c:v>3.8904758442938299</c:v>
                </c:pt>
                <c:pt idx="9148">
                  <c:v>3.8904758442938299</c:v>
                </c:pt>
                <c:pt idx="9150">
                  <c:v>4.1876121507584996</c:v>
                </c:pt>
                <c:pt idx="9152">
                  <c:v>4.4334508897662097</c:v>
                </c:pt>
                <c:pt idx="9154">
                  <c:v>4.5905476225614503</c:v>
                </c:pt>
                <c:pt idx="9156">
                  <c:v>4.5905476225614503</c:v>
                </c:pt>
                <c:pt idx="9158">
                  <c:v>4.9606402243673804</c:v>
                </c:pt>
                <c:pt idx="9160">
                  <c:v>4.9606402243673804</c:v>
                </c:pt>
                <c:pt idx="9162">
                  <c:v>4.8150819324254899</c:v>
                </c:pt>
                <c:pt idx="9164">
                  <c:v>5.0910983902811999</c:v>
                </c:pt>
                <c:pt idx="9166">
                  <c:v>5.3680885703861696</c:v>
                </c:pt>
                <c:pt idx="9168">
                  <c:v>5.3680885703861696</c:v>
                </c:pt>
                <c:pt idx="9170">
                  <c:v>5.4513995940089197</c:v>
                </c:pt>
                <c:pt idx="9172">
                  <c:v>5.4513995940089197</c:v>
                </c:pt>
                <c:pt idx="9174">
                  <c:v>5.6385330932438302</c:v>
                </c:pt>
                <c:pt idx="9176">
                  <c:v>8.9857112357020306</c:v>
                </c:pt>
                <c:pt idx="9178">
                  <c:v>7.15981517669558</c:v>
                </c:pt>
                <c:pt idx="9180">
                  <c:v>7.15981517669558</c:v>
                </c:pt>
                <c:pt idx="9182">
                  <c:v>7.7100502300560398</c:v>
                </c:pt>
                <c:pt idx="9184">
                  <c:v>7.8340504744052799</c:v>
                </c:pt>
                <c:pt idx="9186">
                  <c:v>7.8340504744052799</c:v>
                </c:pt>
                <c:pt idx="9188">
                  <c:v>7.7857872191667497</c:v>
                </c:pt>
                <c:pt idx="9190">
                  <c:v>7.44574720498919</c:v>
                </c:pt>
                <c:pt idx="9192">
                  <c:v>7.44574720498919</c:v>
                </c:pt>
                <c:pt idx="9194">
                  <c:v>7.3179690525531704</c:v>
                </c:pt>
                <c:pt idx="9196">
                  <c:v>7.3324353721737801</c:v>
                </c:pt>
                <c:pt idx="9198">
                  <c:v>7.4178649967908799</c:v>
                </c:pt>
                <c:pt idx="9200">
                  <c:v>7.5910772882699904</c:v>
                </c:pt>
                <c:pt idx="9202">
                  <c:v>7.8433451830446703</c:v>
                </c:pt>
                <c:pt idx="9204">
                  <c:v>7.8433451830446703</c:v>
                </c:pt>
                <c:pt idx="9206">
                  <c:v>7.7605322871506202</c:v>
                </c:pt>
                <c:pt idx="9208">
                  <c:v>7.8009458356499604</c:v>
                </c:pt>
                <c:pt idx="9210">
                  <c:v>7.8235044535696501</c:v>
                </c:pt>
                <c:pt idx="9212">
                  <c:v>7.94669589957594</c:v>
                </c:pt>
                <c:pt idx="9214">
                  <c:v>7.6020380160212504</c:v>
                </c:pt>
                <c:pt idx="9216">
                  <c:v>7.6020380160212504</c:v>
                </c:pt>
                <c:pt idx="9218">
                  <c:v>7.2288032302558403</c:v>
                </c:pt>
                <c:pt idx="9220">
                  <c:v>7.2288032302558403</c:v>
                </c:pt>
                <c:pt idx="9222">
                  <c:v>6.9690993767976703</c:v>
                </c:pt>
                <c:pt idx="9224">
                  <c:v>6.8566231904029804</c:v>
                </c:pt>
                <c:pt idx="9226">
                  <c:v>6.8566231904029804</c:v>
                </c:pt>
                <c:pt idx="9228">
                  <c:v>7.6327435872554696</c:v>
                </c:pt>
                <c:pt idx="9230">
                  <c:v>7.2948729936480499</c:v>
                </c:pt>
                <c:pt idx="9232">
                  <c:v>7.2948729936480499</c:v>
                </c:pt>
                <c:pt idx="9234">
                  <c:v>7.4523647767305299</c:v>
                </c:pt>
                <c:pt idx="9236">
                  <c:v>7.0414122771322702</c:v>
                </c:pt>
                <c:pt idx="9238">
                  <c:v>7.0414122771322702</c:v>
                </c:pt>
                <c:pt idx="9240">
                  <c:v>7.0250119370520103</c:v>
                </c:pt>
                <c:pt idx="9242">
                  <c:v>6.5715891344249204</c:v>
                </c:pt>
                <c:pt idx="9244">
                  <c:v>6.1790146234929502</c:v>
                </c:pt>
                <c:pt idx="9246">
                  <c:v>5.8104307877719403</c:v>
                </c:pt>
                <c:pt idx="9248">
                  <c:v>5.5144844264686101</c:v>
                </c:pt>
                <c:pt idx="9250">
                  <c:v>5.5144844264686101</c:v>
                </c:pt>
                <c:pt idx="9252">
                  <c:v>5.0750374866127901</c:v>
                </c:pt>
                <c:pt idx="9254">
                  <c:v>5.0750374866127901</c:v>
                </c:pt>
                <c:pt idx="9256">
                  <c:v>4.5803069986104896</c:v>
                </c:pt>
                <c:pt idx="9258">
                  <c:v>4.0579234699308797</c:v>
                </c:pt>
                <c:pt idx="9260">
                  <c:v>4.0579234699308797</c:v>
                </c:pt>
                <c:pt idx="9262">
                  <c:v>3.5165120852738601</c:v>
                </c:pt>
                <c:pt idx="9264">
                  <c:v>3.5165120852738601</c:v>
                </c:pt>
                <c:pt idx="9266">
                  <c:v>3.0901008460372599</c:v>
                </c:pt>
                <c:pt idx="9268">
                  <c:v>2.8186317813545401</c:v>
                </c:pt>
                <c:pt idx="9270">
                  <c:v>2.35853099881112</c:v>
                </c:pt>
                <c:pt idx="9272">
                  <c:v>2.35853099881112</c:v>
                </c:pt>
                <c:pt idx="9274">
                  <c:v>0.97442287622764701</c:v>
                </c:pt>
                <c:pt idx="9276">
                  <c:v>0.97442287622764701</c:v>
                </c:pt>
                <c:pt idx="9278">
                  <c:v>0.24589947679079999</c:v>
                </c:pt>
                <c:pt idx="9280">
                  <c:v>-0.34057293054275201</c:v>
                </c:pt>
                <c:pt idx="9282">
                  <c:v>-0.34057293054275201</c:v>
                </c:pt>
                <c:pt idx="9284">
                  <c:v>-1.72469234969466</c:v>
                </c:pt>
                <c:pt idx="9286">
                  <c:v>-2.36780940683186</c:v>
                </c:pt>
                <c:pt idx="9288">
                  <c:v>-2.36780940683186</c:v>
                </c:pt>
                <c:pt idx="9290">
                  <c:v>-3.3934294698685399</c:v>
                </c:pt>
                <c:pt idx="9292">
                  <c:v>-4.1645141741335303</c:v>
                </c:pt>
                <c:pt idx="9294">
                  <c:v>-4.7867202942669298</c:v>
                </c:pt>
                <c:pt idx="9296">
                  <c:v>-5.3995228751599704</c:v>
                </c:pt>
                <c:pt idx="9298">
                  <c:v>-5.3995228751599704</c:v>
                </c:pt>
                <c:pt idx="9300">
                  <c:v>-6.0089330096542799</c:v>
                </c:pt>
                <c:pt idx="9302">
                  <c:v>-6.3804571893215103</c:v>
                </c:pt>
                <c:pt idx="9304">
                  <c:v>-7.0699714404344496</c:v>
                </c:pt>
                <c:pt idx="9306">
                  <c:v>-7.0699714404344496</c:v>
                </c:pt>
                <c:pt idx="9308">
                  <c:v>-7.8315627123415403</c:v>
                </c:pt>
                <c:pt idx="9310">
                  <c:v>-8.4479125955104806</c:v>
                </c:pt>
                <c:pt idx="9312">
                  <c:v>-8.4479125955104806</c:v>
                </c:pt>
                <c:pt idx="9314">
                  <c:v>-9.3596426331996891</c:v>
                </c:pt>
                <c:pt idx="9316">
                  <c:v>-9.9705696840882307</c:v>
                </c:pt>
                <c:pt idx="9318">
                  <c:v>-9.9705696840882307</c:v>
                </c:pt>
                <c:pt idx="9320">
                  <c:v>-10.585721471786499</c:v>
                </c:pt>
                <c:pt idx="9322">
                  <c:v>-11.2500330487489</c:v>
                </c:pt>
                <c:pt idx="9324">
                  <c:v>-11.4391135130524</c:v>
                </c:pt>
                <c:pt idx="9326">
                  <c:v>-11.7754403421878</c:v>
                </c:pt>
                <c:pt idx="9328">
                  <c:v>-11.837182291328901</c:v>
                </c:pt>
                <c:pt idx="9330">
                  <c:v>-11.837182291328901</c:v>
                </c:pt>
                <c:pt idx="9332">
                  <c:v>-11.741161100029901</c:v>
                </c:pt>
                <c:pt idx="9334">
                  <c:v>-11.332068309247401</c:v>
                </c:pt>
                <c:pt idx="9336">
                  <c:v>-11.332068309247401</c:v>
                </c:pt>
                <c:pt idx="9338">
                  <c:v>-11.025078758239699</c:v>
                </c:pt>
                <c:pt idx="9340">
                  <c:v>-10.719189019560799</c:v>
                </c:pt>
                <c:pt idx="9342">
                  <c:v>-10.4875812000632</c:v>
                </c:pt>
                <c:pt idx="9344">
                  <c:v>-10.150264827489799</c:v>
                </c:pt>
                <c:pt idx="9346">
                  <c:v>-10.150264827489799</c:v>
                </c:pt>
                <c:pt idx="9348">
                  <c:v>-9.7734999989271092</c:v>
                </c:pt>
                <c:pt idx="9350">
                  <c:v>-9.4048298658132499</c:v>
                </c:pt>
                <c:pt idx="9352">
                  <c:v>-8.7511386213302593</c:v>
                </c:pt>
                <c:pt idx="9354">
                  <c:v>-8.5539078477025008</c:v>
                </c:pt>
                <c:pt idx="9356">
                  <c:v>-8.5539078477025008</c:v>
                </c:pt>
                <c:pt idx="9358">
                  <c:v>-8.2317961168885194</c:v>
                </c:pt>
                <c:pt idx="9360">
                  <c:v>-7.8289579693675</c:v>
                </c:pt>
                <c:pt idx="9362">
                  <c:v>-7.4203072130083996</c:v>
                </c:pt>
                <c:pt idx="9364">
                  <c:v>-7.0945901688933297</c:v>
                </c:pt>
                <c:pt idx="9366">
                  <c:v>-6.8877890143990497</c:v>
                </c:pt>
                <c:pt idx="9368">
                  <c:v>-6.8877890143990497</c:v>
                </c:pt>
                <c:pt idx="9370">
                  <c:v>-6.6067471717000004</c:v>
                </c:pt>
                <c:pt idx="9372">
                  <c:v>-6.3106488310992699</c:v>
                </c:pt>
                <c:pt idx="9374">
                  <c:v>-6.1339616312682601</c:v>
                </c:pt>
                <c:pt idx="9376">
                  <c:v>-6.0230622900128301</c:v>
                </c:pt>
                <c:pt idx="9378">
                  <c:v>-5.7765245421230702</c:v>
                </c:pt>
                <c:pt idx="9380">
                  <c:v>-5.7765245421230702</c:v>
                </c:pt>
                <c:pt idx="9382">
                  <c:v>-5.7475703285336497</c:v>
                </c:pt>
                <c:pt idx="9384">
                  <c:v>-5.4780170659720797</c:v>
                </c:pt>
                <c:pt idx="9386">
                  <c:v>-5.4780170659720797</c:v>
                </c:pt>
                <c:pt idx="9388">
                  <c:v>-5.23616143107414</c:v>
                </c:pt>
                <c:pt idx="9390">
                  <c:v>-5.2242298576533797</c:v>
                </c:pt>
                <c:pt idx="9392">
                  <c:v>-5.2517313984632397</c:v>
                </c:pt>
                <c:pt idx="9394">
                  <c:v>-5.2517313984632397</c:v>
                </c:pt>
                <c:pt idx="9396">
                  <c:v>-5.30126897853612</c:v>
                </c:pt>
                <c:pt idx="9398">
                  <c:v>-5.5062319985628099</c:v>
                </c:pt>
                <c:pt idx="9400">
                  <c:v>-5.50775850355625</c:v>
                </c:pt>
                <c:pt idx="9402">
                  <c:v>-5.50775850355625</c:v>
                </c:pt>
                <c:pt idx="9404">
                  <c:v>-5.6960373609661996</c:v>
                </c:pt>
                <c:pt idx="9406">
                  <c:v>-5.8895314574837601</c:v>
                </c:pt>
                <c:pt idx="9408">
                  <c:v>-5.8895314574837601</c:v>
                </c:pt>
                <c:pt idx="9410">
                  <c:v>-6.0857146766483696</c:v>
                </c:pt>
                <c:pt idx="9412">
                  <c:v>-6.8251936799287796</c:v>
                </c:pt>
                <c:pt idx="9414">
                  <c:v>-6.8251936799287796</c:v>
                </c:pt>
                <c:pt idx="9416">
                  <c:v>-7.2823656248450197</c:v>
                </c:pt>
                <c:pt idx="9418">
                  <c:v>-7.6181991205513402</c:v>
                </c:pt>
                <c:pt idx="9420">
                  <c:v>-7.6181991205513402</c:v>
                </c:pt>
                <c:pt idx="9422">
                  <c:v>-8.3046560468077608</c:v>
                </c:pt>
                <c:pt idx="9424">
                  <c:v>-8.9537246276140205</c:v>
                </c:pt>
                <c:pt idx="9426">
                  <c:v>-9.3970765244960699</c:v>
                </c:pt>
                <c:pt idx="9428">
                  <c:v>-9.8765467568635898</c:v>
                </c:pt>
                <c:pt idx="9430">
                  <c:v>-10.2024095476865</c:v>
                </c:pt>
                <c:pt idx="9432">
                  <c:v>-10.5457015352845</c:v>
                </c:pt>
                <c:pt idx="9434">
                  <c:v>-10.5457015352845</c:v>
                </c:pt>
                <c:pt idx="9436">
                  <c:v>-10.8686973349452</c:v>
                </c:pt>
                <c:pt idx="9438">
                  <c:v>-11.124089674770801</c:v>
                </c:pt>
                <c:pt idx="9440">
                  <c:v>-11.6043739792108</c:v>
                </c:pt>
                <c:pt idx="9442">
                  <c:v>-12.0201500236392</c:v>
                </c:pt>
                <c:pt idx="9444">
                  <c:v>-12.4844108199477</c:v>
                </c:pt>
                <c:pt idx="9446">
                  <c:v>-12.4844108199477</c:v>
                </c:pt>
                <c:pt idx="9448">
                  <c:v>-13.1137086680531</c:v>
                </c:pt>
                <c:pt idx="9450">
                  <c:v>-13.730692837059401</c:v>
                </c:pt>
                <c:pt idx="9452">
                  <c:v>-13.730692837059401</c:v>
                </c:pt>
                <c:pt idx="9454">
                  <c:v>-15.022697130620401</c:v>
                </c:pt>
                <c:pt idx="9456">
                  <c:v>-15.402442095816101</c:v>
                </c:pt>
                <c:pt idx="9458">
                  <c:v>-15.402442095816101</c:v>
                </c:pt>
                <c:pt idx="9460">
                  <c:v>-15.9751470725536</c:v>
                </c:pt>
                <c:pt idx="9462">
                  <c:v>-16.490670437932</c:v>
                </c:pt>
                <c:pt idx="9464">
                  <c:v>-16.744749139666499</c:v>
                </c:pt>
                <c:pt idx="9466">
                  <c:v>-17.024989375472</c:v>
                </c:pt>
                <c:pt idx="9468">
                  <c:v>-17.316624702572799</c:v>
                </c:pt>
                <c:pt idx="9470">
                  <c:v>-17.316624702572799</c:v>
                </c:pt>
                <c:pt idx="9472">
                  <c:v>-17.5896447231769</c:v>
                </c:pt>
                <c:pt idx="9474">
                  <c:v>-17.5896447231769</c:v>
                </c:pt>
                <c:pt idx="9476">
                  <c:v>-17.5896447231769</c:v>
                </c:pt>
                <c:pt idx="9478">
                  <c:v>-17.232553782463</c:v>
                </c:pt>
                <c:pt idx="9480">
                  <c:v>-16.653312257647499</c:v>
                </c:pt>
                <c:pt idx="9482">
                  <c:v>-16.653312257647499</c:v>
                </c:pt>
                <c:pt idx="9484">
                  <c:v>-16.300904388785298</c:v>
                </c:pt>
                <c:pt idx="9486">
                  <c:v>-15.608353428304101</c:v>
                </c:pt>
                <c:pt idx="9488">
                  <c:v>-14.9738432176709</c:v>
                </c:pt>
                <c:pt idx="9490">
                  <c:v>-14.9738432176709</c:v>
                </c:pt>
                <c:pt idx="9492">
                  <c:v>-13.577646328568401</c:v>
                </c:pt>
                <c:pt idx="9494">
                  <c:v>-13.577646328568401</c:v>
                </c:pt>
                <c:pt idx="9496">
                  <c:v>-12.9057060620784</c:v>
                </c:pt>
                <c:pt idx="9498">
                  <c:v>-12.139925051748699</c:v>
                </c:pt>
                <c:pt idx="9500">
                  <c:v>-12.139925051748699</c:v>
                </c:pt>
                <c:pt idx="9502">
                  <c:v>-11.6129097502231</c:v>
                </c:pt>
                <c:pt idx="9504">
                  <c:v>-10.8331102078557</c:v>
                </c:pt>
                <c:pt idx="9506">
                  <c:v>-10.251288390994</c:v>
                </c:pt>
                <c:pt idx="9508">
                  <c:v>-9.75672186803817</c:v>
                </c:pt>
                <c:pt idx="9510">
                  <c:v>-8.99651566928625</c:v>
                </c:pt>
                <c:pt idx="9512">
                  <c:v>-8.4670945882201192</c:v>
                </c:pt>
                <c:pt idx="9514">
                  <c:v>-7.8343381323814301</c:v>
                </c:pt>
                <c:pt idx="9516">
                  <c:v>-7.0264770750105301</c:v>
                </c:pt>
                <c:pt idx="9518">
                  <c:v>-7.0264770750105301</c:v>
                </c:pt>
                <c:pt idx="9520">
                  <c:v>-6.4205849975645499</c:v>
                </c:pt>
                <c:pt idx="9522">
                  <c:v>-6.0616204445660102</c:v>
                </c:pt>
                <c:pt idx="9524">
                  <c:v>-5.3601774966120699</c:v>
                </c:pt>
                <c:pt idx="9526">
                  <c:v>-5.3601774966120699</c:v>
                </c:pt>
                <c:pt idx="9528">
                  <c:v>-4.75736048293113</c:v>
                </c:pt>
                <c:pt idx="9530">
                  <c:v>-3.83043347436189</c:v>
                </c:pt>
                <c:pt idx="9532">
                  <c:v>-3.2270691913813301</c:v>
                </c:pt>
                <c:pt idx="9534">
                  <c:v>-2.67655055519938</c:v>
                </c:pt>
                <c:pt idx="9536">
                  <c:v>-2.1869022644907199</c:v>
                </c:pt>
                <c:pt idx="9538">
                  <c:v>-2.1869022644907199</c:v>
                </c:pt>
                <c:pt idx="9540">
                  <c:v>-1.7399271955415601</c:v>
                </c:pt>
                <c:pt idx="9542">
                  <c:v>-1.5434245561659301</c:v>
                </c:pt>
                <c:pt idx="9544">
                  <c:v>-1.1958232123702699</c:v>
                </c:pt>
                <c:pt idx="9546">
                  <c:v>-0.97389867949485698</c:v>
                </c:pt>
                <c:pt idx="9548">
                  <c:v>-0.67680528201162804</c:v>
                </c:pt>
                <c:pt idx="9550">
                  <c:v>-0.67680528201162804</c:v>
                </c:pt>
                <c:pt idx="9552">
                  <c:v>-0.306003992831334</c:v>
                </c:pt>
                <c:pt idx="9554">
                  <c:v>-0.306003992831334</c:v>
                </c:pt>
                <c:pt idx="9556">
                  <c:v>-0.306003992831334</c:v>
                </c:pt>
                <c:pt idx="9558">
                  <c:v>-5.9272382942493998E-2</c:v>
                </c:pt>
                <c:pt idx="9560">
                  <c:v>0.45734382055699802</c:v>
                </c:pt>
                <c:pt idx="9562">
                  <c:v>0.45734382055699802</c:v>
                </c:pt>
                <c:pt idx="9564">
                  <c:v>1.1937730500027499</c:v>
                </c:pt>
                <c:pt idx="9566">
                  <c:v>1.73944357056915</c:v>
                </c:pt>
                <c:pt idx="9568">
                  <c:v>2.3255565252900099</c:v>
                </c:pt>
                <c:pt idx="9570">
                  <c:v>2.3255565252900099</c:v>
                </c:pt>
                <c:pt idx="9572">
                  <c:v>3.42643894177675</c:v>
                </c:pt>
                <c:pt idx="9574">
                  <c:v>3.42643894177675</c:v>
                </c:pt>
                <c:pt idx="9576">
                  <c:v>3.85142076058685</c:v>
                </c:pt>
                <c:pt idx="9578">
                  <c:v>4.4032818006575098</c:v>
                </c:pt>
                <c:pt idx="9580">
                  <c:v>4.5936993951201401</c:v>
                </c:pt>
                <c:pt idx="9582">
                  <c:v>4.5936993951201401</c:v>
                </c:pt>
                <c:pt idx="9584">
                  <c:v>4.8597978853881303</c:v>
                </c:pt>
                <c:pt idx="9586">
                  <c:v>5.2661521722376303</c:v>
                </c:pt>
                <c:pt idx="9588">
                  <c:v>5.5903671622872304</c:v>
                </c:pt>
                <c:pt idx="9590">
                  <c:v>5.6880198537409301</c:v>
                </c:pt>
                <c:pt idx="9592">
                  <c:v>6.0934330195784501</c:v>
                </c:pt>
                <c:pt idx="9594">
                  <c:v>6.9570258921086703</c:v>
                </c:pt>
                <c:pt idx="9596">
                  <c:v>7.60177576783299</c:v>
                </c:pt>
                <c:pt idx="9598">
                  <c:v>7.60177576783299</c:v>
                </c:pt>
                <c:pt idx="9600">
                  <c:v>8.35449279117584</c:v>
                </c:pt>
                <c:pt idx="9602">
                  <c:v>8.9429010168313905</c:v>
                </c:pt>
                <c:pt idx="9604">
                  <c:v>9.5991610470414095</c:v>
                </c:pt>
                <c:pt idx="9606">
                  <c:v>9.5991610470414095</c:v>
                </c:pt>
                <c:pt idx="9608">
                  <c:v>9.9833714228868402</c:v>
                </c:pt>
                <c:pt idx="9610">
                  <c:v>10.389451475799</c:v>
                </c:pt>
                <c:pt idx="9612">
                  <c:v>10.384911274075501</c:v>
                </c:pt>
                <c:pt idx="9614">
                  <c:v>10.396960307836499</c:v>
                </c:pt>
                <c:pt idx="9616">
                  <c:v>10.4487042245864</c:v>
                </c:pt>
                <c:pt idx="9618">
                  <c:v>10.4487042245864</c:v>
                </c:pt>
                <c:pt idx="9620">
                  <c:v>10.292396633505801</c:v>
                </c:pt>
                <c:pt idx="9622">
                  <c:v>10.345572128117</c:v>
                </c:pt>
                <c:pt idx="9624">
                  <c:v>10.2232426971793</c:v>
                </c:pt>
                <c:pt idx="9626">
                  <c:v>10.152049265801899</c:v>
                </c:pt>
                <c:pt idx="9628">
                  <c:v>10.152049265801899</c:v>
                </c:pt>
                <c:pt idx="9630">
                  <c:v>10.0842875940799</c:v>
                </c:pt>
                <c:pt idx="9632">
                  <c:v>11.8310733947753</c:v>
                </c:pt>
                <c:pt idx="9634">
                  <c:v>9.8296431649923299</c:v>
                </c:pt>
                <c:pt idx="9636">
                  <c:v>9.6938014800548498</c:v>
                </c:pt>
                <c:pt idx="9638">
                  <c:v>9.8948878294229505</c:v>
                </c:pt>
                <c:pt idx="9640">
                  <c:v>9.8803745256662303</c:v>
                </c:pt>
                <c:pt idx="9642">
                  <c:v>10.410810080528201</c:v>
                </c:pt>
                <c:pt idx="9644">
                  <c:v>10.410810080528201</c:v>
                </c:pt>
                <c:pt idx="9646">
                  <c:v>10.8438417680859</c:v>
                </c:pt>
                <c:pt idx="9648">
                  <c:v>11.557984336256901</c:v>
                </c:pt>
                <c:pt idx="9650">
                  <c:v>11.557984336256901</c:v>
                </c:pt>
                <c:pt idx="9652">
                  <c:v>12.0005825692415</c:v>
                </c:pt>
                <c:pt idx="9654">
                  <c:v>13.144027818739399</c:v>
                </c:pt>
                <c:pt idx="9656">
                  <c:v>13.144027818739399</c:v>
                </c:pt>
                <c:pt idx="9658">
                  <c:v>13.410529509603901</c:v>
                </c:pt>
                <c:pt idx="9660">
                  <c:v>13.8477389498353</c:v>
                </c:pt>
                <c:pt idx="9662">
                  <c:v>13.8477389498353</c:v>
                </c:pt>
                <c:pt idx="9664">
                  <c:v>14.100253751039499</c:v>
                </c:pt>
                <c:pt idx="9666">
                  <c:v>14.5693395304679</c:v>
                </c:pt>
                <c:pt idx="9668">
                  <c:v>15.0554815101623</c:v>
                </c:pt>
                <c:pt idx="9670">
                  <c:v>15.7602330042719</c:v>
                </c:pt>
                <c:pt idx="9672">
                  <c:v>16.383519759535702</c:v>
                </c:pt>
                <c:pt idx="9674">
                  <c:v>17.110065180778498</c:v>
                </c:pt>
                <c:pt idx="9676">
                  <c:v>17.110065180778498</c:v>
                </c:pt>
                <c:pt idx="9678">
                  <c:v>18.025066848516399</c:v>
                </c:pt>
                <c:pt idx="9680">
                  <c:v>19.366206959843598</c:v>
                </c:pt>
                <c:pt idx="9682">
                  <c:v>20.6519134614467</c:v>
                </c:pt>
                <c:pt idx="9684">
                  <c:v>21.887122564196499</c:v>
                </c:pt>
                <c:pt idx="9686">
                  <c:v>21.887122564196499</c:v>
                </c:pt>
                <c:pt idx="9688">
                  <c:v>23.363661367177901</c:v>
                </c:pt>
                <c:pt idx="9690">
                  <c:v>24.880027375817299</c:v>
                </c:pt>
                <c:pt idx="9692">
                  <c:v>26.376520053744301</c:v>
                </c:pt>
                <c:pt idx="9694">
                  <c:v>27.3046696087121</c:v>
                </c:pt>
                <c:pt idx="9696">
                  <c:v>28.6848525782823</c:v>
                </c:pt>
                <c:pt idx="9698">
                  <c:v>29.843519729018201</c:v>
                </c:pt>
                <c:pt idx="9700">
                  <c:v>29.843519729018201</c:v>
                </c:pt>
                <c:pt idx="9702">
                  <c:v>30.769354596138001</c:v>
                </c:pt>
                <c:pt idx="9704">
                  <c:v>31.921252195835098</c:v>
                </c:pt>
                <c:pt idx="9706">
                  <c:v>31.921252195835098</c:v>
                </c:pt>
                <c:pt idx="9708">
                  <c:v>33.275089530229501</c:v>
                </c:pt>
                <c:pt idx="9710">
                  <c:v>33.998902200698801</c:v>
                </c:pt>
                <c:pt idx="9712">
                  <c:v>33.998902200698801</c:v>
                </c:pt>
                <c:pt idx="9714">
                  <c:v>34.645108584642401</c:v>
                </c:pt>
                <c:pt idx="9716">
                  <c:v>34.909205454826299</c:v>
                </c:pt>
                <c:pt idx="9718">
                  <c:v>34.909205454826299</c:v>
                </c:pt>
                <c:pt idx="9720">
                  <c:v>35.074344145774802</c:v>
                </c:pt>
                <c:pt idx="9722">
                  <c:v>35.079974571228</c:v>
                </c:pt>
                <c:pt idx="9724">
                  <c:v>35.079974571228</c:v>
                </c:pt>
                <c:pt idx="9726">
                  <c:v>35.049160648822699</c:v>
                </c:pt>
                <c:pt idx="9728">
                  <c:v>34.494667298555299</c:v>
                </c:pt>
                <c:pt idx="9730">
                  <c:v>34.494667298555299</c:v>
                </c:pt>
                <c:pt idx="9732">
                  <c:v>34.070659441709502</c:v>
                </c:pt>
                <c:pt idx="9734">
                  <c:v>32.258931976318301</c:v>
                </c:pt>
                <c:pt idx="9736">
                  <c:v>32.258931976318301</c:v>
                </c:pt>
                <c:pt idx="9738">
                  <c:v>32.258931976318301</c:v>
                </c:pt>
                <c:pt idx="9740">
                  <c:v>30.013673257350899</c:v>
                </c:pt>
                <c:pt idx="9742">
                  <c:v>30.013673257350899</c:v>
                </c:pt>
                <c:pt idx="9744">
                  <c:v>28.688618980049998</c:v>
                </c:pt>
                <c:pt idx="9746">
                  <c:v>27.004366187930099</c:v>
                </c:pt>
                <c:pt idx="9748">
                  <c:v>25.351955216050101</c:v>
                </c:pt>
                <c:pt idx="9750">
                  <c:v>23.639285651326102</c:v>
                </c:pt>
                <c:pt idx="9752">
                  <c:v>21.7110030094385</c:v>
                </c:pt>
                <c:pt idx="9754">
                  <c:v>20.0971765607595</c:v>
                </c:pt>
                <c:pt idx="9756">
                  <c:v>20.0971765607595</c:v>
                </c:pt>
                <c:pt idx="9758">
                  <c:v>18.631369318008399</c:v>
                </c:pt>
                <c:pt idx="9760">
                  <c:v>17.297443668723101</c:v>
                </c:pt>
                <c:pt idx="9762">
                  <c:v>16.103057068228701</c:v>
                </c:pt>
                <c:pt idx="9764">
                  <c:v>15.067274528324599</c:v>
                </c:pt>
                <c:pt idx="9766">
                  <c:v>14.296854553699401</c:v>
                </c:pt>
                <c:pt idx="9768">
                  <c:v>14.296854553699401</c:v>
                </c:pt>
                <c:pt idx="9770">
                  <c:v>13.5597587967514</c:v>
                </c:pt>
                <c:pt idx="9772">
                  <c:v>12.634836764276001</c:v>
                </c:pt>
                <c:pt idx="9774">
                  <c:v>12.4307827434539</c:v>
                </c:pt>
                <c:pt idx="9776">
                  <c:v>12.281968642652</c:v>
                </c:pt>
                <c:pt idx="9778">
                  <c:v>12.242394576013</c:v>
                </c:pt>
                <c:pt idx="9780">
                  <c:v>12.242394576013</c:v>
                </c:pt>
                <c:pt idx="9782">
                  <c:v>12.103160444676799</c:v>
                </c:pt>
                <c:pt idx="9784">
                  <c:v>11.9637537185549</c:v>
                </c:pt>
                <c:pt idx="9786">
                  <c:v>11.9637537185549</c:v>
                </c:pt>
                <c:pt idx="9788">
                  <c:v>11.9742839182019</c:v>
                </c:pt>
                <c:pt idx="9790">
                  <c:v>12.0415095872282</c:v>
                </c:pt>
                <c:pt idx="9792">
                  <c:v>12.0415095872282</c:v>
                </c:pt>
                <c:pt idx="9794">
                  <c:v>11.841210461854899</c:v>
                </c:pt>
                <c:pt idx="9796">
                  <c:v>11.316535737395199</c:v>
                </c:pt>
                <c:pt idx="9798">
                  <c:v>11.173120017945701</c:v>
                </c:pt>
                <c:pt idx="9800">
                  <c:v>11.173120017945701</c:v>
                </c:pt>
                <c:pt idx="9802">
                  <c:v>10.5697593306899</c:v>
                </c:pt>
                <c:pt idx="9804">
                  <c:v>10.5697593306899</c:v>
                </c:pt>
                <c:pt idx="9806">
                  <c:v>10.3069674688577</c:v>
                </c:pt>
                <c:pt idx="9808">
                  <c:v>10.0018870079517</c:v>
                </c:pt>
                <c:pt idx="9810">
                  <c:v>9.9453344087004592</c:v>
                </c:pt>
                <c:pt idx="9812">
                  <c:v>9.9453344087004592</c:v>
                </c:pt>
                <c:pt idx="9814">
                  <c:v>10.0686035223603</c:v>
                </c:pt>
                <c:pt idx="9816">
                  <c:v>10.268890182554699</c:v>
                </c:pt>
                <c:pt idx="9818">
                  <c:v>10.850983356773799</c:v>
                </c:pt>
                <c:pt idx="9820">
                  <c:v>11.0742414240837</c:v>
                </c:pt>
                <c:pt idx="9822">
                  <c:v>11.345966983795099</c:v>
                </c:pt>
                <c:pt idx="9824">
                  <c:v>11.345966983795099</c:v>
                </c:pt>
                <c:pt idx="9826">
                  <c:v>11.6467805180549</c:v>
                </c:pt>
                <c:pt idx="9828">
                  <c:v>11.959307485103601</c:v>
                </c:pt>
                <c:pt idx="9830">
                  <c:v>12.330427505314301</c:v>
                </c:pt>
                <c:pt idx="9832">
                  <c:v>12.7056840472221</c:v>
                </c:pt>
                <c:pt idx="9834">
                  <c:v>12.760809862911699</c:v>
                </c:pt>
                <c:pt idx="9836">
                  <c:v>12.760809862911699</c:v>
                </c:pt>
                <c:pt idx="9838">
                  <c:v>12.9360501431226</c:v>
                </c:pt>
                <c:pt idx="9840">
                  <c:v>13.209646438539</c:v>
                </c:pt>
                <c:pt idx="9842">
                  <c:v>13.2097221884727</c:v>
                </c:pt>
                <c:pt idx="9844">
                  <c:v>13.2899787638187</c:v>
                </c:pt>
                <c:pt idx="9846">
                  <c:v>13.3510610173344</c:v>
                </c:pt>
                <c:pt idx="9848">
                  <c:v>13.3510610173344</c:v>
                </c:pt>
                <c:pt idx="9850">
                  <c:v>13.3309527659416</c:v>
                </c:pt>
                <c:pt idx="9852">
                  <c:v>13.7028638455867</c:v>
                </c:pt>
                <c:pt idx="9854">
                  <c:v>13.7028638455867</c:v>
                </c:pt>
                <c:pt idx="9856">
                  <c:v>13.6697179758548</c:v>
                </c:pt>
                <c:pt idx="9858">
                  <c:v>13.4532371304631</c:v>
                </c:pt>
                <c:pt idx="9860">
                  <c:v>13.4532371304631</c:v>
                </c:pt>
                <c:pt idx="9862">
                  <c:v>13.408798767447401</c:v>
                </c:pt>
                <c:pt idx="9864">
                  <c:v>13.054268941581199</c:v>
                </c:pt>
                <c:pt idx="9866">
                  <c:v>12.8628172166943</c:v>
                </c:pt>
                <c:pt idx="9868">
                  <c:v>12.8628172166943</c:v>
                </c:pt>
                <c:pt idx="9870">
                  <c:v>11.9796707932353</c:v>
                </c:pt>
                <c:pt idx="9872">
                  <c:v>11.9796707932353</c:v>
                </c:pt>
                <c:pt idx="9874">
                  <c:v>11.657758505284701</c:v>
                </c:pt>
                <c:pt idx="9876">
                  <c:v>10.7981971592903</c:v>
                </c:pt>
                <c:pt idx="9878">
                  <c:v>10.7981971592903</c:v>
                </c:pt>
                <c:pt idx="9880">
                  <c:v>10.7981971592903</c:v>
                </c:pt>
                <c:pt idx="9882">
                  <c:v>10.0155076131224</c:v>
                </c:pt>
                <c:pt idx="9884">
                  <c:v>10.0155076131224</c:v>
                </c:pt>
                <c:pt idx="9886">
                  <c:v>9.6892104587554897</c:v>
                </c:pt>
                <c:pt idx="9888">
                  <c:v>9.2750654350519106</c:v>
                </c:pt>
                <c:pt idx="9890">
                  <c:v>8.8007318152785299</c:v>
                </c:pt>
                <c:pt idx="9892">
                  <c:v>8.8007318152785299</c:v>
                </c:pt>
                <c:pt idx="9894">
                  <c:v>8.4496308724880205</c:v>
                </c:pt>
                <c:pt idx="9896">
                  <c:v>8.1180945075154298</c:v>
                </c:pt>
                <c:pt idx="9898">
                  <c:v>8.0207304328977997</c:v>
                </c:pt>
                <c:pt idx="9900">
                  <c:v>7.44447431844472</c:v>
                </c:pt>
                <c:pt idx="9902">
                  <c:v>7.44447431844472</c:v>
                </c:pt>
                <c:pt idx="9904">
                  <c:v>7.4230888656377703</c:v>
                </c:pt>
                <c:pt idx="9906">
                  <c:v>7.1327432051301001</c:v>
                </c:pt>
                <c:pt idx="9908">
                  <c:v>7.1327432051301001</c:v>
                </c:pt>
                <c:pt idx="9910">
                  <c:v>6.6558000480830604</c:v>
                </c:pt>
                <c:pt idx="9912">
                  <c:v>6.3027626876831002</c:v>
                </c:pt>
                <c:pt idx="9914">
                  <c:v>5.7050913957655398</c:v>
                </c:pt>
                <c:pt idx="9916">
                  <c:v>5.7050913957655398</c:v>
                </c:pt>
                <c:pt idx="9918">
                  <c:v>5.2780655273199004</c:v>
                </c:pt>
                <c:pt idx="9920">
                  <c:v>4.9574357145130596</c:v>
                </c:pt>
                <c:pt idx="9922">
                  <c:v>4.8494700051844104</c:v>
                </c:pt>
                <c:pt idx="9924">
                  <c:v>4.45419102984666</c:v>
                </c:pt>
                <c:pt idx="9926">
                  <c:v>4.3651047929227298</c:v>
                </c:pt>
                <c:pt idx="9928">
                  <c:v>4.3651047929227298</c:v>
                </c:pt>
                <c:pt idx="9930">
                  <c:v>3.9616067100614298</c:v>
                </c:pt>
                <c:pt idx="9932">
                  <c:v>3.9114770339876399</c:v>
                </c:pt>
                <c:pt idx="9934">
                  <c:v>3.6402181993424798</c:v>
                </c:pt>
                <c:pt idx="9936">
                  <c:v>3.5241664243042399</c:v>
                </c:pt>
                <c:pt idx="9938">
                  <c:v>3.7243667871057902</c:v>
                </c:pt>
                <c:pt idx="9940">
                  <c:v>3.7243667871057902</c:v>
                </c:pt>
                <c:pt idx="9942">
                  <c:v>3.4125309183448498</c:v>
                </c:pt>
                <c:pt idx="9944">
                  <c:v>3.44970160259306</c:v>
                </c:pt>
                <c:pt idx="9946">
                  <c:v>3.3564625433534299</c:v>
                </c:pt>
                <c:pt idx="9948">
                  <c:v>3.3859208775460701</c:v>
                </c:pt>
                <c:pt idx="9950">
                  <c:v>3.4034982181787399</c:v>
                </c:pt>
                <c:pt idx="9952">
                  <c:v>3.4034982181787399</c:v>
                </c:pt>
                <c:pt idx="9954">
                  <c:v>3.4648458361774601</c:v>
                </c:pt>
                <c:pt idx="9956">
                  <c:v>3.5392651120424201</c:v>
                </c:pt>
                <c:pt idx="9958">
                  <c:v>3.5170195618867801</c:v>
                </c:pt>
                <c:pt idx="9960">
                  <c:v>3.5170195618867801</c:v>
                </c:pt>
                <c:pt idx="9962">
                  <c:v>3.6373298735469501</c:v>
                </c:pt>
                <c:pt idx="9964">
                  <c:v>3.6373298735469501</c:v>
                </c:pt>
                <c:pt idx="9966">
                  <c:v>3.37495559521019</c:v>
                </c:pt>
                <c:pt idx="9968">
                  <c:v>3.4190013050884001</c:v>
                </c:pt>
                <c:pt idx="9970">
                  <c:v>3.6599594471007499</c:v>
                </c:pt>
                <c:pt idx="9972">
                  <c:v>3.5149944497346799</c:v>
                </c:pt>
                <c:pt idx="9974">
                  <c:v>3.37881117095053</c:v>
                </c:pt>
                <c:pt idx="9976">
                  <c:v>3.37881117095053</c:v>
                </c:pt>
                <c:pt idx="9978">
                  <c:v>3.1933350610882001</c:v>
                </c:pt>
                <c:pt idx="9980">
                  <c:v>2.9534697796702298</c:v>
                </c:pt>
                <c:pt idx="9982">
                  <c:v>2.7314054929613998</c:v>
                </c:pt>
                <c:pt idx="9984">
                  <c:v>2.7314054929613998</c:v>
                </c:pt>
                <c:pt idx="9986">
                  <c:v>2.4203753062486602</c:v>
                </c:pt>
                <c:pt idx="9988">
                  <c:v>2.4203753062486602</c:v>
                </c:pt>
                <c:pt idx="9990">
                  <c:v>2.22971871595084</c:v>
                </c:pt>
                <c:pt idx="9992">
                  <c:v>2.1522255748957302</c:v>
                </c:pt>
                <c:pt idx="9994">
                  <c:v>2.13012409344315</c:v>
                </c:pt>
                <c:pt idx="9996">
                  <c:v>2.13012409344315</c:v>
                </c:pt>
                <c:pt idx="9998">
                  <c:v>2.4095099850594899</c:v>
                </c:pt>
                <c:pt idx="10000">
                  <c:v>2.5762478146404</c:v>
                </c:pt>
                <c:pt idx="10002">
                  <c:v>2.5676899898499199</c:v>
                </c:pt>
                <c:pt idx="10004">
                  <c:v>2.6537766732275401</c:v>
                </c:pt>
                <c:pt idx="10006">
                  <c:v>2.7060419700592702</c:v>
                </c:pt>
                <c:pt idx="10008">
                  <c:v>2.7060419700592702</c:v>
                </c:pt>
                <c:pt idx="10010">
                  <c:v>2.60371483649313</c:v>
                </c:pt>
                <c:pt idx="10012">
                  <c:v>2.5799825740307498</c:v>
                </c:pt>
                <c:pt idx="10014">
                  <c:v>2.43755615830421</c:v>
                </c:pt>
                <c:pt idx="10016">
                  <c:v>2.1512408257573798</c:v>
                </c:pt>
                <c:pt idx="10018">
                  <c:v>2.35503571468591</c:v>
                </c:pt>
                <c:pt idx="10020">
                  <c:v>2.35503571468591</c:v>
                </c:pt>
                <c:pt idx="10022">
                  <c:v>2.28792367056012</c:v>
                </c:pt>
                <c:pt idx="10024">
                  <c:v>2.2745521292537401</c:v>
                </c:pt>
                <c:pt idx="10026">
                  <c:v>2.1714406482726298</c:v>
                </c:pt>
                <c:pt idx="10028">
                  <c:v>2.3463323829024998</c:v>
                </c:pt>
                <c:pt idx="10030">
                  <c:v>2.55731656379997</c:v>
                </c:pt>
                <c:pt idx="10032">
                  <c:v>2.55731656379997</c:v>
                </c:pt>
                <c:pt idx="10034">
                  <c:v>2.81027603629231</c:v>
                </c:pt>
                <c:pt idx="10036">
                  <c:v>2.9204464042931702</c:v>
                </c:pt>
                <c:pt idx="10038">
                  <c:v>3.0685859471410502</c:v>
                </c:pt>
                <c:pt idx="10040">
                  <c:v>3.0685859471410502</c:v>
                </c:pt>
                <c:pt idx="10042">
                  <c:v>3.2415446201711799</c:v>
                </c:pt>
                <c:pt idx="10044">
                  <c:v>3.4096895766854201</c:v>
                </c:pt>
                <c:pt idx="10046">
                  <c:v>3.4096895766854201</c:v>
                </c:pt>
                <c:pt idx="10048">
                  <c:v>3.56731248386204</c:v>
                </c:pt>
                <c:pt idx="10050">
                  <c:v>3.6502723250389</c:v>
                </c:pt>
                <c:pt idx="10052">
                  <c:v>3.6018865754455298</c:v>
                </c:pt>
                <c:pt idx="10054">
                  <c:v>3.4526599251627901</c:v>
                </c:pt>
                <c:pt idx="10056">
                  <c:v>3.53642808525264</c:v>
                </c:pt>
                <c:pt idx="10058">
                  <c:v>3.53642808525264</c:v>
                </c:pt>
                <c:pt idx="10060">
                  <c:v>3.62170549085736</c:v>
                </c:pt>
                <c:pt idx="10062">
                  <c:v>3.6263672280758601</c:v>
                </c:pt>
                <c:pt idx="10064">
                  <c:v>3.6263672280758601</c:v>
                </c:pt>
                <c:pt idx="10066">
                  <c:v>3.8540058469325298</c:v>
                </c:pt>
                <c:pt idx="10068">
                  <c:v>4.1169470511972897</c:v>
                </c:pt>
                <c:pt idx="10070">
                  <c:v>4.1169470511972897</c:v>
                </c:pt>
                <c:pt idx="10072">
                  <c:v>4.28961998397111</c:v>
                </c:pt>
                <c:pt idx="10074">
                  <c:v>4.5048135599195902</c:v>
                </c:pt>
                <c:pt idx="10076">
                  <c:v>4.5048135599195902</c:v>
                </c:pt>
                <c:pt idx="10078">
                  <c:v>4.7482493959665302</c:v>
                </c:pt>
                <c:pt idx="10080">
                  <c:v>4.9247208523154198</c:v>
                </c:pt>
                <c:pt idx="10082">
                  <c:v>5.1438850671946996</c:v>
                </c:pt>
                <c:pt idx="10084">
                  <c:v>5.3266078107953003</c:v>
                </c:pt>
                <c:pt idx="10086">
                  <c:v>5.3531763809025197</c:v>
                </c:pt>
                <c:pt idx="10088">
                  <c:v>5.4552762646675097</c:v>
                </c:pt>
                <c:pt idx="10090">
                  <c:v>5.4552762646675097</c:v>
                </c:pt>
                <c:pt idx="10092">
                  <c:v>5.45648346930742</c:v>
                </c:pt>
                <c:pt idx="10094">
                  <c:v>5.3866055937409403</c:v>
                </c:pt>
                <c:pt idx="10096">
                  <c:v>5.3867350398302003</c:v>
                </c:pt>
                <c:pt idx="10098">
                  <c:v>5.6111470950543803</c:v>
                </c:pt>
                <c:pt idx="10100">
                  <c:v>5.9896982796490104</c:v>
                </c:pt>
                <c:pt idx="10102">
                  <c:v>5.9896982796490104</c:v>
                </c:pt>
                <c:pt idx="10104">
                  <c:v>6.3456083843708004</c:v>
                </c:pt>
                <c:pt idx="10106">
                  <c:v>6.9881524028479998</c:v>
                </c:pt>
                <c:pt idx="10108">
                  <c:v>6.9881524028479998</c:v>
                </c:pt>
                <c:pt idx="10110">
                  <c:v>6.9881524028479998</c:v>
                </c:pt>
                <c:pt idx="10112">
                  <c:v>7.3815390681326303</c:v>
                </c:pt>
                <c:pt idx="10114">
                  <c:v>7.3815390681326303</c:v>
                </c:pt>
                <c:pt idx="10116">
                  <c:v>7.5461777136325798</c:v>
                </c:pt>
                <c:pt idx="10118">
                  <c:v>7.5553175663948</c:v>
                </c:pt>
                <c:pt idx="10120">
                  <c:v>7.57946789178252</c:v>
                </c:pt>
                <c:pt idx="10122">
                  <c:v>7.57946789178252</c:v>
                </c:pt>
                <c:pt idx="10124">
                  <c:v>7.6558003329038602</c:v>
                </c:pt>
                <c:pt idx="10126">
                  <c:v>7.9606962132751899</c:v>
                </c:pt>
                <c:pt idx="10128">
                  <c:v>8.1775898478627198</c:v>
                </c:pt>
                <c:pt idx="10130">
                  <c:v>8.4342593891024595</c:v>
                </c:pt>
                <c:pt idx="10132">
                  <c:v>8.6643579630851697</c:v>
                </c:pt>
                <c:pt idx="10134">
                  <c:v>8.6643579630851697</c:v>
                </c:pt>
                <c:pt idx="10136">
                  <c:v>8.7924146643280903</c:v>
                </c:pt>
                <c:pt idx="10138">
                  <c:v>8.7735979972481708</c:v>
                </c:pt>
                <c:pt idx="10140">
                  <c:v>8.7109585552215503</c:v>
                </c:pt>
                <c:pt idx="10142">
                  <c:v>8.9261123384833301</c:v>
                </c:pt>
                <c:pt idx="10144">
                  <c:v>9.1760650659799499</c:v>
                </c:pt>
                <c:pt idx="10146">
                  <c:v>9.1760650659799499</c:v>
                </c:pt>
                <c:pt idx="10148">
                  <c:v>9.0773907092809605</c:v>
                </c:pt>
                <c:pt idx="10150">
                  <c:v>8.7304828609228107</c:v>
                </c:pt>
                <c:pt idx="10152">
                  <c:v>8.5057855448722801</c:v>
                </c:pt>
                <c:pt idx="10154">
                  <c:v>8.9094751600026996</c:v>
                </c:pt>
                <c:pt idx="10156">
                  <c:v>8.9562080748081208</c:v>
                </c:pt>
                <c:pt idx="10158">
                  <c:v>8.9562080748081208</c:v>
                </c:pt>
                <c:pt idx="10160">
                  <c:v>8.8293183060884406</c:v>
                </c:pt>
                <c:pt idx="10162">
                  <c:v>9.0792096665501596</c:v>
                </c:pt>
                <c:pt idx="10164">
                  <c:v>9.1566587000489204</c:v>
                </c:pt>
                <c:pt idx="10166">
                  <c:v>9.2413068538308103</c:v>
                </c:pt>
                <c:pt idx="10168">
                  <c:v>9.1582887619137701</c:v>
                </c:pt>
                <c:pt idx="10170">
                  <c:v>9.1582887619137701</c:v>
                </c:pt>
                <c:pt idx="10172">
                  <c:v>8.9846411480307502</c:v>
                </c:pt>
                <c:pt idx="10174">
                  <c:v>8.5386590983867592</c:v>
                </c:pt>
                <c:pt idx="10176">
                  <c:v>8.4071073527336093</c:v>
                </c:pt>
                <c:pt idx="10178">
                  <c:v>8.4071073527336093</c:v>
                </c:pt>
                <c:pt idx="10180">
                  <c:v>6.2169217121601097</c:v>
                </c:pt>
                <c:pt idx="10182">
                  <c:v>5.2542143662273801</c:v>
                </c:pt>
                <c:pt idx="10184">
                  <c:v>5.2542143662273801</c:v>
                </c:pt>
                <c:pt idx="10186">
                  <c:v>5.2887611303031399</c:v>
                </c:pt>
                <c:pt idx="10188">
                  <c:v>5.2638537850081901</c:v>
                </c:pt>
                <c:pt idx="10190">
                  <c:v>5.2638537850081901</c:v>
                </c:pt>
                <c:pt idx="10192">
                  <c:v>5.1036234979927499</c:v>
                </c:pt>
                <c:pt idx="10194">
                  <c:v>5.1610826992988503</c:v>
                </c:pt>
                <c:pt idx="10196">
                  <c:v>5.1610826992988503</c:v>
                </c:pt>
                <c:pt idx="10198">
                  <c:v>5.4181631120145299</c:v>
                </c:pt>
                <c:pt idx="10200">
                  <c:v>5.7712464976906697</c:v>
                </c:pt>
                <c:pt idx="10202">
                  <c:v>5.7712464976906697</c:v>
                </c:pt>
                <c:pt idx="10204">
                  <c:v>6.3169029949307403</c:v>
                </c:pt>
                <c:pt idx="10206">
                  <c:v>6.23746576538682</c:v>
                </c:pt>
                <c:pt idx="10208">
                  <c:v>6.23746576538682</c:v>
                </c:pt>
                <c:pt idx="10210">
                  <c:v>6.2079707548022203</c:v>
                </c:pt>
                <c:pt idx="10212">
                  <c:v>6.0575371395945501</c:v>
                </c:pt>
                <c:pt idx="10214">
                  <c:v>5.9475362500846298</c:v>
                </c:pt>
                <c:pt idx="10216">
                  <c:v>5.9475362500846298</c:v>
                </c:pt>
                <c:pt idx="10218">
                  <c:v>5.7650934935808102</c:v>
                </c:pt>
                <c:pt idx="10220">
                  <c:v>5.3587646165192098</c:v>
                </c:pt>
                <c:pt idx="10222">
                  <c:v>4.7039927369058097</c:v>
                </c:pt>
                <c:pt idx="10224">
                  <c:v>4.5446867908537296</c:v>
                </c:pt>
                <c:pt idx="10226">
                  <c:v>4.5446867908537296</c:v>
                </c:pt>
                <c:pt idx="10228">
                  <c:v>4.1053434078693298</c:v>
                </c:pt>
                <c:pt idx="10230">
                  <c:v>3.94326012405753</c:v>
                </c:pt>
                <c:pt idx="10232">
                  <c:v>3.9701144344210602</c:v>
                </c:pt>
                <c:pt idx="10234">
                  <c:v>4.0275041183829297</c:v>
                </c:pt>
                <c:pt idx="10236">
                  <c:v>4.0560824588835196</c:v>
                </c:pt>
                <c:pt idx="10238">
                  <c:v>3.89315010461211</c:v>
                </c:pt>
                <c:pt idx="10240">
                  <c:v>3.89315010461211</c:v>
                </c:pt>
                <c:pt idx="10242">
                  <c:v>3.9747536384314199</c:v>
                </c:pt>
                <c:pt idx="10244">
                  <c:v>3.8314462701529202</c:v>
                </c:pt>
                <c:pt idx="10246">
                  <c:v>4.1179912496507098</c:v>
                </c:pt>
                <c:pt idx="10248">
                  <c:v>4.1179912496507098</c:v>
                </c:pt>
                <c:pt idx="10250">
                  <c:v>4.1244793753027897</c:v>
                </c:pt>
                <c:pt idx="10252">
                  <c:v>4.1244793753027897</c:v>
                </c:pt>
                <c:pt idx="10254">
                  <c:v>4.0064513899683902</c:v>
                </c:pt>
                <c:pt idx="10256">
                  <c:v>4.0179500381350497</c:v>
                </c:pt>
                <c:pt idx="10258">
                  <c:v>3.8915943543910898</c:v>
                </c:pt>
                <c:pt idx="10260">
                  <c:v>4.0718029672801404</c:v>
                </c:pt>
                <c:pt idx="10262">
                  <c:v>3.9401534179150999</c:v>
                </c:pt>
                <c:pt idx="10264">
                  <c:v>3.9401534179150999</c:v>
                </c:pt>
                <c:pt idx="10266">
                  <c:v>3.9024472104012902</c:v>
                </c:pt>
                <c:pt idx="10268">
                  <c:v>4.1115122331678799</c:v>
                </c:pt>
                <c:pt idx="10270">
                  <c:v>4.1621031208634296</c:v>
                </c:pt>
                <c:pt idx="10272">
                  <c:v>4.4023497888147798</c:v>
                </c:pt>
                <c:pt idx="10274">
                  <c:v>4.8083301202952802</c:v>
                </c:pt>
                <c:pt idx="10276">
                  <c:v>4.8083301202952802</c:v>
                </c:pt>
                <c:pt idx="10278">
                  <c:v>4.9532867276370496</c:v>
                </c:pt>
                <c:pt idx="10280">
                  <c:v>5.1439804737567902</c:v>
                </c:pt>
                <c:pt idx="10282">
                  <c:v>5.37977899053692</c:v>
                </c:pt>
                <c:pt idx="10284">
                  <c:v>5.37977899053692</c:v>
                </c:pt>
                <c:pt idx="10286">
                  <c:v>5.6536020563244804</c:v>
                </c:pt>
                <c:pt idx="10288">
                  <c:v>6.2244851992130199</c:v>
                </c:pt>
                <c:pt idx="10290">
                  <c:v>6.54125464197993</c:v>
                </c:pt>
                <c:pt idx="10292">
                  <c:v>6.8587657628953398</c:v>
                </c:pt>
                <c:pt idx="10294">
                  <c:v>7.1750797472000096</c:v>
                </c:pt>
                <c:pt idx="10296">
                  <c:v>7.1750797472000096</c:v>
                </c:pt>
                <c:pt idx="10298">
                  <c:v>7.1595001912117002</c:v>
                </c:pt>
                <c:pt idx="10300">
                  <c:v>7.4327973223328501</c:v>
                </c:pt>
                <c:pt idx="10302">
                  <c:v>7.5993417019248</c:v>
                </c:pt>
                <c:pt idx="10304">
                  <c:v>7.67996216461062</c:v>
                </c:pt>
                <c:pt idx="10306">
                  <c:v>7.6745019367933196</c:v>
                </c:pt>
                <c:pt idx="10308">
                  <c:v>7.6745019367933196</c:v>
                </c:pt>
                <c:pt idx="10310">
                  <c:v>7.8745579911768404</c:v>
                </c:pt>
                <c:pt idx="10312">
                  <c:v>7.9720932222902698</c:v>
                </c:pt>
                <c:pt idx="10314">
                  <c:v>8.1444506901502596</c:v>
                </c:pt>
                <c:pt idx="10316">
                  <c:v>8.2689864577651004</c:v>
                </c:pt>
                <c:pt idx="10318">
                  <c:v>8.5636949309110602</c:v>
                </c:pt>
                <c:pt idx="10320">
                  <c:v>8.5636949309110602</c:v>
                </c:pt>
                <c:pt idx="10322">
                  <c:v>8.6642774188518494</c:v>
                </c:pt>
                <c:pt idx="10324">
                  <c:v>8.6688022788166901</c:v>
                </c:pt>
                <c:pt idx="10326">
                  <c:v>8.6688022788166901</c:v>
                </c:pt>
                <c:pt idx="10328">
                  <c:v>8.7403198048472408</c:v>
                </c:pt>
                <c:pt idx="10330">
                  <c:v>8.9458236218690796</c:v>
                </c:pt>
                <c:pt idx="10332">
                  <c:v>8.9458236218690796</c:v>
                </c:pt>
                <c:pt idx="10334">
                  <c:v>8.9327112124562191</c:v>
                </c:pt>
                <c:pt idx="10336">
                  <c:v>8.9607885486483507</c:v>
                </c:pt>
                <c:pt idx="10338">
                  <c:v>8.6061081817746103</c:v>
                </c:pt>
                <c:pt idx="10340">
                  <c:v>8.42430929970741</c:v>
                </c:pt>
                <c:pt idx="10342">
                  <c:v>8.2053152824640208</c:v>
                </c:pt>
                <c:pt idx="10344">
                  <c:v>8.2053152824640208</c:v>
                </c:pt>
                <c:pt idx="10346">
                  <c:v>7.8220321241617201</c:v>
                </c:pt>
                <c:pt idx="10348">
                  <c:v>7.18069291317462</c:v>
                </c:pt>
                <c:pt idx="10350">
                  <c:v>6.75243970403075</c:v>
                </c:pt>
                <c:pt idx="10352">
                  <c:v>6.75243970403075</c:v>
                </c:pt>
                <c:pt idx="10354">
                  <c:v>5.5863025550842202</c:v>
                </c:pt>
                <c:pt idx="10356">
                  <c:v>5.5863025550842202</c:v>
                </c:pt>
                <c:pt idx="10358">
                  <c:v>5.3602398225068999</c:v>
                </c:pt>
                <c:pt idx="10360">
                  <c:v>4.7988369276523501</c:v>
                </c:pt>
                <c:pt idx="10362">
                  <c:v>4.4737397864758899</c:v>
                </c:pt>
                <c:pt idx="10364">
                  <c:v>4.4737397864758899</c:v>
                </c:pt>
                <c:pt idx="10366">
                  <c:v>4.21117517444491</c:v>
                </c:pt>
                <c:pt idx="10368">
                  <c:v>3.4811936786770801</c:v>
                </c:pt>
                <c:pt idx="10370">
                  <c:v>3.4811936786770801</c:v>
                </c:pt>
                <c:pt idx="10372">
                  <c:v>3.4220648625344001</c:v>
                </c:pt>
                <c:pt idx="10374">
                  <c:v>3.18675752174854</c:v>
                </c:pt>
                <c:pt idx="10376">
                  <c:v>3.18675752174854</c:v>
                </c:pt>
                <c:pt idx="10378">
                  <c:v>3.1334187812358101</c:v>
                </c:pt>
                <c:pt idx="10380">
                  <c:v>3.04147993604838</c:v>
                </c:pt>
                <c:pt idx="10382">
                  <c:v>2.8093826185613802</c:v>
                </c:pt>
                <c:pt idx="10384">
                  <c:v>2.5377630128711401</c:v>
                </c:pt>
                <c:pt idx="10386">
                  <c:v>2.3800761017948302</c:v>
                </c:pt>
                <c:pt idx="10388">
                  <c:v>1.94826720035076</c:v>
                </c:pt>
                <c:pt idx="10390">
                  <c:v>1.94826720035076</c:v>
                </c:pt>
                <c:pt idx="10392">
                  <c:v>1.2915639371424901</c:v>
                </c:pt>
                <c:pt idx="10394">
                  <c:v>1.2915639371424901</c:v>
                </c:pt>
                <c:pt idx="10396">
                  <c:v>1.2915639371424901</c:v>
                </c:pt>
                <c:pt idx="10398">
                  <c:v>0.308983170604333</c:v>
                </c:pt>
                <c:pt idx="10400">
                  <c:v>-0.205243381678126</c:v>
                </c:pt>
                <c:pt idx="10402">
                  <c:v>-0.205243381678126</c:v>
                </c:pt>
                <c:pt idx="10404">
                  <c:v>-0.889393755413591</c:v>
                </c:pt>
                <c:pt idx="10406">
                  <c:v>-1.2337838773354799</c:v>
                </c:pt>
                <c:pt idx="10408">
                  <c:v>-1.7477773817107001</c:v>
                </c:pt>
                <c:pt idx="10410">
                  <c:v>-1.7477773817107001</c:v>
                </c:pt>
                <c:pt idx="10412">
                  <c:v>-2.8397439590841498</c:v>
                </c:pt>
                <c:pt idx="10414">
                  <c:v>-2.8397439590841498</c:v>
                </c:pt>
                <c:pt idx="10416">
                  <c:v>-3.2403043348640201</c:v>
                </c:pt>
                <c:pt idx="10418">
                  <c:v>-3.6262509663104998</c:v>
                </c:pt>
                <c:pt idx="10420">
                  <c:v>-3.9768324467390701</c:v>
                </c:pt>
                <c:pt idx="10422">
                  <c:v>-3.9768324467390701</c:v>
                </c:pt>
                <c:pt idx="10424">
                  <c:v>-4.2755861101746504</c:v>
                </c:pt>
                <c:pt idx="10426">
                  <c:v>-4.7054089730083897</c:v>
                </c:pt>
                <c:pt idx="10428">
                  <c:v>-4.9959185985624703</c:v>
                </c:pt>
                <c:pt idx="10430">
                  <c:v>-5.2174377734065001</c:v>
                </c:pt>
                <c:pt idx="10432">
                  <c:v>-5.4596942117512199</c:v>
                </c:pt>
                <c:pt idx="10434">
                  <c:v>-5.4596942117512199</c:v>
                </c:pt>
                <c:pt idx="10436">
                  <c:v>-5.9811131273507998</c:v>
                </c:pt>
                <c:pt idx="10438">
                  <c:v>-6.5698823637664301</c:v>
                </c:pt>
                <c:pt idx="10440">
                  <c:v>-7.0914081922471501</c:v>
                </c:pt>
                <c:pt idx="10442">
                  <c:v>-7.55545468336343</c:v>
                </c:pt>
                <c:pt idx="10444">
                  <c:v>-8.0027618774175604</c:v>
                </c:pt>
                <c:pt idx="10446">
                  <c:v>-8.2766045998334796</c:v>
                </c:pt>
                <c:pt idx="10448">
                  <c:v>-8.2766045998334796</c:v>
                </c:pt>
                <c:pt idx="10450">
                  <c:v>-8.2433772270083399</c:v>
                </c:pt>
                <c:pt idx="10452">
                  <c:v>-8.2720059076547603</c:v>
                </c:pt>
                <c:pt idx="10454">
                  <c:v>-8.2720059076547603</c:v>
                </c:pt>
                <c:pt idx="10456">
                  <c:v>-8.0077182243466307</c:v>
                </c:pt>
                <c:pt idx="10458">
                  <c:v>-7.6347476044893199</c:v>
                </c:pt>
                <c:pt idx="10460">
                  <c:v>-7.6347476044893199</c:v>
                </c:pt>
                <c:pt idx="10462">
                  <c:v>-7.7807757377922497</c:v>
                </c:pt>
                <c:pt idx="10464">
                  <c:v>-7.8593533494174403</c:v>
                </c:pt>
                <c:pt idx="10466">
                  <c:v>-7.8593533494174403</c:v>
                </c:pt>
                <c:pt idx="10468">
                  <c:v>-8.6772766827940906</c:v>
                </c:pt>
                <c:pt idx="10470">
                  <c:v>-8.5182603124380094</c:v>
                </c:pt>
                <c:pt idx="10472">
                  <c:v>-8.5062064843773797</c:v>
                </c:pt>
                <c:pt idx="10474">
                  <c:v>-8.70148885464668</c:v>
                </c:pt>
                <c:pt idx="10476">
                  <c:v>-8.70148885464668</c:v>
                </c:pt>
                <c:pt idx="10478">
                  <c:v>-8.8202254374623301</c:v>
                </c:pt>
                <c:pt idx="10480">
                  <c:v>-8.5879675109386397</c:v>
                </c:pt>
                <c:pt idx="10482">
                  <c:v>-8.5879675109386397</c:v>
                </c:pt>
                <c:pt idx="10484">
                  <c:v>-8.5260750207901008</c:v>
                </c:pt>
                <c:pt idx="10486">
                  <c:v>-8.3139397285580596</c:v>
                </c:pt>
                <c:pt idx="10488">
                  <c:v>-8.0945583319067893</c:v>
                </c:pt>
                <c:pt idx="10490">
                  <c:v>-7.8815034930109897</c:v>
                </c:pt>
                <c:pt idx="10492">
                  <c:v>-7.2241781694293001</c:v>
                </c:pt>
                <c:pt idx="10494">
                  <c:v>-7.2241781694293001</c:v>
                </c:pt>
                <c:pt idx="10496">
                  <c:v>-6.4869515281021597</c:v>
                </c:pt>
                <c:pt idx="10498">
                  <c:v>-6.4817818348407696</c:v>
                </c:pt>
                <c:pt idx="10500">
                  <c:v>-7.1749464656710602</c:v>
                </c:pt>
                <c:pt idx="10502">
                  <c:v>-7.1749464656710602</c:v>
                </c:pt>
                <c:pt idx="10504">
                  <c:v>-7.5061045604050101</c:v>
                </c:pt>
                <c:pt idx="10506">
                  <c:v>-7.5061045604050101</c:v>
                </c:pt>
                <c:pt idx="10508">
                  <c:v>-7.6257966471314402</c:v>
                </c:pt>
                <c:pt idx="10510">
                  <c:v>-7.9090572916865298</c:v>
                </c:pt>
                <c:pt idx="10512">
                  <c:v>-7.7911688204705696</c:v>
                </c:pt>
                <c:pt idx="10514">
                  <c:v>-7.8129162428975096</c:v>
                </c:pt>
                <c:pt idx="10516">
                  <c:v>-7.47846014946699</c:v>
                </c:pt>
                <c:pt idx="10518">
                  <c:v>-7.47846014946699</c:v>
                </c:pt>
                <c:pt idx="10520">
                  <c:v>-7.0143532501757102</c:v>
                </c:pt>
                <c:pt idx="10522">
                  <c:v>-6.8666763572394798</c:v>
                </c:pt>
                <c:pt idx="10524">
                  <c:v>-6.8666763572394798</c:v>
                </c:pt>
                <c:pt idx="10526">
                  <c:v>-6.2124457540511999</c:v>
                </c:pt>
                <c:pt idx="10528">
                  <c:v>-4.5606853686272997</c:v>
                </c:pt>
                <c:pt idx="10530">
                  <c:v>-4.5606853686272997</c:v>
                </c:pt>
                <c:pt idx="10532">
                  <c:v>-1.8570615234300401</c:v>
                </c:pt>
                <c:pt idx="10534">
                  <c:v>-3.5856466046869699</c:v>
                </c:pt>
                <c:pt idx="10536">
                  <c:v>-3.5856466046869699</c:v>
                </c:pt>
                <c:pt idx="10538">
                  <c:v>-2.47243732477724</c:v>
                </c:pt>
                <c:pt idx="10540">
                  <c:v>-2.47243732477724</c:v>
                </c:pt>
                <c:pt idx="10542">
                  <c:v>-2.0615306107401801</c:v>
                </c:pt>
                <c:pt idx="10544">
                  <c:v>-1.38744777175784</c:v>
                </c:pt>
                <c:pt idx="10546">
                  <c:v>-2.9146831767410002</c:v>
                </c:pt>
                <c:pt idx="10548">
                  <c:v>-0.76423167248442703</c:v>
                </c:pt>
                <c:pt idx="10550">
                  <c:v>-0.27967702545970602</c:v>
                </c:pt>
                <c:pt idx="10552">
                  <c:v>-0.27967702545970602</c:v>
                </c:pt>
                <c:pt idx="10554">
                  <c:v>-0.15548336108587599</c:v>
                </c:pt>
                <c:pt idx="10556">
                  <c:v>-0.27946134190633798</c:v>
                </c:pt>
                <c:pt idx="10558">
                  <c:v>-0.62740104339644298</c:v>
                </c:pt>
                <c:pt idx="10560">
                  <c:v>-0.62740104339644298</c:v>
                </c:pt>
                <c:pt idx="10562">
                  <c:v>-1.4642679130062399</c:v>
                </c:pt>
                <c:pt idx="10564">
                  <c:v>-1.4642679130062399</c:v>
                </c:pt>
                <c:pt idx="10566">
                  <c:v>-1.6428245301097599</c:v>
                </c:pt>
                <c:pt idx="10568">
                  <c:v>-2.0859546906351998</c:v>
                </c:pt>
                <c:pt idx="10570">
                  <c:v>-2.5896737712472602</c:v>
                </c:pt>
                <c:pt idx="10572">
                  <c:v>-2.5896737712472602</c:v>
                </c:pt>
                <c:pt idx="10574">
                  <c:v>-2.7919385594576598</c:v>
                </c:pt>
                <c:pt idx="10576">
                  <c:v>-3.0711250082105299</c:v>
                </c:pt>
                <c:pt idx="10578">
                  <c:v>-3.2799522337168399</c:v>
                </c:pt>
                <c:pt idx="10580">
                  <c:v>-3.60258678290247</c:v>
                </c:pt>
                <c:pt idx="10582">
                  <c:v>-3.7186311267763301</c:v>
                </c:pt>
                <c:pt idx="10584">
                  <c:v>-3.7186311267763301</c:v>
                </c:pt>
                <c:pt idx="10586">
                  <c:v>-3.68360253559052</c:v>
                </c:pt>
                <c:pt idx="10588">
                  <c:v>-3.6517724613845299</c:v>
                </c:pt>
                <c:pt idx="10590">
                  <c:v>-2.7350611464083099</c:v>
                </c:pt>
                <c:pt idx="10592">
                  <c:v>-2.8954120100587599</c:v>
                </c:pt>
                <c:pt idx="10594">
                  <c:v>-2.8225134860277099</c:v>
                </c:pt>
                <c:pt idx="10596">
                  <c:v>-2.8225134860277099</c:v>
                </c:pt>
                <c:pt idx="10598">
                  <c:v>-2.8837304593622601</c:v>
                </c:pt>
                <c:pt idx="10600">
                  <c:v>-2.87597855633497</c:v>
                </c:pt>
                <c:pt idx="10602">
                  <c:v>-2.9947566098421801</c:v>
                </c:pt>
                <c:pt idx="10604">
                  <c:v>-2.8824098695367502</c:v>
                </c:pt>
                <c:pt idx="10606">
                  <c:v>-2.9231920996755298</c:v>
                </c:pt>
                <c:pt idx="10608">
                  <c:v>-2.9231920996755298</c:v>
                </c:pt>
                <c:pt idx="10610">
                  <c:v>-2.79703298221528</c:v>
                </c:pt>
                <c:pt idx="10612">
                  <c:v>-3.0263975489288502</c:v>
                </c:pt>
                <c:pt idx="10614">
                  <c:v>-3.0263975489288502</c:v>
                </c:pt>
                <c:pt idx="10616">
                  <c:v>-3.0263975489288502</c:v>
                </c:pt>
                <c:pt idx="10618">
                  <c:v>-2.9484197041839302</c:v>
                </c:pt>
                <c:pt idx="10620">
                  <c:v>-2.6800048480629899</c:v>
                </c:pt>
                <c:pt idx="10622">
                  <c:v>-2.6800048480629899</c:v>
                </c:pt>
                <c:pt idx="10624">
                  <c:v>-2.7031227210313</c:v>
                </c:pt>
                <c:pt idx="10626">
                  <c:v>-2.5180764201283399</c:v>
                </c:pt>
                <c:pt idx="10628">
                  <c:v>-2.5180764201283399</c:v>
                </c:pt>
                <c:pt idx="10630">
                  <c:v>-2.3540392195135298</c:v>
                </c:pt>
                <c:pt idx="10632">
                  <c:v>-2.32842543417215</c:v>
                </c:pt>
                <c:pt idx="10634">
                  <c:v>-2.1311457586884499</c:v>
                </c:pt>
                <c:pt idx="10636">
                  <c:v>-2.1660221308618701</c:v>
                </c:pt>
                <c:pt idx="10638">
                  <c:v>-2.1882058345526398</c:v>
                </c:pt>
                <c:pt idx="10640">
                  <c:v>-2.0597159683406301</c:v>
                </c:pt>
                <c:pt idx="10642">
                  <c:v>-2.0597159683406301</c:v>
                </c:pt>
                <c:pt idx="10644">
                  <c:v>-2.0551333370655702</c:v>
                </c:pt>
                <c:pt idx="10646">
                  <c:v>-2.0054864469617599</c:v>
                </c:pt>
                <c:pt idx="10648">
                  <c:v>-2.0132405074238702</c:v>
                </c:pt>
                <c:pt idx="10650">
                  <c:v>-2.0413621908873298</c:v>
                </c:pt>
                <c:pt idx="10652">
                  <c:v>-1.9376453097239099</c:v>
                </c:pt>
                <c:pt idx="10654">
                  <c:v>-1.9376453097239099</c:v>
                </c:pt>
                <c:pt idx="10656">
                  <c:v>-1.99406810331344</c:v>
                </c:pt>
                <c:pt idx="10658">
                  <c:v>-1.8746562433987799</c:v>
                </c:pt>
                <c:pt idx="10660">
                  <c:v>-1.7427576301693899</c:v>
                </c:pt>
                <c:pt idx="10662">
                  <c:v>-1.82753295274823</c:v>
                </c:pt>
                <c:pt idx="10664">
                  <c:v>-1.6624513139650201</c:v>
                </c:pt>
                <c:pt idx="10666">
                  <c:v>-1.6624513139650201</c:v>
                </c:pt>
                <c:pt idx="10668">
                  <c:v>-1.6050669037327101</c:v>
                </c:pt>
                <c:pt idx="10670">
                  <c:v>-1.4287553372755599</c:v>
                </c:pt>
                <c:pt idx="10672">
                  <c:v>-1.53196677940338</c:v>
                </c:pt>
                <c:pt idx="10674">
                  <c:v>-1.5114706691727</c:v>
                </c:pt>
                <c:pt idx="10676">
                  <c:v>-1.48355526044964</c:v>
                </c:pt>
                <c:pt idx="10678">
                  <c:v>-1.48355526044964</c:v>
                </c:pt>
                <c:pt idx="10680">
                  <c:v>-1.5990909291356801</c:v>
                </c:pt>
                <c:pt idx="10682">
                  <c:v>-1.8821251628920399</c:v>
                </c:pt>
                <c:pt idx="10684">
                  <c:v>-1.90431929418444</c:v>
                </c:pt>
                <c:pt idx="10686">
                  <c:v>-1.90431929418444</c:v>
                </c:pt>
                <c:pt idx="10688">
                  <c:v>-2.1607486410140901</c:v>
                </c:pt>
                <c:pt idx="10690">
                  <c:v>-2.1607486410140901</c:v>
                </c:pt>
                <c:pt idx="10692">
                  <c:v>-2.2616729625165402</c:v>
                </c:pt>
                <c:pt idx="10694">
                  <c:v>-2.4862048752307802</c:v>
                </c:pt>
                <c:pt idx="10696">
                  <c:v>-2.43145709006488</c:v>
                </c:pt>
                <c:pt idx="10698">
                  <c:v>-2.43145709006488</c:v>
                </c:pt>
                <c:pt idx="10700">
                  <c:v>-2.5969011778980402</c:v>
                </c:pt>
                <c:pt idx="10702">
                  <c:v>-2.66505646161735</c:v>
                </c:pt>
                <c:pt idx="10704">
                  <c:v>-2.66505646161735</c:v>
                </c:pt>
                <c:pt idx="10706">
                  <c:v>-2.8945790005028198</c:v>
                </c:pt>
                <c:pt idx="10708">
                  <c:v>-2.8267756183743402</c:v>
                </c:pt>
                <c:pt idx="10710">
                  <c:v>-2.8267756183743402</c:v>
                </c:pt>
                <c:pt idx="10712">
                  <c:v>-3.0472867917269402</c:v>
                </c:pt>
                <c:pt idx="10714">
                  <c:v>-3.3872103044241602</c:v>
                </c:pt>
                <c:pt idx="10716">
                  <c:v>-3.6646307729184602</c:v>
                </c:pt>
                <c:pt idx="10718">
                  <c:v>-3.9308881942182698</c:v>
                </c:pt>
                <c:pt idx="10720">
                  <c:v>-4.0799283462464802</c:v>
                </c:pt>
                <c:pt idx="10722">
                  <c:v>-4.4453234933018599</c:v>
                </c:pt>
                <c:pt idx="10724">
                  <c:v>-4.4453234933018599</c:v>
                </c:pt>
                <c:pt idx="10726">
                  <c:v>-4.4902355331182404</c:v>
                </c:pt>
                <c:pt idx="10728">
                  <c:v>-4.6168501090407297</c:v>
                </c:pt>
                <c:pt idx="10730">
                  <c:v>-4.6168501090407297</c:v>
                </c:pt>
                <c:pt idx="10732">
                  <c:v>-4.5099894857704603</c:v>
                </c:pt>
                <c:pt idx="10734">
                  <c:v>-4.6843246022164804</c:v>
                </c:pt>
                <c:pt idx="10736">
                  <c:v>-4.6843246022164804</c:v>
                </c:pt>
                <c:pt idx="10738">
                  <c:v>-4.4808554859459298</c:v>
                </c:pt>
                <c:pt idx="10740">
                  <c:v>-4.4360422087013696</c:v>
                </c:pt>
                <c:pt idx="10742">
                  <c:v>-4.4360422087013696</c:v>
                </c:pt>
                <c:pt idx="10744">
                  <c:v>-4.4949435353279101</c:v>
                </c:pt>
                <c:pt idx="10746">
                  <c:v>-4.5483798398375503</c:v>
                </c:pt>
                <c:pt idx="10748">
                  <c:v>-4.5483798398375503</c:v>
                </c:pt>
                <c:pt idx="10750">
                  <c:v>-4.7865280428528703</c:v>
                </c:pt>
                <c:pt idx="10752">
                  <c:v>-5.06146674215793</c:v>
                </c:pt>
                <c:pt idx="10754">
                  <c:v>-4.9601866836249799</c:v>
                </c:pt>
                <c:pt idx="10756">
                  <c:v>-4.9601866836249799</c:v>
                </c:pt>
                <c:pt idx="10758">
                  <c:v>-4.8325897557139399</c:v>
                </c:pt>
                <c:pt idx="10760">
                  <c:v>-4.4952757802903598</c:v>
                </c:pt>
                <c:pt idx="10762">
                  <c:v>-4.1611984365284398</c:v>
                </c:pt>
                <c:pt idx="10764">
                  <c:v>-3.6105294990539498</c:v>
                </c:pt>
                <c:pt idx="10766">
                  <c:v>-3.3787447699010298</c:v>
                </c:pt>
                <c:pt idx="10768">
                  <c:v>-3.3787447699010298</c:v>
                </c:pt>
                <c:pt idx="10770">
                  <c:v>-2.67535078172385</c:v>
                </c:pt>
                <c:pt idx="10772">
                  <c:v>-1.4831066338643399</c:v>
                </c:pt>
                <c:pt idx="10774">
                  <c:v>-1.4354268448874301</c:v>
                </c:pt>
                <c:pt idx="10776">
                  <c:v>-1.06917243948578</c:v>
                </c:pt>
                <c:pt idx="10778">
                  <c:v>-0.54450053167715595</c:v>
                </c:pt>
                <c:pt idx="10780">
                  <c:v>-0.54450053167715595</c:v>
                </c:pt>
                <c:pt idx="10782">
                  <c:v>0.31165722117200401</c:v>
                </c:pt>
                <c:pt idx="10784">
                  <c:v>0.971778819996863</c:v>
                </c:pt>
                <c:pt idx="10786">
                  <c:v>1.42555849830061</c:v>
                </c:pt>
                <c:pt idx="10788">
                  <c:v>1.92515016638487</c:v>
                </c:pt>
                <c:pt idx="10790">
                  <c:v>2.3146415830999598</c:v>
                </c:pt>
                <c:pt idx="10792">
                  <c:v>2.3146415830999598</c:v>
                </c:pt>
                <c:pt idx="10794">
                  <c:v>2.7115546954572198</c:v>
                </c:pt>
                <c:pt idx="10796">
                  <c:v>4.0845404624640897</c:v>
                </c:pt>
                <c:pt idx="10798">
                  <c:v>4.0845404624640897</c:v>
                </c:pt>
                <c:pt idx="10800">
                  <c:v>4.2075147266983901</c:v>
                </c:pt>
                <c:pt idx="10802">
                  <c:v>4.4797321815490703</c:v>
                </c:pt>
                <c:pt idx="10804">
                  <c:v>4.4797321815490703</c:v>
                </c:pt>
                <c:pt idx="10806">
                  <c:v>5.2322722952365801</c:v>
                </c:pt>
                <c:pt idx="10808">
                  <c:v>6.70875164890289</c:v>
                </c:pt>
                <c:pt idx="10810">
                  <c:v>6.70875164890289</c:v>
                </c:pt>
                <c:pt idx="10812">
                  <c:v>6.9305723851919101</c:v>
                </c:pt>
                <c:pt idx="10814">
                  <c:v>7.2430701070129802</c:v>
                </c:pt>
                <c:pt idx="10816">
                  <c:v>7.8756506120562504</c:v>
                </c:pt>
                <c:pt idx="10818">
                  <c:v>7.8756506120562504</c:v>
                </c:pt>
                <c:pt idx="10820">
                  <c:v>8.4787754197716705</c:v>
                </c:pt>
                <c:pt idx="10822">
                  <c:v>9.1985944386720604</c:v>
                </c:pt>
                <c:pt idx="10824">
                  <c:v>9.1985944386720604</c:v>
                </c:pt>
                <c:pt idx="10826">
                  <c:v>9.5320111279487598</c:v>
                </c:pt>
                <c:pt idx="10828">
                  <c:v>10.196940210699999</c:v>
                </c:pt>
                <c:pt idx="10830">
                  <c:v>10.196940210699999</c:v>
                </c:pt>
                <c:pt idx="10832">
                  <c:v>10.563966857910099</c:v>
                </c:pt>
                <c:pt idx="10834">
                  <c:v>10.852806149482699</c:v>
                </c:pt>
                <c:pt idx="10836">
                  <c:v>10.852806149482699</c:v>
                </c:pt>
                <c:pt idx="10838">
                  <c:v>11.4343748273253</c:v>
                </c:pt>
                <c:pt idx="10840">
                  <c:v>12.0152569614648</c:v>
                </c:pt>
                <c:pt idx="10842">
                  <c:v>12.0484584450721</c:v>
                </c:pt>
                <c:pt idx="10844">
                  <c:v>12.255211656570401</c:v>
                </c:pt>
                <c:pt idx="10846">
                  <c:v>12.652042546689501</c:v>
                </c:pt>
                <c:pt idx="10848">
                  <c:v>12.652042546689501</c:v>
                </c:pt>
                <c:pt idx="10850">
                  <c:v>12.8548692268133</c:v>
                </c:pt>
                <c:pt idx="10852">
                  <c:v>13.3067588124275</c:v>
                </c:pt>
                <c:pt idx="10854">
                  <c:v>13.2128921793699</c:v>
                </c:pt>
                <c:pt idx="10856">
                  <c:v>13.4567532697916</c:v>
                </c:pt>
                <c:pt idx="10858">
                  <c:v>13.3734973806142</c:v>
                </c:pt>
                <c:pt idx="10860">
                  <c:v>13.3734973806142</c:v>
                </c:pt>
                <c:pt idx="10862">
                  <c:v>13.6184170523881</c:v>
                </c:pt>
                <c:pt idx="10864">
                  <c:v>13.585415011644301</c:v>
                </c:pt>
                <c:pt idx="10866">
                  <c:v>13.6887762756347</c:v>
                </c:pt>
                <c:pt idx="10868">
                  <c:v>13.7628923120498</c:v>
                </c:pt>
                <c:pt idx="10870">
                  <c:v>13.8645448876619</c:v>
                </c:pt>
                <c:pt idx="10872">
                  <c:v>13.961232486605599</c:v>
                </c:pt>
                <c:pt idx="10874">
                  <c:v>13.961232486605599</c:v>
                </c:pt>
                <c:pt idx="10876">
                  <c:v>14.226951747775001</c:v>
                </c:pt>
                <c:pt idx="10878">
                  <c:v>14.635377172052801</c:v>
                </c:pt>
                <c:pt idx="10880">
                  <c:v>14.7033680112957</c:v>
                </c:pt>
                <c:pt idx="10882">
                  <c:v>15.0690225299596</c:v>
                </c:pt>
                <c:pt idx="10884">
                  <c:v>15.0690225299596</c:v>
                </c:pt>
                <c:pt idx="10886">
                  <c:v>15.464348968863399</c:v>
                </c:pt>
                <c:pt idx="10888">
                  <c:v>15.6087398488521</c:v>
                </c:pt>
                <c:pt idx="10890">
                  <c:v>16.313895022988302</c:v>
                </c:pt>
                <c:pt idx="10892">
                  <c:v>16.656198426008199</c:v>
                </c:pt>
                <c:pt idx="10894">
                  <c:v>16.895295900344799</c:v>
                </c:pt>
                <c:pt idx="10896">
                  <c:v>16.895295900344799</c:v>
                </c:pt>
                <c:pt idx="10898">
                  <c:v>16.8162110518217</c:v>
                </c:pt>
                <c:pt idx="10900">
                  <c:v>16.915140465259501</c:v>
                </c:pt>
                <c:pt idx="10902">
                  <c:v>16.8545117524862</c:v>
                </c:pt>
                <c:pt idx="10904">
                  <c:v>16.8545117524862</c:v>
                </c:pt>
                <c:pt idx="10906">
                  <c:v>16.7912385040521</c:v>
                </c:pt>
                <c:pt idx="10908">
                  <c:v>16.7912385040521</c:v>
                </c:pt>
                <c:pt idx="10910">
                  <c:v>16.534375273108399</c:v>
                </c:pt>
                <c:pt idx="10912">
                  <c:v>16.4174902487993</c:v>
                </c:pt>
                <c:pt idx="10914">
                  <c:v>16.002211852669699</c:v>
                </c:pt>
                <c:pt idx="10916">
                  <c:v>16.002211852669699</c:v>
                </c:pt>
                <c:pt idx="10918">
                  <c:v>15.170827564299101</c:v>
                </c:pt>
                <c:pt idx="10920">
                  <c:v>15.170827564299101</c:v>
                </c:pt>
                <c:pt idx="10922">
                  <c:v>14.5235913648009</c:v>
                </c:pt>
                <c:pt idx="10924">
                  <c:v>13.348404975354599</c:v>
                </c:pt>
                <c:pt idx="10926">
                  <c:v>12.758057934939799</c:v>
                </c:pt>
                <c:pt idx="10928">
                  <c:v>11.560819685041899</c:v>
                </c:pt>
                <c:pt idx="10930">
                  <c:v>10.555034118890701</c:v>
                </c:pt>
                <c:pt idx="10932">
                  <c:v>9.7238454379439307</c:v>
                </c:pt>
                <c:pt idx="10934">
                  <c:v>9.7238454379439307</c:v>
                </c:pt>
                <c:pt idx="10936">
                  <c:v>9.0412819623947094</c:v>
                </c:pt>
                <c:pt idx="10938">
                  <c:v>8.4111968902945495</c:v>
                </c:pt>
                <c:pt idx="10940">
                  <c:v>8.4111968902945495</c:v>
                </c:pt>
                <c:pt idx="10942">
                  <c:v>8.3630515748262404</c:v>
                </c:pt>
                <c:pt idx="10944">
                  <c:v>8.4121595856547309</c:v>
                </c:pt>
                <c:pt idx="10946">
                  <c:v>8.71446031165123</c:v>
                </c:pt>
                <c:pt idx="10948">
                  <c:v>9.20916395157575</c:v>
                </c:pt>
                <c:pt idx="10950">
                  <c:v>9.6929385061263993</c:v>
                </c:pt>
                <c:pt idx="10952">
                  <c:v>9.6929385061263993</c:v>
                </c:pt>
                <c:pt idx="10954">
                  <c:v>10.3014741603732</c:v>
                </c:pt>
                <c:pt idx="10956">
                  <c:v>11.063959569156101</c:v>
                </c:pt>
                <c:pt idx="10958">
                  <c:v>11.642830015182399</c:v>
                </c:pt>
                <c:pt idx="10960">
                  <c:v>12.288877228379199</c:v>
                </c:pt>
                <c:pt idx="10962">
                  <c:v>12.9150798766613</c:v>
                </c:pt>
                <c:pt idx="10964">
                  <c:v>13.374779376327901</c:v>
                </c:pt>
                <c:pt idx="10966">
                  <c:v>13.374779376327901</c:v>
                </c:pt>
                <c:pt idx="10968">
                  <c:v>13.697034936130001</c:v>
                </c:pt>
                <c:pt idx="10970">
                  <c:v>14.116484372913799</c:v>
                </c:pt>
                <c:pt idx="10972">
                  <c:v>14.522974817872001</c:v>
                </c:pt>
                <c:pt idx="10974">
                  <c:v>15.008830098450099</c:v>
                </c:pt>
                <c:pt idx="10976">
                  <c:v>14.781341541171001</c:v>
                </c:pt>
                <c:pt idx="10978">
                  <c:v>14.781341541171001</c:v>
                </c:pt>
                <c:pt idx="10980">
                  <c:v>15.3363085682392</c:v>
                </c:pt>
                <c:pt idx="10982">
                  <c:v>15.806940988719401</c:v>
                </c:pt>
                <c:pt idx="10984">
                  <c:v>15.806940988719401</c:v>
                </c:pt>
                <c:pt idx="10986">
                  <c:v>16.000393854260398</c:v>
                </c:pt>
                <c:pt idx="10988">
                  <c:v>15.832830206573</c:v>
                </c:pt>
                <c:pt idx="10990">
                  <c:v>15.832830206573</c:v>
                </c:pt>
                <c:pt idx="10992">
                  <c:v>15.8834704755544</c:v>
                </c:pt>
                <c:pt idx="10994">
                  <c:v>15.846180413246101</c:v>
                </c:pt>
                <c:pt idx="10996">
                  <c:v>15.846180413246101</c:v>
                </c:pt>
                <c:pt idx="10998">
                  <c:v>15.6608740215897</c:v>
                </c:pt>
                <c:pt idx="11000">
                  <c:v>15.0426404581069</c:v>
                </c:pt>
                <c:pt idx="11002">
                  <c:v>15.0426404581069</c:v>
                </c:pt>
                <c:pt idx="11004">
                  <c:v>14.475990681767399</c:v>
                </c:pt>
                <c:pt idx="11006">
                  <c:v>14.199077689886</c:v>
                </c:pt>
                <c:pt idx="11008">
                  <c:v>14.199077689886</c:v>
                </c:pt>
                <c:pt idx="11010">
                  <c:v>14.0236053655743</c:v>
                </c:pt>
                <c:pt idx="11012">
                  <c:v>13.271310720026401</c:v>
                </c:pt>
                <c:pt idx="11014">
                  <c:v>13.271310720026401</c:v>
                </c:pt>
                <c:pt idx="11016">
                  <c:v>13.1262611032724</c:v>
                </c:pt>
                <c:pt idx="11018">
                  <c:v>12.8059779183268</c:v>
                </c:pt>
                <c:pt idx="11020">
                  <c:v>12.6106926714777</c:v>
                </c:pt>
                <c:pt idx="11022">
                  <c:v>12.6106926714777</c:v>
                </c:pt>
                <c:pt idx="11024">
                  <c:v>12.536345549821799</c:v>
                </c:pt>
                <c:pt idx="11026">
                  <c:v>12.5882495961785</c:v>
                </c:pt>
                <c:pt idx="11028">
                  <c:v>12.3683686335086</c:v>
                </c:pt>
                <c:pt idx="11030">
                  <c:v>12.5649416292309</c:v>
                </c:pt>
                <c:pt idx="11032">
                  <c:v>12.616745954155901</c:v>
                </c:pt>
                <c:pt idx="11034">
                  <c:v>12.616745954155901</c:v>
                </c:pt>
                <c:pt idx="11036">
                  <c:v>12.3983425946235</c:v>
                </c:pt>
                <c:pt idx="11038">
                  <c:v>12.4022231007218</c:v>
                </c:pt>
                <c:pt idx="11040">
                  <c:v>12.284691804826201</c:v>
                </c:pt>
                <c:pt idx="11042">
                  <c:v>12.3957824386358</c:v>
                </c:pt>
                <c:pt idx="11044">
                  <c:v>12.3570636750459</c:v>
                </c:pt>
                <c:pt idx="11046">
                  <c:v>12.3570636750459</c:v>
                </c:pt>
                <c:pt idx="11048">
                  <c:v>12.4097309738993</c:v>
                </c:pt>
                <c:pt idx="11050">
                  <c:v>12.690954999983299</c:v>
                </c:pt>
                <c:pt idx="11052">
                  <c:v>13.649824509084199</c:v>
                </c:pt>
                <c:pt idx="11054">
                  <c:v>14.4076095865368</c:v>
                </c:pt>
                <c:pt idx="11056">
                  <c:v>14.674655909836201</c:v>
                </c:pt>
                <c:pt idx="11058">
                  <c:v>14.674655909836201</c:v>
                </c:pt>
                <c:pt idx="11060">
                  <c:v>15.199286526739501</c:v>
                </c:pt>
                <c:pt idx="11062">
                  <c:v>15.640596051990901</c:v>
                </c:pt>
                <c:pt idx="11064">
                  <c:v>16.432743792414598</c:v>
                </c:pt>
                <c:pt idx="11066">
                  <c:v>16.9799095351696</c:v>
                </c:pt>
                <c:pt idx="11068">
                  <c:v>17.6640886896848</c:v>
                </c:pt>
                <c:pt idx="11070">
                  <c:v>17.6640886896848</c:v>
                </c:pt>
                <c:pt idx="11072">
                  <c:v>17.853618859291</c:v>
                </c:pt>
                <c:pt idx="11074">
                  <c:v>18.3861869186162</c:v>
                </c:pt>
                <c:pt idx="11076">
                  <c:v>18.3861869186162</c:v>
                </c:pt>
                <c:pt idx="11078">
                  <c:v>18.806464810371398</c:v>
                </c:pt>
                <c:pt idx="11080">
                  <c:v>19.650675767898498</c:v>
                </c:pt>
                <c:pt idx="11082">
                  <c:v>20.365151060461901</c:v>
                </c:pt>
                <c:pt idx="11084">
                  <c:v>21.4824203929901</c:v>
                </c:pt>
                <c:pt idx="11086">
                  <c:v>22.536623590826899</c:v>
                </c:pt>
                <c:pt idx="11088">
                  <c:v>24.666888157248401</c:v>
                </c:pt>
                <c:pt idx="11090">
                  <c:v>24.666888157248401</c:v>
                </c:pt>
                <c:pt idx="11092">
                  <c:v>25.423468906640998</c:v>
                </c:pt>
                <c:pt idx="11094">
                  <c:v>26.527920199751801</c:v>
                </c:pt>
                <c:pt idx="11096">
                  <c:v>27.237574344635</c:v>
                </c:pt>
                <c:pt idx="11098">
                  <c:v>27.731665273070298</c:v>
                </c:pt>
                <c:pt idx="11100">
                  <c:v>28.168853618383402</c:v>
                </c:pt>
                <c:pt idx="11102">
                  <c:v>28.168853618383402</c:v>
                </c:pt>
                <c:pt idx="11104">
                  <c:v>28.706024205327001</c:v>
                </c:pt>
                <c:pt idx="11106">
                  <c:v>28.8719434082508</c:v>
                </c:pt>
                <c:pt idx="11108">
                  <c:v>28.542007380485501</c:v>
                </c:pt>
                <c:pt idx="11110">
                  <c:v>28.4786593409776</c:v>
                </c:pt>
                <c:pt idx="11112">
                  <c:v>27.9586907010078</c:v>
                </c:pt>
                <c:pt idx="11114">
                  <c:v>27.9586907010078</c:v>
                </c:pt>
                <c:pt idx="11116">
                  <c:v>27.705127865910502</c:v>
                </c:pt>
                <c:pt idx="11118">
                  <c:v>27.660011588930999</c:v>
                </c:pt>
                <c:pt idx="11120">
                  <c:v>27.583883864402701</c:v>
                </c:pt>
                <c:pt idx="11122">
                  <c:v>27.385470816493001</c:v>
                </c:pt>
                <c:pt idx="11124">
                  <c:v>27.234032316088602</c:v>
                </c:pt>
                <c:pt idx="11126">
                  <c:v>27.234032316088602</c:v>
                </c:pt>
                <c:pt idx="11128">
                  <c:v>27.157628439903199</c:v>
                </c:pt>
                <c:pt idx="11130">
                  <c:v>26.930000847935599</c:v>
                </c:pt>
                <c:pt idx="11132">
                  <c:v>26.6089035909175</c:v>
                </c:pt>
                <c:pt idx="11134">
                  <c:v>26.6089035909175</c:v>
                </c:pt>
                <c:pt idx="11136">
                  <c:v>26.126997854351998</c:v>
                </c:pt>
                <c:pt idx="11138">
                  <c:v>26.126997854351998</c:v>
                </c:pt>
                <c:pt idx="11140">
                  <c:v>25.468560253262499</c:v>
                </c:pt>
                <c:pt idx="11142">
                  <c:v>24.7682492394447</c:v>
                </c:pt>
                <c:pt idx="11144">
                  <c:v>24.3118913666009</c:v>
                </c:pt>
                <c:pt idx="11146">
                  <c:v>24.3118913666009</c:v>
                </c:pt>
                <c:pt idx="11148">
                  <c:v>22.939699535608199</c:v>
                </c:pt>
                <c:pt idx="11150">
                  <c:v>22.939699535608199</c:v>
                </c:pt>
                <c:pt idx="11152">
                  <c:v>22.323321366071699</c:v>
                </c:pt>
                <c:pt idx="11154">
                  <c:v>21.516024597764002</c:v>
                </c:pt>
                <c:pt idx="11156">
                  <c:v>21.225175535798002</c:v>
                </c:pt>
                <c:pt idx="11158">
                  <c:v>21.225175535798002</c:v>
                </c:pt>
                <c:pt idx="11160">
                  <c:v>20.8582524454593</c:v>
                </c:pt>
                <c:pt idx="11162">
                  <c:v>20.494754402756602</c:v>
                </c:pt>
                <c:pt idx="11164">
                  <c:v>19.890770456552499</c:v>
                </c:pt>
                <c:pt idx="11166">
                  <c:v>19.813706884741698</c:v>
                </c:pt>
                <c:pt idx="11168">
                  <c:v>19.574657353401101</c:v>
                </c:pt>
                <c:pt idx="11170">
                  <c:v>19.574657353401101</c:v>
                </c:pt>
                <c:pt idx="11172">
                  <c:v>19.325413223385802</c:v>
                </c:pt>
                <c:pt idx="11174">
                  <c:v>18.664599567413301</c:v>
                </c:pt>
                <c:pt idx="11176">
                  <c:v>18.664599567413301</c:v>
                </c:pt>
                <c:pt idx="11178">
                  <c:v>18.276763742208399</c:v>
                </c:pt>
                <c:pt idx="11180">
                  <c:v>17.955338555097502</c:v>
                </c:pt>
                <c:pt idx="11182">
                  <c:v>17.955338555097502</c:v>
                </c:pt>
                <c:pt idx="11184">
                  <c:v>17.070159348607</c:v>
                </c:pt>
                <c:pt idx="11186">
                  <c:v>17.070159348607</c:v>
                </c:pt>
                <c:pt idx="11188">
                  <c:v>16.753597499012901</c:v>
                </c:pt>
                <c:pt idx="11190">
                  <c:v>16.519229121804202</c:v>
                </c:pt>
                <c:pt idx="11192">
                  <c:v>16.378527934789599</c:v>
                </c:pt>
                <c:pt idx="11194">
                  <c:v>16.378527934789599</c:v>
                </c:pt>
                <c:pt idx="11196">
                  <c:v>16.153186264872499</c:v>
                </c:pt>
                <c:pt idx="11198">
                  <c:v>15.846999279618201</c:v>
                </c:pt>
                <c:pt idx="11200">
                  <c:v>15.355449329972201</c:v>
                </c:pt>
                <c:pt idx="11202">
                  <c:v>15.318702941238801</c:v>
                </c:pt>
                <c:pt idx="11204">
                  <c:v>14.711099298834799</c:v>
                </c:pt>
                <c:pt idx="11206">
                  <c:v>14.711099298834799</c:v>
                </c:pt>
                <c:pt idx="11208">
                  <c:v>14.447572950303501</c:v>
                </c:pt>
                <c:pt idx="11210">
                  <c:v>14.0649571585059</c:v>
                </c:pt>
                <c:pt idx="11212">
                  <c:v>13.7676396275162</c:v>
                </c:pt>
                <c:pt idx="11214">
                  <c:v>13.7676396275162</c:v>
                </c:pt>
                <c:pt idx="11216">
                  <c:v>13.7676396275162</c:v>
                </c:pt>
                <c:pt idx="11218">
                  <c:v>13.2136218717694</c:v>
                </c:pt>
                <c:pt idx="11220">
                  <c:v>13.2136218717694</c:v>
                </c:pt>
                <c:pt idx="11222">
                  <c:v>12.848143783330899</c:v>
                </c:pt>
                <c:pt idx="11224">
                  <c:v>12.333005879640501</c:v>
                </c:pt>
                <c:pt idx="11226">
                  <c:v>12.1759599664211</c:v>
                </c:pt>
                <c:pt idx="11228">
                  <c:v>12.1759599664211</c:v>
                </c:pt>
                <c:pt idx="11230">
                  <c:v>11.4060596938729</c:v>
                </c:pt>
                <c:pt idx="11232">
                  <c:v>11.0510168779492</c:v>
                </c:pt>
                <c:pt idx="11234">
                  <c:v>11.0510168779492</c:v>
                </c:pt>
                <c:pt idx="11236">
                  <c:v>10.5200136780142</c:v>
                </c:pt>
                <c:pt idx="11238">
                  <c:v>10.315884866118401</c:v>
                </c:pt>
                <c:pt idx="11240">
                  <c:v>10.315884866118401</c:v>
                </c:pt>
                <c:pt idx="11242">
                  <c:v>10.072919350862501</c:v>
                </c:pt>
                <c:pt idx="11244">
                  <c:v>9.3714567462801899</c:v>
                </c:pt>
                <c:pt idx="11246">
                  <c:v>9.3555348773002596</c:v>
                </c:pt>
                <c:pt idx="11248">
                  <c:v>9.0727948936819995</c:v>
                </c:pt>
                <c:pt idx="11250">
                  <c:v>8.8286969648599598</c:v>
                </c:pt>
                <c:pt idx="11252">
                  <c:v>8.8286969648599598</c:v>
                </c:pt>
                <c:pt idx="11254">
                  <c:v>8.4385867239236791</c:v>
                </c:pt>
                <c:pt idx="11256">
                  <c:v>7.8336060428321304</c:v>
                </c:pt>
                <c:pt idx="11258">
                  <c:v>7.8336060428321304</c:v>
                </c:pt>
                <c:pt idx="11260">
                  <c:v>7.2956520673334602</c:v>
                </c:pt>
                <c:pt idx="11262">
                  <c:v>6.8541843301951797</c:v>
                </c:pt>
                <c:pt idx="11264">
                  <c:v>6.8541843301951797</c:v>
                </c:pt>
                <c:pt idx="11266">
                  <c:v>6.3054364685714201</c:v>
                </c:pt>
                <c:pt idx="11268">
                  <c:v>5.5101805837154298</c:v>
                </c:pt>
                <c:pt idx="11270">
                  <c:v>5.5101805837154298</c:v>
                </c:pt>
                <c:pt idx="11272">
                  <c:v>5.1216002037823198</c:v>
                </c:pt>
                <c:pt idx="11274">
                  <c:v>4.9849861571788701</c:v>
                </c:pt>
                <c:pt idx="11276">
                  <c:v>4.9849861571788701</c:v>
                </c:pt>
                <c:pt idx="11278">
                  <c:v>4.8557467022240104</c:v>
                </c:pt>
                <c:pt idx="11280">
                  <c:v>4.7508493446409696</c:v>
                </c:pt>
                <c:pt idx="11282">
                  <c:v>4.4798026577532202</c:v>
                </c:pt>
                <c:pt idx="11284">
                  <c:v>4.45111117178201</c:v>
                </c:pt>
                <c:pt idx="11286">
                  <c:v>4.4156309575736499</c:v>
                </c:pt>
                <c:pt idx="11288">
                  <c:v>4.4156309575736499</c:v>
                </c:pt>
                <c:pt idx="11290">
                  <c:v>4.1358792608976298</c:v>
                </c:pt>
                <c:pt idx="11292">
                  <c:v>3.7747431298941301</c:v>
                </c:pt>
                <c:pt idx="11294">
                  <c:v>3.2973421172350599</c:v>
                </c:pt>
                <c:pt idx="11296">
                  <c:v>3.2973421172350599</c:v>
                </c:pt>
                <c:pt idx="11298">
                  <c:v>2.68545476813614</c:v>
                </c:pt>
                <c:pt idx="11300">
                  <c:v>2.4492367501407801</c:v>
                </c:pt>
                <c:pt idx="11302">
                  <c:v>2.4492367501407801</c:v>
                </c:pt>
                <c:pt idx="11304">
                  <c:v>2.1602265417873801</c:v>
                </c:pt>
                <c:pt idx="11306">
                  <c:v>1.90933784715086</c:v>
                </c:pt>
                <c:pt idx="11308">
                  <c:v>1.90933784715086</c:v>
                </c:pt>
                <c:pt idx="11310">
                  <c:v>1.98711696817725</c:v>
                </c:pt>
                <c:pt idx="11312">
                  <c:v>1.98711696817725</c:v>
                </c:pt>
                <c:pt idx="11314">
                  <c:v>1.98839740574359</c:v>
                </c:pt>
                <c:pt idx="11316">
                  <c:v>2.38395900504291</c:v>
                </c:pt>
                <c:pt idx="11318">
                  <c:v>2.4375000649988601</c:v>
                </c:pt>
                <c:pt idx="11320">
                  <c:v>2.6440147600919</c:v>
                </c:pt>
                <c:pt idx="11322">
                  <c:v>2.7005819819569501</c:v>
                </c:pt>
                <c:pt idx="11324">
                  <c:v>2.7005819819569501</c:v>
                </c:pt>
                <c:pt idx="11326">
                  <c:v>3.1509266045242499</c:v>
                </c:pt>
                <c:pt idx="11328">
                  <c:v>3.4055532947033602</c:v>
                </c:pt>
                <c:pt idx="11330">
                  <c:v>3.2849912823140599</c:v>
                </c:pt>
                <c:pt idx="11332">
                  <c:v>3.28889432162046</c:v>
                </c:pt>
                <c:pt idx="11334">
                  <c:v>3.1477379158586198</c:v>
                </c:pt>
                <c:pt idx="11336">
                  <c:v>3.1477379158586198</c:v>
                </c:pt>
                <c:pt idx="11338">
                  <c:v>3.10273885950446</c:v>
                </c:pt>
                <c:pt idx="11340">
                  <c:v>3.3437665188610501</c:v>
                </c:pt>
                <c:pt idx="11342">
                  <c:v>3.19299993954598</c:v>
                </c:pt>
                <c:pt idx="11344">
                  <c:v>3.2945707723498301</c:v>
                </c:pt>
                <c:pt idx="11346">
                  <c:v>3.3093921098560002</c:v>
                </c:pt>
                <c:pt idx="11348">
                  <c:v>3.3093921098560002</c:v>
                </c:pt>
                <c:pt idx="11350">
                  <c:v>3.3112717150151698</c:v>
                </c:pt>
                <c:pt idx="11352">
                  <c:v>3.5217841368317599</c:v>
                </c:pt>
                <c:pt idx="11354">
                  <c:v>3.3995100800543998</c:v>
                </c:pt>
                <c:pt idx="11356">
                  <c:v>3.3995100800543998</c:v>
                </c:pt>
                <c:pt idx="11358">
                  <c:v>3.8100790356844598</c:v>
                </c:pt>
                <c:pt idx="11360">
                  <c:v>3.9097088962942301</c:v>
                </c:pt>
                <c:pt idx="11362">
                  <c:v>3.9097088962942301</c:v>
                </c:pt>
                <c:pt idx="11364">
                  <c:v>4.0886741075813697</c:v>
                </c:pt>
                <c:pt idx="11366">
                  <c:v>4.1340871517062103</c:v>
                </c:pt>
                <c:pt idx="11368">
                  <c:v>4.1340871517062103</c:v>
                </c:pt>
                <c:pt idx="11370">
                  <c:v>4.5209415837824301</c:v>
                </c:pt>
                <c:pt idx="11372">
                  <c:v>5.0594027961790502</c:v>
                </c:pt>
                <c:pt idx="11374">
                  <c:v>5.2798245558440602</c:v>
                </c:pt>
                <c:pt idx="11376">
                  <c:v>5.2798245558440602</c:v>
                </c:pt>
                <c:pt idx="11378">
                  <c:v>5.5613721971511803</c:v>
                </c:pt>
                <c:pt idx="11380">
                  <c:v>5.5764958152472897</c:v>
                </c:pt>
                <c:pt idx="11382">
                  <c:v>6.0279558316171098</c:v>
                </c:pt>
                <c:pt idx="11384">
                  <c:v>6.0279558316171098</c:v>
                </c:pt>
                <c:pt idx="11386">
                  <c:v>6.3356961699426098</c:v>
                </c:pt>
                <c:pt idx="11388">
                  <c:v>6.8794306324720296</c:v>
                </c:pt>
                <c:pt idx="11390">
                  <c:v>7.2448358475565904</c:v>
                </c:pt>
                <c:pt idx="11392">
                  <c:v>7.4312521195709698</c:v>
                </c:pt>
                <c:pt idx="11394">
                  <c:v>7.57220308959484</c:v>
                </c:pt>
                <c:pt idx="11396">
                  <c:v>7.57220308959484</c:v>
                </c:pt>
                <c:pt idx="11398">
                  <c:v>7.9862167494892997</c:v>
                </c:pt>
                <c:pt idx="11400">
                  <c:v>8.1927359991669597</c:v>
                </c:pt>
                <c:pt idx="11402">
                  <c:v>8.2582558563947597</c:v>
                </c:pt>
                <c:pt idx="11404">
                  <c:v>8.6768288952112194</c:v>
                </c:pt>
                <c:pt idx="11406">
                  <c:v>8.8043937013149201</c:v>
                </c:pt>
                <c:pt idx="11408">
                  <c:v>8.8043937013149201</c:v>
                </c:pt>
                <c:pt idx="11410">
                  <c:v>8.9061402451992002</c:v>
                </c:pt>
                <c:pt idx="11412">
                  <c:v>8.99677264374494</c:v>
                </c:pt>
                <c:pt idx="11414">
                  <c:v>8.8043179513812007</c:v>
                </c:pt>
                <c:pt idx="11416">
                  <c:v>8.7958713543415001</c:v>
                </c:pt>
                <c:pt idx="11418">
                  <c:v>8.6941708357334093</c:v>
                </c:pt>
                <c:pt idx="11420">
                  <c:v>8.6941708357334093</c:v>
                </c:pt>
                <c:pt idx="11422">
                  <c:v>8.7034132865071303</c:v>
                </c:pt>
                <c:pt idx="11424">
                  <c:v>9.0326512642502692</c:v>
                </c:pt>
                <c:pt idx="11426">
                  <c:v>9.2791300422549199</c:v>
                </c:pt>
                <c:pt idx="11428">
                  <c:v>9.2791300422549199</c:v>
                </c:pt>
                <c:pt idx="11430">
                  <c:v>10.0476581862568</c:v>
                </c:pt>
                <c:pt idx="11432">
                  <c:v>10.0476581862568</c:v>
                </c:pt>
                <c:pt idx="11434">
                  <c:v>10.0664297869205</c:v>
                </c:pt>
                <c:pt idx="11436">
                  <c:v>10.312645837306899</c:v>
                </c:pt>
                <c:pt idx="11438">
                  <c:v>10.237457795500699</c:v>
                </c:pt>
                <c:pt idx="11440">
                  <c:v>10.237457795500699</c:v>
                </c:pt>
                <c:pt idx="11442">
                  <c:v>10.2575909772515</c:v>
                </c:pt>
                <c:pt idx="11444">
                  <c:v>10.2575909772515</c:v>
                </c:pt>
                <c:pt idx="11446">
                  <c:v>10.0323912186026</c:v>
                </c:pt>
                <c:pt idx="11448">
                  <c:v>9.5773661610484098</c:v>
                </c:pt>
                <c:pt idx="11450">
                  <c:v>9.1767832520604102</c:v>
                </c:pt>
                <c:pt idx="11452">
                  <c:v>9.1767832520604102</c:v>
                </c:pt>
                <c:pt idx="11454">
                  <c:v>8.9152465378641992</c:v>
                </c:pt>
                <c:pt idx="11456">
                  <c:v>9.80968833118677</c:v>
                </c:pt>
                <c:pt idx="11458">
                  <c:v>9.80968833118677</c:v>
                </c:pt>
                <c:pt idx="11460">
                  <c:v>9.7337341603040599</c:v>
                </c:pt>
                <c:pt idx="11462">
                  <c:v>9.3324589544534593</c:v>
                </c:pt>
                <c:pt idx="11464">
                  <c:v>9.3324589544534593</c:v>
                </c:pt>
                <c:pt idx="11466">
                  <c:v>9.7611911141276302</c:v>
                </c:pt>
                <c:pt idx="11468">
                  <c:v>9.9615784546136794</c:v>
                </c:pt>
                <c:pt idx="11470">
                  <c:v>10.470564313054</c:v>
                </c:pt>
                <c:pt idx="11472">
                  <c:v>11.360680689275201</c:v>
                </c:pt>
                <c:pt idx="11474">
                  <c:v>11.9567828069329</c:v>
                </c:pt>
                <c:pt idx="11476">
                  <c:v>11.9567828069329</c:v>
                </c:pt>
                <c:pt idx="11478">
                  <c:v>12.7387445784211</c:v>
                </c:pt>
                <c:pt idx="11480">
                  <c:v>13.309407183527901</c:v>
                </c:pt>
                <c:pt idx="11482">
                  <c:v>13.994535609364499</c:v>
                </c:pt>
                <c:pt idx="11484">
                  <c:v>14.244323412954801</c:v>
                </c:pt>
                <c:pt idx="11486">
                  <c:v>14.1117140448093</c:v>
                </c:pt>
                <c:pt idx="11488">
                  <c:v>14.4324757008552</c:v>
                </c:pt>
                <c:pt idx="11490">
                  <c:v>14.4324757008552</c:v>
                </c:pt>
                <c:pt idx="11492">
                  <c:v>14.619788986325201</c:v>
                </c:pt>
                <c:pt idx="11494">
                  <c:v>14.759882256150201</c:v>
                </c:pt>
                <c:pt idx="11496">
                  <c:v>14.759882256150201</c:v>
                </c:pt>
                <c:pt idx="11498">
                  <c:v>15.1954923180341</c:v>
                </c:pt>
                <c:pt idx="11500">
                  <c:v>15.4076189805269</c:v>
                </c:pt>
                <c:pt idx="11502">
                  <c:v>15.4076189805269</c:v>
                </c:pt>
                <c:pt idx="11504">
                  <c:v>15.5296722598075</c:v>
                </c:pt>
                <c:pt idx="11506">
                  <c:v>15.614799843549701</c:v>
                </c:pt>
                <c:pt idx="11508">
                  <c:v>15.614799843549701</c:v>
                </c:pt>
                <c:pt idx="11510">
                  <c:v>15.6380665795207</c:v>
                </c:pt>
                <c:pt idx="11512">
                  <c:v>16.0267788026928</c:v>
                </c:pt>
                <c:pt idx="11514">
                  <c:v>16.0267788026928</c:v>
                </c:pt>
                <c:pt idx="11516">
                  <c:v>16.117023821830699</c:v>
                </c:pt>
                <c:pt idx="11518">
                  <c:v>16.091694578170699</c:v>
                </c:pt>
                <c:pt idx="11520">
                  <c:v>16.091694578170699</c:v>
                </c:pt>
                <c:pt idx="11522">
                  <c:v>16.102759821653301</c:v>
                </c:pt>
                <c:pt idx="11524">
                  <c:v>15.8101742643713</c:v>
                </c:pt>
                <c:pt idx="11526">
                  <c:v>15.8101742643713</c:v>
                </c:pt>
                <c:pt idx="11528">
                  <c:v>15.770441985845499</c:v>
                </c:pt>
                <c:pt idx="11530">
                  <c:v>16.0671995426416</c:v>
                </c:pt>
                <c:pt idx="11532">
                  <c:v>16.0671995426416</c:v>
                </c:pt>
                <c:pt idx="11534">
                  <c:v>16.1780437494516</c:v>
                </c:pt>
                <c:pt idx="11536">
                  <c:v>16.356027327895099</c:v>
                </c:pt>
                <c:pt idx="11538">
                  <c:v>16.735248755574201</c:v>
                </c:pt>
                <c:pt idx="11540">
                  <c:v>17.080689548254</c:v>
                </c:pt>
                <c:pt idx="11542">
                  <c:v>17.614105239748898</c:v>
                </c:pt>
                <c:pt idx="11544">
                  <c:v>18.029222547411901</c:v>
                </c:pt>
                <c:pt idx="11546">
                  <c:v>18.029222547411901</c:v>
                </c:pt>
                <c:pt idx="11548">
                  <c:v>13.233817379414999</c:v>
                </c:pt>
                <c:pt idx="11550">
                  <c:v>15.705658533036701</c:v>
                </c:pt>
                <c:pt idx="11552">
                  <c:v>12.982998801410099</c:v>
                </c:pt>
                <c:pt idx="11554">
                  <c:v>15.2259044781327</c:v>
                </c:pt>
                <c:pt idx="11556">
                  <c:v>16.145193208575201</c:v>
                </c:pt>
                <c:pt idx="11558">
                  <c:v>16.145193208575201</c:v>
                </c:pt>
                <c:pt idx="11560">
                  <c:v>15.3822897368669</c:v>
                </c:pt>
                <c:pt idx="11562">
                  <c:v>14.0172826432585</c:v>
                </c:pt>
                <c:pt idx="11564">
                  <c:v>13.3919228328466</c:v>
                </c:pt>
                <c:pt idx="11566">
                  <c:v>12.9074348865151</c:v>
                </c:pt>
                <c:pt idx="11568">
                  <c:v>12.2344446684122</c:v>
                </c:pt>
                <c:pt idx="11570">
                  <c:v>12.2344446684122</c:v>
                </c:pt>
                <c:pt idx="11572">
                  <c:v>11.751064205288801</c:v>
                </c:pt>
                <c:pt idx="11574">
                  <c:v>11.327128262937</c:v>
                </c:pt>
                <c:pt idx="11576">
                  <c:v>11.327128262937</c:v>
                </c:pt>
                <c:pt idx="11578">
                  <c:v>10.520684879958599</c:v>
                </c:pt>
                <c:pt idx="11580">
                  <c:v>10.4368958646655</c:v>
                </c:pt>
                <c:pt idx="11582">
                  <c:v>10.4368958646655</c:v>
                </c:pt>
                <c:pt idx="11584">
                  <c:v>10.8040404516458</c:v>
                </c:pt>
                <c:pt idx="11586">
                  <c:v>11.0267653928399</c:v>
                </c:pt>
                <c:pt idx="11588">
                  <c:v>11.3926855157017</c:v>
                </c:pt>
                <c:pt idx="11590">
                  <c:v>11.3926855157017</c:v>
                </c:pt>
                <c:pt idx="11592">
                  <c:v>10.9032757413983</c:v>
                </c:pt>
                <c:pt idx="11594">
                  <c:v>10.9032757413983</c:v>
                </c:pt>
                <c:pt idx="11596">
                  <c:v>10.344945033728999</c:v>
                </c:pt>
                <c:pt idx="11598">
                  <c:v>10.0472660125494</c:v>
                </c:pt>
                <c:pt idx="11600">
                  <c:v>9.4508570597171708</c:v>
                </c:pt>
                <c:pt idx="11602">
                  <c:v>9.4508570597171708</c:v>
                </c:pt>
                <c:pt idx="11604">
                  <c:v>9.0951890671253199</c:v>
                </c:pt>
                <c:pt idx="11606">
                  <c:v>8.5223383436799001</c:v>
                </c:pt>
                <c:pt idx="11608">
                  <c:v>8.3790942601561493</c:v>
                </c:pt>
                <c:pt idx="11610">
                  <c:v>8.1906245896220202</c:v>
                </c:pt>
                <c:pt idx="11612">
                  <c:v>8.1319950997829409</c:v>
                </c:pt>
                <c:pt idx="11614">
                  <c:v>8.1319950997829409</c:v>
                </c:pt>
                <c:pt idx="11616">
                  <c:v>8.0767896987199705</c:v>
                </c:pt>
                <c:pt idx="11618">
                  <c:v>8.1181462859511306</c:v>
                </c:pt>
                <c:pt idx="11620">
                  <c:v>7.7562691959440704</c:v>
                </c:pt>
                <c:pt idx="11622">
                  <c:v>5.6234660478830296</c:v>
                </c:pt>
                <c:pt idx="11624">
                  <c:v>5.54480597430467</c:v>
                </c:pt>
                <c:pt idx="11626">
                  <c:v>4.9857882435023697</c:v>
                </c:pt>
                <c:pt idx="11628">
                  <c:v>4.9857882435023697</c:v>
                </c:pt>
                <c:pt idx="11630">
                  <c:v>4.9857882435023697</c:v>
                </c:pt>
                <c:pt idx="11632">
                  <c:v>4.5138493763804401</c:v>
                </c:pt>
                <c:pt idx="11634">
                  <c:v>4.0831117611825398</c:v>
                </c:pt>
                <c:pt idx="11636">
                  <c:v>4.0831117611825398</c:v>
                </c:pt>
                <c:pt idx="11638">
                  <c:v>3.49125547525286</c:v>
                </c:pt>
                <c:pt idx="11640">
                  <c:v>3.49125547525286</c:v>
                </c:pt>
                <c:pt idx="11642">
                  <c:v>3.49125547525286</c:v>
                </c:pt>
                <c:pt idx="11644">
                  <c:v>3.2602296837270202</c:v>
                </c:pt>
                <c:pt idx="11646">
                  <c:v>2.9284770958423598</c:v>
                </c:pt>
                <c:pt idx="11648">
                  <c:v>2.3729970787167498</c:v>
                </c:pt>
                <c:pt idx="11650">
                  <c:v>2.1050966509431599</c:v>
                </c:pt>
                <c:pt idx="11652">
                  <c:v>1.75743525854498</c:v>
                </c:pt>
                <c:pt idx="11654">
                  <c:v>1.6697327763438199</c:v>
                </c:pt>
                <c:pt idx="11656">
                  <c:v>1.6697327763438199</c:v>
                </c:pt>
                <c:pt idx="11658">
                  <c:v>1.29161487657576</c:v>
                </c:pt>
                <c:pt idx="11660">
                  <c:v>1.01775561382621</c:v>
                </c:pt>
                <c:pt idx="11662">
                  <c:v>0.81459477102011402</c:v>
                </c:pt>
                <c:pt idx="11664">
                  <c:v>0.38621424325741799</c:v>
                </c:pt>
                <c:pt idx="11666">
                  <c:v>0.23795529238507099</c:v>
                </c:pt>
                <c:pt idx="11668">
                  <c:v>0.23795529238507099</c:v>
                </c:pt>
                <c:pt idx="11670">
                  <c:v>-5.9412383981980302E-2</c:v>
                </c:pt>
                <c:pt idx="11672">
                  <c:v>-0.52165233806148104</c:v>
                </c:pt>
                <c:pt idx="11674">
                  <c:v>-0.82533621949329905</c:v>
                </c:pt>
                <c:pt idx="11676">
                  <c:v>-1.28131336501985</c:v>
                </c:pt>
                <c:pt idx="11678">
                  <c:v>-1.91755180080235</c:v>
                </c:pt>
                <c:pt idx="11680">
                  <c:v>-1.91755180080235</c:v>
                </c:pt>
                <c:pt idx="11682">
                  <c:v>-2.2972267692238</c:v>
                </c:pt>
                <c:pt idx="11684">
                  <c:v>-3.0645839055478499</c:v>
                </c:pt>
                <c:pt idx="11686">
                  <c:v>-3.8903466379195399</c:v>
                </c:pt>
                <c:pt idx="11688">
                  <c:v>-4.7260134344100901</c:v>
                </c:pt>
                <c:pt idx="11690">
                  <c:v>-5.40318380233645</c:v>
                </c:pt>
                <c:pt idx="11692">
                  <c:v>-5.40318380233645</c:v>
                </c:pt>
                <c:pt idx="11694">
                  <c:v>-6.1751700746417004</c:v>
                </c:pt>
                <c:pt idx="11696">
                  <c:v>-6.8273573473393903</c:v>
                </c:pt>
                <c:pt idx="11698">
                  <c:v>-7.3542144369780997</c:v>
                </c:pt>
                <c:pt idx="11700">
                  <c:v>-7.3542144369780997</c:v>
                </c:pt>
                <c:pt idx="11702">
                  <c:v>-8.3225876861810608</c:v>
                </c:pt>
                <c:pt idx="11704">
                  <c:v>-8.3225876861810608</c:v>
                </c:pt>
                <c:pt idx="11706">
                  <c:v>-8.6677561626434301</c:v>
                </c:pt>
                <c:pt idx="11708">
                  <c:v>-8.9829209533333696</c:v>
                </c:pt>
                <c:pt idx="11710">
                  <c:v>-9.4506374807953808</c:v>
                </c:pt>
                <c:pt idx="11712">
                  <c:v>-9.4444605051875108</c:v>
                </c:pt>
                <c:pt idx="11714">
                  <c:v>-9.7034428165554996</c:v>
                </c:pt>
                <c:pt idx="11716">
                  <c:v>-9.7034428165554996</c:v>
                </c:pt>
                <c:pt idx="11718">
                  <c:v>-9.9483365991115509</c:v>
                </c:pt>
                <c:pt idx="11720">
                  <c:v>-10.4115560735464</c:v>
                </c:pt>
                <c:pt idx="11722">
                  <c:v>-10.4115560735464</c:v>
                </c:pt>
                <c:pt idx="11724">
                  <c:v>-10.646208273291499</c:v>
                </c:pt>
                <c:pt idx="11726">
                  <c:v>-10.770908964812699</c:v>
                </c:pt>
                <c:pt idx="11728">
                  <c:v>-10.770908964812699</c:v>
                </c:pt>
                <c:pt idx="11730">
                  <c:v>-10.845806472063</c:v>
                </c:pt>
                <c:pt idx="11732">
                  <c:v>-10.8600896494388</c:v>
                </c:pt>
                <c:pt idx="11734">
                  <c:v>-10.8600896494388</c:v>
                </c:pt>
                <c:pt idx="11736">
                  <c:v>-11.314662125110599</c:v>
                </c:pt>
                <c:pt idx="11738">
                  <c:v>-11.314662125110599</c:v>
                </c:pt>
                <c:pt idx="11740">
                  <c:v>-11.5402243328094</c:v>
                </c:pt>
                <c:pt idx="11742">
                  <c:v>-11.619484652698</c:v>
                </c:pt>
                <c:pt idx="11744">
                  <c:v>-11.673703386902799</c:v>
                </c:pt>
                <c:pt idx="11746">
                  <c:v>-11.673703386902799</c:v>
                </c:pt>
                <c:pt idx="11748">
                  <c:v>-11.059706066548801</c:v>
                </c:pt>
                <c:pt idx="11750">
                  <c:v>-11.059706066548801</c:v>
                </c:pt>
                <c:pt idx="11752">
                  <c:v>-11.083647839903801</c:v>
                </c:pt>
                <c:pt idx="11754">
                  <c:v>-10.6022455047965</c:v>
                </c:pt>
                <c:pt idx="11756">
                  <c:v>-10.424867925822699</c:v>
                </c:pt>
                <c:pt idx="11758">
                  <c:v>-10.1793221185207</c:v>
                </c:pt>
                <c:pt idx="11760">
                  <c:v>-9.5856478341817795</c:v>
                </c:pt>
                <c:pt idx="11762">
                  <c:v>-9.5856478341817795</c:v>
                </c:pt>
                <c:pt idx="11764">
                  <c:v>-8.8074994485974294</c:v>
                </c:pt>
                <c:pt idx="11766">
                  <c:v>-8.8074994485974294</c:v>
                </c:pt>
                <c:pt idx="11768">
                  <c:v>-8.7039195645451493</c:v>
                </c:pt>
                <c:pt idx="11770">
                  <c:v>-8.2500336325764607</c:v>
                </c:pt>
                <c:pt idx="11772">
                  <c:v>-8.2500336325764607</c:v>
                </c:pt>
                <c:pt idx="11774">
                  <c:v>-8.1606247392892808</c:v>
                </c:pt>
                <c:pt idx="11776">
                  <c:v>-8.0675769726037903</c:v>
                </c:pt>
                <c:pt idx="11778">
                  <c:v>-8.0675769726037903</c:v>
                </c:pt>
                <c:pt idx="11780">
                  <c:v>-7.7738647549152304</c:v>
                </c:pt>
                <c:pt idx="11782">
                  <c:v>-7.9011318350136204</c:v>
                </c:pt>
                <c:pt idx="11784">
                  <c:v>-7.9011318350136204</c:v>
                </c:pt>
                <c:pt idx="11786">
                  <c:v>-7.7375560857355596</c:v>
                </c:pt>
                <c:pt idx="11788">
                  <c:v>-7.7977600235641003</c:v>
                </c:pt>
                <c:pt idx="11790">
                  <c:v>-7.5739458175003502</c:v>
                </c:pt>
                <c:pt idx="11792">
                  <c:v>-7.6255919305384099</c:v>
                </c:pt>
                <c:pt idx="11794">
                  <c:v>-7.6255919305384099</c:v>
                </c:pt>
                <c:pt idx="11796">
                  <c:v>-7.4829183686673604</c:v>
                </c:pt>
                <c:pt idx="11798">
                  <c:v>-7.2258552154302498</c:v>
                </c:pt>
                <c:pt idx="11800">
                  <c:v>-7.0408010039329501</c:v>
                </c:pt>
                <c:pt idx="11802">
                  <c:v>-6.9093964432775898</c:v>
                </c:pt>
                <c:pt idx="11804">
                  <c:v>-6.8585854972302904</c:v>
                </c:pt>
                <c:pt idx="11806">
                  <c:v>-6.7445032204687596</c:v>
                </c:pt>
                <c:pt idx="11808">
                  <c:v>-6.7528035913705802</c:v>
                </c:pt>
                <c:pt idx="11810">
                  <c:v>-6.7105341694950997</c:v>
                </c:pt>
                <c:pt idx="11812">
                  <c:v>-6.84111842548847</c:v>
                </c:pt>
                <c:pt idx="11814">
                  <c:v>-6.84111842548847</c:v>
                </c:pt>
                <c:pt idx="11816">
                  <c:v>-6.8641013389229704</c:v>
                </c:pt>
                <c:pt idx="11818">
                  <c:v>-6.8641013389229704</c:v>
                </c:pt>
                <c:pt idx="11820">
                  <c:v>-6.9126944419741596</c:v>
                </c:pt>
                <c:pt idx="11822">
                  <c:v>-6.8574430156350097</c:v>
                </c:pt>
                <c:pt idx="11824">
                  <c:v>-6.8574430156350097</c:v>
                </c:pt>
                <c:pt idx="11826">
                  <c:v>-6.9373371419310503</c:v>
                </c:pt>
                <c:pt idx="11828">
                  <c:v>-6.8739857464134602</c:v>
                </c:pt>
                <c:pt idx="11830">
                  <c:v>-6.7530845373272896</c:v>
                </c:pt>
                <c:pt idx="11832">
                  <c:v>-6.7530845373272896</c:v>
                </c:pt>
                <c:pt idx="11834">
                  <c:v>-6.6094377326369198</c:v>
                </c:pt>
                <c:pt idx="11836">
                  <c:v>-6.8130252681076504</c:v>
                </c:pt>
                <c:pt idx="11838">
                  <c:v>-6.8130252681076504</c:v>
                </c:pt>
                <c:pt idx="11840">
                  <c:v>-6.7106554652750399</c:v>
                </c:pt>
                <c:pt idx="11842">
                  <c:v>-6.5388920111358102</c:v>
                </c:pt>
                <c:pt idx="11844">
                  <c:v>-6.5388920111358102</c:v>
                </c:pt>
                <c:pt idx="11846">
                  <c:v>-6.0556913342475802</c:v>
                </c:pt>
                <c:pt idx="11848">
                  <c:v>-6.0556913342475802</c:v>
                </c:pt>
                <c:pt idx="11850">
                  <c:v>-5.7857967175543301</c:v>
                </c:pt>
                <c:pt idx="11852">
                  <c:v>-5.5527985511720104</c:v>
                </c:pt>
                <c:pt idx="11854">
                  <c:v>-5.5527985511720104</c:v>
                </c:pt>
                <c:pt idx="11856">
                  <c:v>-5.55420280152559</c:v>
                </c:pt>
                <c:pt idx="11858">
                  <c:v>-5.5440973768234203</c:v>
                </c:pt>
                <c:pt idx="11860">
                  <c:v>-5.5911433593928797</c:v>
                </c:pt>
                <c:pt idx="11862">
                  <c:v>-5.7917545936703601</c:v>
                </c:pt>
                <c:pt idx="11864">
                  <c:v>-5.7279189738929199</c:v>
                </c:pt>
                <c:pt idx="11866">
                  <c:v>-5.7279189738929199</c:v>
                </c:pt>
                <c:pt idx="11868">
                  <c:v>-5.67036724260449</c:v>
                </c:pt>
                <c:pt idx="11870">
                  <c:v>-5.7408539942204904</c:v>
                </c:pt>
                <c:pt idx="11872">
                  <c:v>-5.7408539942204904</c:v>
                </c:pt>
                <c:pt idx="11874">
                  <c:v>-5.7473550644814901</c:v>
                </c:pt>
                <c:pt idx="11876">
                  <c:v>-5.8897481598257997</c:v>
                </c:pt>
                <c:pt idx="11878">
                  <c:v>-6.0405509361028598</c:v>
                </c:pt>
                <c:pt idx="11880">
                  <c:v>-6.1959734994769002</c:v>
                </c:pt>
                <c:pt idx="11882">
                  <c:v>-6.5170424701273397</c:v>
                </c:pt>
                <c:pt idx="11884">
                  <c:v>-6.6184193735122596</c:v>
                </c:pt>
                <c:pt idx="11886">
                  <c:v>-6.6184193735122596</c:v>
                </c:pt>
                <c:pt idx="11888">
                  <c:v>-6.9835215888619402</c:v>
                </c:pt>
                <c:pt idx="11890">
                  <c:v>-7.1878651853799802</c:v>
                </c:pt>
                <c:pt idx="11892">
                  <c:v>-6.3102168647050796</c:v>
                </c:pt>
                <c:pt idx="11894">
                  <c:v>-6.5817242837846202</c:v>
                </c:pt>
                <c:pt idx="11896">
                  <c:v>-6.9749805441200703</c:v>
                </c:pt>
                <c:pt idx="11898">
                  <c:v>-6.9749805441200703</c:v>
                </c:pt>
                <c:pt idx="11900">
                  <c:v>-7.3597532913088797</c:v>
                </c:pt>
                <c:pt idx="11902">
                  <c:v>-7.5811722652912099</c:v>
                </c:pt>
                <c:pt idx="11904">
                  <c:v>-7.7385326845645901</c:v>
                </c:pt>
                <c:pt idx="11906">
                  <c:v>-7.7043023442626</c:v>
                </c:pt>
                <c:pt idx="11908">
                  <c:v>-7.8707676179110999</c:v>
                </c:pt>
                <c:pt idx="11910">
                  <c:v>-7.8707676179110999</c:v>
                </c:pt>
                <c:pt idx="11912">
                  <c:v>-7.8714052597582302</c:v>
                </c:pt>
                <c:pt idx="11914">
                  <c:v>-7.9604771137833596</c:v>
                </c:pt>
                <c:pt idx="11916">
                  <c:v>-7.9381980035305002</c:v>
                </c:pt>
                <c:pt idx="11918">
                  <c:v>-7.9851715921759601</c:v>
                </c:pt>
                <c:pt idx="11920">
                  <c:v>-7.7569993677735303</c:v>
                </c:pt>
                <c:pt idx="11922">
                  <c:v>-7.7569993677735303</c:v>
                </c:pt>
                <c:pt idx="11924">
                  <c:v>-7.9015638014078098</c:v>
                </c:pt>
                <c:pt idx="11926">
                  <c:v>-7.98214015653729</c:v>
                </c:pt>
                <c:pt idx="11928">
                  <c:v>-7.9211605010330599</c:v>
                </c:pt>
                <c:pt idx="11930">
                  <c:v>-7.9211605010330599</c:v>
                </c:pt>
                <c:pt idx="11932">
                  <c:v>-7.6865931603908502</c:v>
                </c:pt>
                <c:pt idx="11934">
                  <c:v>-7.6865931603908502</c:v>
                </c:pt>
                <c:pt idx="11936">
                  <c:v>-7.59194457706809</c:v>
                </c:pt>
                <c:pt idx="11938">
                  <c:v>-7.1736333070099301</c:v>
                </c:pt>
                <c:pt idx="11940">
                  <c:v>-7.0797436613142404</c:v>
                </c:pt>
                <c:pt idx="11942">
                  <c:v>-7.0797436613142404</c:v>
                </c:pt>
                <c:pt idx="11944">
                  <c:v>-6.9449394628107504</c:v>
                </c:pt>
                <c:pt idx="11946">
                  <c:v>-6.6749245091974698</c:v>
                </c:pt>
                <c:pt idx="11948">
                  <c:v>-6.3253908229470204</c:v>
                </c:pt>
                <c:pt idx="11950">
                  <c:v>-6.0075608811080397</c:v>
                </c:pt>
                <c:pt idx="11952">
                  <c:v>-5.8485306072831102</c:v>
                </c:pt>
                <c:pt idx="11954">
                  <c:v>-5.8485306072831102</c:v>
                </c:pt>
                <c:pt idx="11956">
                  <c:v>-5.72976765581965</c:v>
                </c:pt>
                <c:pt idx="11958">
                  <c:v>-5.7054231612980297</c:v>
                </c:pt>
                <c:pt idx="11960">
                  <c:v>-5.4198152276575504</c:v>
                </c:pt>
                <c:pt idx="11962">
                  <c:v>-5.2182547220587701</c:v>
                </c:pt>
                <c:pt idx="11964">
                  <c:v>-4.7732679690122604</c:v>
                </c:pt>
                <c:pt idx="11966">
                  <c:v>-4.7732679690122604</c:v>
                </c:pt>
                <c:pt idx="11968">
                  <c:v>-4.3468533737659403</c:v>
                </c:pt>
                <c:pt idx="11970">
                  <c:v>-4.0888347166180603</c:v>
                </c:pt>
                <c:pt idx="11972">
                  <c:v>-3.4051177325844701</c:v>
                </c:pt>
                <c:pt idx="11974">
                  <c:v>-2.6596290747523299</c:v>
                </c:pt>
                <c:pt idx="11976">
                  <c:v>-2.6596290747523299</c:v>
                </c:pt>
                <c:pt idx="11978">
                  <c:v>-2.0016723419129798</c:v>
                </c:pt>
                <c:pt idx="11980">
                  <c:v>-1.61918240047991</c:v>
                </c:pt>
                <c:pt idx="11982">
                  <c:v>-1.3417115918397899</c:v>
                </c:pt>
                <c:pt idx="11984">
                  <c:v>-0.62856222276017004</c:v>
                </c:pt>
                <c:pt idx="11986">
                  <c:v>-4.16015721953008E-2</c:v>
                </c:pt>
                <c:pt idx="11988">
                  <c:v>0.50164147087931599</c:v>
                </c:pt>
                <c:pt idx="11990">
                  <c:v>0.89683103252947305</c:v>
                </c:pt>
                <c:pt idx="11992">
                  <c:v>0.89683103252947305</c:v>
                </c:pt>
                <c:pt idx="11994">
                  <c:v>1.6462771449685001</c:v>
                </c:pt>
                <c:pt idx="11996">
                  <c:v>2.0209785069823201</c:v>
                </c:pt>
                <c:pt idx="11998">
                  <c:v>2.6302390593290301</c:v>
                </c:pt>
                <c:pt idx="12000">
                  <c:v>2.6302390593290301</c:v>
                </c:pt>
                <c:pt idx="12002">
                  <c:v>3.5577596021890598</c:v>
                </c:pt>
                <c:pt idx="12004">
                  <c:v>3.5577596021890598</c:v>
                </c:pt>
                <c:pt idx="12006">
                  <c:v>4.4501532707214304</c:v>
                </c:pt>
                <c:pt idx="12008">
                  <c:v>4.7925367385447002</c:v>
                </c:pt>
                <c:pt idx="12010">
                  <c:v>5.1503070315122601</c:v>
                </c:pt>
                <c:pt idx="12012">
                  <c:v>5.4588053486049102</c:v>
                </c:pt>
                <c:pt idx="12014">
                  <c:v>5.4626964021623099</c:v>
                </c:pt>
                <c:pt idx="12016">
                  <c:v>5.9877690534889698</c:v>
                </c:pt>
                <c:pt idx="12018">
                  <c:v>5.9877690534889698</c:v>
                </c:pt>
                <c:pt idx="12020">
                  <c:v>5.9877690534889698</c:v>
                </c:pt>
                <c:pt idx="12022">
                  <c:v>6.4009360400736304</c:v>
                </c:pt>
                <c:pt idx="12024">
                  <c:v>6.4088423195481301</c:v>
                </c:pt>
                <c:pt idx="12026">
                  <c:v>6.4088423195481301</c:v>
                </c:pt>
                <c:pt idx="12028">
                  <c:v>6.8823043356537799</c:v>
                </c:pt>
                <c:pt idx="12030">
                  <c:v>6.9747767863869603</c:v>
                </c:pt>
                <c:pt idx="12032">
                  <c:v>7.2431228443086102</c:v>
                </c:pt>
                <c:pt idx="12034">
                  <c:v>7.2431228443086102</c:v>
                </c:pt>
                <c:pt idx="12036">
                  <c:v>7.7078880009353101</c:v>
                </c:pt>
                <c:pt idx="12038">
                  <c:v>7.8356129366457399</c:v>
                </c:pt>
                <c:pt idx="12040">
                  <c:v>8.1825049638152105</c:v>
                </c:pt>
                <c:pt idx="12042">
                  <c:v>8.5544975465536108</c:v>
                </c:pt>
                <c:pt idx="12044">
                  <c:v>8.7197091108560496</c:v>
                </c:pt>
                <c:pt idx="12046">
                  <c:v>8.7197091108560496</c:v>
                </c:pt>
                <c:pt idx="12048">
                  <c:v>8.8049210742711992</c:v>
                </c:pt>
                <c:pt idx="12050">
                  <c:v>8.8171887280941004</c:v>
                </c:pt>
                <c:pt idx="12052">
                  <c:v>8.7923571327328602</c:v>
                </c:pt>
                <c:pt idx="12054">
                  <c:v>8.8987368877530102</c:v>
                </c:pt>
                <c:pt idx="12056">
                  <c:v>8.8947173469662602</c:v>
                </c:pt>
                <c:pt idx="12058">
                  <c:v>8.8947173469662602</c:v>
                </c:pt>
                <c:pt idx="12060">
                  <c:v>8.6960108879208509</c:v>
                </c:pt>
                <c:pt idx="12062">
                  <c:v>8.5979837616681998</c:v>
                </c:pt>
                <c:pt idx="12064">
                  <c:v>8.5952471754550892</c:v>
                </c:pt>
                <c:pt idx="12066">
                  <c:v>8.5169792755842195</c:v>
                </c:pt>
                <c:pt idx="12068">
                  <c:v>8.4263276998400691</c:v>
                </c:pt>
                <c:pt idx="12070">
                  <c:v>8.4263276998400691</c:v>
                </c:pt>
                <c:pt idx="12072">
                  <c:v>8.1730064974427208</c:v>
                </c:pt>
                <c:pt idx="12074">
                  <c:v>8.2162990228533701</c:v>
                </c:pt>
                <c:pt idx="12076">
                  <c:v>7.9715548224449098</c:v>
                </c:pt>
                <c:pt idx="12078">
                  <c:v>7.8392302356958297</c:v>
                </c:pt>
                <c:pt idx="12080">
                  <c:v>7.6633048500716603</c:v>
                </c:pt>
                <c:pt idx="12082">
                  <c:v>7.6633048500716603</c:v>
                </c:pt>
                <c:pt idx="12084">
                  <c:v>7.3924422642886602</c:v>
                </c:pt>
                <c:pt idx="12086">
                  <c:v>7.1691204327940898</c:v>
                </c:pt>
                <c:pt idx="12088">
                  <c:v>7.3183880743384302</c:v>
                </c:pt>
                <c:pt idx="12090">
                  <c:v>7.3183880743384302</c:v>
                </c:pt>
                <c:pt idx="12092">
                  <c:v>7.09580504441261</c:v>
                </c:pt>
                <c:pt idx="12094">
                  <c:v>7.0360393055677397</c:v>
                </c:pt>
                <c:pt idx="12096">
                  <c:v>7.1082198832332999</c:v>
                </c:pt>
                <c:pt idx="12098">
                  <c:v>7.4421572334468298</c:v>
                </c:pt>
                <c:pt idx="12100">
                  <c:v>7.8111274897158101</c:v>
                </c:pt>
                <c:pt idx="12102">
                  <c:v>7.8111274897158101</c:v>
                </c:pt>
                <c:pt idx="12104">
                  <c:v>8.63888584929704</c:v>
                </c:pt>
                <c:pt idx="12106">
                  <c:v>9.1014302863478598</c:v>
                </c:pt>
                <c:pt idx="12108">
                  <c:v>9.88751515549421</c:v>
                </c:pt>
                <c:pt idx="12110">
                  <c:v>10.4319912961721</c:v>
                </c:pt>
                <c:pt idx="12112">
                  <c:v>10.570536966085401</c:v>
                </c:pt>
                <c:pt idx="12114">
                  <c:v>10.570536966085401</c:v>
                </c:pt>
                <c:pt idx="12116">
                  <c:v>9.3995638071298604</c:v>
                </c:pt>
                <c:pt idx="12118">
                  <c:v>9.1972923069000192</c:v>
                </c:pt>
                <c:pt idx="12120">
                  <c:v>9.3523974876403795</c:v>
                </c:pt>
                <c:pt idx="12122">
                  <c:v>9.4033915759325009</c:v>
                </c:pt>
                <c:pt idx="12124">
                  <c:v>9.2581425163149795</c:v>
                </c:pt>
                <c:pt idx="12126">
                  <c:v>9.2581425163149795</c:v>
                </c:pt>
                <c:pt idx="12128">
                  <c:v>8.6595099673271108</c:v>
                </c:pt>
                <c:pt idx="12130">
                  <c:v>8.2849370925426395</c:v>
                </c:pt>
                <c:pt idx="12132">
                  <c:v>7.8808030458390697</c:v>
                </c:pt>
                <c:pt idx="12134">
                  <c:v>7.7697517252862403</c:v>
                </c:pt>
                <c:pt idx="12136">
                  <c:v>7.9474836030006397</c:v>
                </c:pt>
                <c:pt idx="12138">
                  <c:v>7.9474836030006397</c:v>
                </c:pt>
                <c:pt idx="12140">
                  <c:v>8.1294531621336894</c:v>
                </c:pt>
                <c:pt idx="12142">
                  <c:v>8.4193999369144397</c:v>
                </c:pt>
                <c:pt idx="12144">
                  <c:v>8.5480789382457694</c:v>
                </c:pt>
                <c:pt idx="12146">
                  <c:v>8.5944820052385307</c:v>
                </c:pt>
                <c:pt idx="12148">
                  <c:v>8.7880623991489397</c:v>
                </c:pt>
                <c:pt idx="12150">
                  <c:v>8.7880623991489397</c:v>
                </c:pt>
                <c:pt idx="12152">
                  <c:v>9.1125242956280701</c:v>
                </c:pt>
                <c:pt idx="12154">
                  <c:v>9.1125242956280701</c:v>
                </c:pt>
                <c:pt idx="12156">
                  <c:v>9.1125242956280701</c:v>
                </c:pt>
                <c:pt idx="12158">
                  <c:v>9.0597026203274709</c:v>
                </c:pt>
                <c:pt idx="12160">
                  <c:v>8.5941032555699302</c:v>
                </c:pt>
                <c:pt idx="12162">
                  <c:v>8.5941032555699302</c:v>
                </c:pt>
                <c:pt idx="12164">
                  <c:v>8.0848076853752104</c:v>
                </c:pt>
                <c:pt idx="12166">
                  <c:v>7.6899808124899796</c:v>
                </c:pt>
                <c:pt idx="12168">
                  <c:v>7.3864076793789799</c:v>
                </c:pt>
                <c:pt idx="12170">
                  <c:v>6.7217456391155697</c:v>
                </c:pt>
                <c:pt idx="12172">
                  <c:v>6.7217456391155697</c:v>
                </c:pt>
                <c:pt idx="12174">
                  <c:v>5.8924147492647103</c:v>
                </c:pt>
                <c:pt idx="12176">
                  <c:v>5.0906002625525</c:v>
                </c:pt>
                <c:pt idx="12178">
                  <c:v>4.3764902956187699</c:v>
                </c:pt>
                <c:pt idx="12180">
                  <c:v>3.6118225216567499</c:v>
                </c:pt>
                <c:pt idx="12182">
                  <c:v>3.6118225216567499</c:v>
                </c:pt>
                <c:pt idx="12184">
                  <c:v>2.7315308638960101</c:v>
                </c:pt>
                <c:pt idx="12186">
                  <c:v>1.7867941110208601</c:v>
                </c:pt>
                <c:pt idx="12188">
                  <c:v>1.1699233272001099</c:v>
                </c:pt>
                <c:pt idx="12190">
                  <c:v>0.617733218390494</c:v>
                </c:pt>
                <c:pt idx="12192">
                  <c:v>0.110128462825901</c:v>
                </c:pt>
                <c:pt idx="12194">
                  <c:v>0.110128462825901</c:v>
                </c:pt>
                <c:pt idx="12196">
                  <c:v>-0.40900838114507498</c:v>
                </c:pt>
                <c:pt idx="12198">
                  <c:v>-1.1736097840219699</c:v>
                </c:pt>
                <c:pt idx="12200">
                  <c:v>-1.1478116578608699</c:v>
                </c:pt>
                <c:pt idx="12202">
                  <c:v>-1.51168353607505</c:v>
                </c:pt>
                <c:pt idx="12204">
                  <c:v>-1.7137746507823399</c:v>
                </c:pt>
                <c:pt idx="12206">
                  <c:v>-1.7137746507823399</c:v>
                </c:pt>
                <c:pt idx="12208">
                  <c:v>-2.3730431039929298</c:v>
                </c:pt>
                <c:pt idx="12210">
                  <c:v>-2.3730431039929298</c:v>
                </c:pt>
                <c:pt idx="12212">
                  <c:v>-2.31094925326108</c:v>
                </c:pt>
                <c:pt idx="12214">
                  <c:v>-2.2295089653432298</c:v>
                </c:pt>
                <c:pt idx="12216">
                  <c:v>-2.4353383153080901</c:v>
                </c:pt>
                <c:pt idx="12218">
                  <c:v>-2.4353383153080901</c:v>
                </c:pt>
                <c:pt idx="12220">
                  <c:v>-2.4475683338791101</c:v>
                </c:pt>
                <c:pt idx="12222">
                  <c:v>-3.9105375909805198</c:v>
                </c:pt>
                <c:pt idx="12224">
                  <c:v>-3.8222704601436801</c:v>
                </c:pt>
                <c:pt idx="12226">
                  <c:v>-3.8222704601436801</c:v>
                </c:pt>
                <c:pt idx="12228">
                  <c:v>-3.1364423062801299</c:v>
                </c:pt>
                <c:pt idx="12230">
                  <c:v>-3.14653790266811</c:v>
                </c:pt>
                <c:pt idx="12232">
                  <c:v>-3.14653790266811</c:v>
                </c:pt>
                <c:pt idx="12234">
                  <c:v>-2.6260804838538099</c:v>
                </c:pt>
                <c:pt idx="12236">
                  <c:v>-2.09499961626529</c:v>
                </c:pt>
                <c:pt idx="12238">
                  <c:v>-2.09499961626529</c:v>
                </c:pt>
                <c:pt idx="12240">
                  <c:v>-1.7046651219651101</c:v>
                </c:pt>
                <c:pt idx="12242">
                  <c:v>-0.59305851648375396</c:v>
                </c:pt>
                <c:pt idx="12244">
                  <c:v>-0.59305851648375396</c:v>
                </c:pt>
                <c:pt idx="12246">
                  <c:v>0.54858785187452996</c:v>
                </c:pt>
                <c:pt idx="12248">
                  <c:v>1.4578049574270799</c:v>
                </c:pt>
                <c:pt idx="12250">
                  <c:v>2.03075072786211</c:v>
                </c:pt>
                <c:pt idx="12252">
                  <c:v>2.03075072786211</c:v>
                </c:pt>
                <c:pt idx="12254">
                  <c:v>3.2166300834268302</c:v>
                </c:pt>
                <c:pt idx="12256">
                  <c:v>4.0155941193103697</c:v>
                </c:pt>
                <c:pt idx="12258">
                  <c:v>5.18240103191137</c:v>
                </c:pt>
                <c:pt idx="12260">
                  <c:v>5.6594314452111698</c:v>
                </c:pt>
                <c:pt idx="12262">
                  <c:v>5.8437075418829902</c:v>
                </c:pt>
                <c:pt idx="12264">
                  <c:v>6.1520687420070104</c:v>
                </c:pt>
                <c:pt idx="12266">
                  <c:v>6.1520687420070104</c:v>
                </c:pt>
                <c:pt idx="12268">
                  <c:v>6.06378890627622</c:v>
                </c:pt>
                <c:pt idx="12270">
                  <c:v>5.8748930225074201</c:v>
                </c:pt>
                <c:pt idx="12272">
                  <c:v>5.5147164705693701</c:v>
                </c:pt>
                <c:pt idx="12274">
                  <c:v>5.2855676473379098</c:v>
                </c:pt>
                <c:pt idx="12276">
                  <c:v>5.2855676473379098</c:v>
                </c:pt>
                <c:pt idx="12278">
                  <c:v>4.8508335039913604</c:v>
                </c:pt>
                <c:pt idx="12280">
                  <c:v>4.7743155234753996</c:v>
                </c:pt>
                <c:pt idx="12282">
                  <c:v>4.5509256129264797</c:v>
                </c:pt>
                <c:pt idx="12284">
                  <c:v>4.3773815559148703</c:v>
                </c:pt>
                <c:pt idx="12286">
                  <c:v>4.4775939239263503</c:v>
                </c:pt>
                <c:pt idx="12288">
                  <c:v>4.4775939239263503</c:v>
                </c:pt>
                <c:pt idx="12290">
                  <c:v>4.5886466827690597</c:v>
                </c:pt>
                <c:pt idx="12292">
                  <c:v>4.9888024196624698</c:v>
                </c:pt>
                <c:pt idx="12294">
                  <c:v>5.0175140416920101</c:v>
                </c:pt>
                <c:pt idx="12296">
                  <c:v>5.5798777141868996</c:v>
                </c:pt>
                <c:pt idx="12298">
                  <c:v>6.2047950107455199</c:v>
                </c:pt>
                <c:pt idx="12300">
                  <c:v>6.2047950107455199</c:v>
                </c:pt>
                <c:pt idx="12302">
                  <c:v>6.7055049492120702</c:v>
                </c:pt>
                <c:pt idx="12304">
                  <c:v>7.3756857077479303</c:v>
                </c:pt>
                <c:pt idx="12306">
                  <c:v>7.3796573055386503</c:v>
                </c:pt>
                <c:pt idx="12308">
                  <c:v>7.3796573055386503</c:v>
                </c:pt>
                <c:pt idx="12310">
                  <c:v>7.0107968387305704</c:v>
                </c:pt>
                <c:pt idx="12312">
                  <c:v>7.0107968387305704</c:v>
                </c:pt>
                <c:pt idx="12314">
                  <c:v>7.2776628963649204</c:v>
                </c:pt>
                <c:pt idx="12316">
                  <c:v>7.4573187265097998</c:v>
                </c:pt>
                <c:pt idx="12318">
                  <c:v>7.4579712306857102</c:v>
                </c:pt>
                <c:pt idx="12320">
                  <c:v>7.4579712306857102</c:v>
                </c:pt>
                <c:pt idx="12322">
                  <c:v>7.8362793442904897</c:v>
                </c:pt>
                <c:pt idx="12324">
                  <c:v>7.8362793442904897</c:v>
                </c:pt>
                <c:pt idx="12326">
                  <c:v>8.1988381837010298</c:v>
                </c:pt>
                <c:pt idx="12328">
                  <c:v>8.7830590680837606</c:v>
                </c:pt>
                <c:pt idx="12330">
                  <c:v>9.2667674612998905</c:v>
                </c:pt>
                <c:pt idx="12332">
                  <c:v>9.2667674612998905</c:v>
                </c:pt>
                <c:pt idx="12334">
                  <c:v>9.9530378893017701</c:v>
                </c:pt>
                <c:pt idx="12336">
                  <c:v>10.3730434648394</c:v>
                </c:pt>
                <c:pt idx="12338">
                  <c:v>11.0121427790522</c:v>
                </c:pt>
                <c:pt idx="12340">
                  <c:v>11.506820529758899</c:v>
                </c:pt>
                <c:pt idx="12342">
                  <c:v>11.9204717406034</c:v>
                </c:pt>
                <c:pt idx="12344">
                  <c:v>11.9204717406034</c:v>
                </c:pt>
                <c:pt idx="12346">
                  <c:v>12.178348486482999</c:v>
                </c:pt>
                <c:pt idx="12348">
                  <c:v>12.5645772624611</c:v>
                </c:pt>
                <c:pt idx="12350">
                  <c:v>12.3997703370451</c:v>
                </c:pt>
                <c:pt idx="12352">
                  <c:v>12.4951567630767</c:v>
                </c:pt>
                <c:pt idx="12354">
                  <c:v>12.4790958594083</c:v>
                </c:pt>
                <c:pt idx="12356">
                  <c:v>12.4790958594083</c:v>
                </c:pt>
                <c:pt idx="12358">
                  <c:v>12.0960092673897</c:v>
                </c:pt>
                <c:pt idx="12360">
                  <c:v>11.7190066415667</c:v>
                </c:pt>
                <c:pt idx="12362">
                  <c:v>11.606121021986</c:v>
                </c:pt>
                <c:pt idx="12364">
                  <c:v>11.235760418832299</c:v>
                </c:pt>
                <c:pt idx="12366">
                  <c:v>10.671377387344799</c:v>
                </c:pt>
                <c:pt idx="12368">
                  <c:v>10.671377387344799</c:v>
                </c:pt>
                <c:pt idx="12370">
                  <c:v>10.1703711611628</c:v>
                </c:pt>
                <c:pt idx="12372">
                  <c:v>9.6841601435542106</c:v>
                </c:pt>
                <c:pt idx="12374">
                  <c:v>8.9691804906725796</c:v>
                </c:pt>
                <c:pt idx="12376">
                  <c:v>8.9691804906725796</c:v>
                </c:pt>
                <c:pt idx="12378">
                  <c:v>8.1293352223634692</c:v>
                </c:pt>
                <c:pt idx="12380">
                  <c:v>7.3966080312132796</c:v>
                </c:pt>
                <c:pt idx="12382">
                  <c:v>7.3966080312132796</c:v>
                </c:pt>
                <c:pt idx="12384">
                  <c:v>6.74144158074259</c:v>
                </c:pt>
                <c:pt idx="12386">
                  <c:v>6.2204651789963199</c:v>
                </c:pt>
                <c:pt idx="12388">
                  <c:v>6.2204651789963199</c:v>
                </c:pt>
                <c:pt idx="12390">
                  <c:v>5.2935933048725099</c:v>
                </c:pt>
                <c:pt idx="12392">
                  <c:v>4.7047003755271399</c:v>
                </c:pt>
                <c:pt idx="12394">
                  <c:v>4.7047003755271399</c:v>
                </c:pt>
                <c:pt idx="12396">
                  <c:v>4.2475902770757603</c:v>
                </c:pt>
                <c:pt idx="12398">
                  <c:v>4.07710402435064</c:v>
                </c:pt>
                <c:pt idx="12400">
                  <c:v>4.07710402435064</c:v>
                </c:pt>
                <c:pt idx="12402">
                  <c:v>3.6658514015972599</c:v>
                </c:pt>
                <c:pt idx="12404">
                  <c:v>3.5504164132028802</c:v>
                </c:pt>
                <c:pt idx="12406">
                  <c:v>3.3741348111182399</c:v>
                </c:pt>
                <c:pt idx="12408">
                  <c:v>3.1850303753167299</c:v>
                </c:pt>
                <c:pt idx="12410">
                  <c:v>2.8538344056159199</c:v>
                </c:pt>
                <c:pt idx="12412">
                  <c:v>2.5843691184520701</c:v>
                </c:pt>
                <c:pt idx="12414">
                  <c:v>2.5843691184520701</c:v>
                </c:pt>
                <c:pt idx="12416">
                  <c:v>2.0276368302702901</c:v>
                </c:pt>
                <c:pt idx="12418">
                  <c:v>1.96082275186479</c:v>
                </c:pt>
                <c:pt idx="12420">
                  <c:v>1.84419566087424</c:v>
                </c:pt>
                <c:pt idx="12422">
                  <c:v>1.35308642721921</c:v>
                </c:pt>
                <c:pt idx="12424">
                  <c:v>0.75981983813270904</c:v>
                </c:pt>
                <c:pt idx="12426">
                  <c:v>0.75981983813270904</c:v>
                </c:pt>
                <c:pt idx="12428">
                  <c:v>0.16807729696109799</c:v>
                </c:pt>
                <c:pt idx="12430">
                  <c:v>4.1089724529534501E-2</c:v>
                </c:pt>
                <c:pt idx="12432">
                  <c:v>4.1089724529534501E-2</c:v>
                </c:pt>
                <c:pt idx="12434">
                  <c:v>-1.2566774969398899</c:v>
                </c:pt>
                <c:pt idx="12436">
                  <c:v>-1.7556768293082701</c:v>
                </c:pt>
                <c:pt idx="12438">
                  <c:v>-1.7556768293082701</c:v>
                </c:pt>
                <c:pt idx="12440">
                  <c:v>-2.0413573965877201</c:v>
                </c:pt>
                <c:pt idx="12442">
                  <c:v>-2.57873797385394</c:v>
                </c:pt>
                <c:pt idx="12444">
                  <c:v>-3.23777510210871</c:v>
                </c:pt>
                <c:pt idx="12446">
                  <c:v>-3.23777510210871</c:v>
                </c:pt>
                <c:pt idx="12448">
                  <c:v>-3.8658511229604402</c:v>
                </c:pt>
                <c:pt idx="12450">
                  <c:v>-3.8658511229604402</c:v>
                </c:pt>
                <c:pt idx="12452">
                  <c:v>-4.0739651964008798</c:v>
                </c:pt>
                <c:pt idx="12454">
                  <c:v>-4.2375001941323198</c:v>
                </c:pt>
                <c:pt idx="12456">
                  <c:v>-4.19986254510283</c:v>
                </c:pt>
                <c:pt idx="12458">
                  <c:v>-4.2467838758826204</c:v>
                </c:pt>
                <c:pt idx="12460">
                  <c:v>-4.2467838758826204</c:v>
                </c:pt>
                <c:pt idx="12462">
                  <c:v>-4.1736439588665899</c:v>
                </c:pt>
                <c:pt idx="12464">
                  <c:v>-4.1736439588665899</c:v>
                </c:pt>
                <c:pt idx="12466">
                  <c:v>-4.2299089001417096</c:v>
                </c:pt>
                <c:pt idx="12468">
                  <c:v>-4.1091644646525296</c:v>
                </c:pt>
                <c:pt idx="12470">
                  <c:v>-4.1091644646525296</c:v>
                </c:pt>
                <c:pt idx="12472">
                  <c:v>-4.3809662537276699</c:v>
                </c:pt>
                <c:pt idx="12474">
                  <c:v>-4.3401519017815504</c:v>
                </c:pt>
                <c:pt idx="12476">
                  <c:v>-4.2975018125176403</c:v>
                </c:pt>
                <c:pt idx="12478">
                  <c:v>-4.1476665259003598</c:v>
                </c:pt>
                <c:pt idx="12480">
                  <c:v>-4.2678078384995404</c:v>
                </c:pt>
                <c:pt idx="12482">
                  <c:v>-4.4649221106469597</c:v>
                </c:pt>
                <c:pt idx="12484">
                  <c:v>-4.4649221106469597</c:v>
                </c:pt>
                <c:pt idx="12486">
                  <c:v>-4.4977903904318799</c:v>
                </c:pt>
                <c:pt idx="12488">
                  <c:v>-4.4977903904318799</c:v>
                </c:pt>
                <c:pt idx="12490">
                  <c:v>-4.4977903904318799</c:v>
                </c:pt>
                <c:pt idx="12492">
                  <c:v>-4.7670588715970501</c:v>
                </c:pt>
                <c:pt idx="12494">
                  <c:v>-4.9918108426630496</c:v>
                </c:pt>
                <c:pt idx="12496">
                  <c:v>-4.9918108426630496</c:v>
                </c:pt>
                <c:pt idx="12498">
                  <c:v>-4.9098748241662902</c:v>
                </c:pt>
                <c:pt idx="12500">
                  <c:v>-5.0086767092347104</c:v>
                </c:pt>
                <c:pt idx="12502">
                  <c:v>-5.2296574842333703</c:v>
                </c:pt>
                <c:pt idx="12504">
                  <c:v>-5.3231750922799099</c:v>
                </c:pt>
                <c:pt idx="12506">
                  <c:v>-5.4624216887950796</c:v>
                </c:pt>
                <c:pt idx="12508">
                  <c:v>-5.4624216887950796</c:v>
                </c:pt>
                <c:pt idx="12510">
                  <c:v>-5.5172598465084999</c:v>
                </c:pt>
                <c:pt idx="12512">
                  <c:v>-5.7329668919444003</c:v>
                </c:pt>
                <c:pt idx="12514">
                  <c:v>-5.4840847315490198</c:v>
                </c:pt>
                <c:pt idx="12516">
                  <c:v>-5.4840847315490198</c:v>
                </c:pt>
                <c:pt idx="12518">
                  <c:v>-5.5549698894619901</c:v>
                </c:pt>
                <c:pt idx="12520">
                  <c:v>-5.5549698894619901</c:v>
                </c:pt>
                <c:pt idx="12522">
                  <c:v>-5.5224851536452704</c:v>
                </c:pt>
                <c:pt idx="12524">
                  <c:v>-5.5412495628595302</c:v>
                </c:pt>
                <c:pt idx="12526">
                  <c:v>-5.5027388718724204</c:v>
                </c:pt>
                <c:pt idx="12528">
                  <c:v>-5.2264088668227098</c:v>
                </c:pt>
                <c:pt idx="12530">
                  <c:v>-5.2264088668227098</c:v>
                </c:pt>
                <c:pt idx="12532">
                  <c:v>-4.9598947107791904</c:v>
                </c:pt>
                <c:pt idx="12534">
                  <c:v>-4.9883762064278097</c:v>
                </c:pt>
                <c:pt idx="12536">
                  <c:v>-4.5738418855965097</c:v>
                </c:pt>
                <c:pt idx="12538">
                  <c:v>-4.4896074798703101</c:v>
                </c:pt>
                <c:pt idx="12540">
                  <c:v>-4.4896074798703101</c:v>
                </c:pt>
                <c:pt idx="12542">
                  <c:v>-4.3880651731490996</c:v>
                </c:pt>
                <c:pt idx="12544">
                  <c:v>-4.2195148586034703</c:v>
                </c:pt>
                <c:pt idx="12546">
                  <c:v>-4.0329245535135199</c:v>
                </c:pt>
                <c:pt idx="12548">
                  <c:v>-4.0115184852182804</c:v>
                </c:pt>
                <c:pt idx="12550">
                  <c:v>-4.0564938097894103</c:v>
                </c:pt>
                <c:pt idx="12552">
                  <c:v>-3.97245549091696</c:v>
                </c:pt>
                <c:pt idx="12554">
                  <c:v>-3.97245549091696</c:v>
                </c:pt>
                <c:pt idx="12556">
                  <c:v>-3.8406863237768398</c:v>
                </c:pt>
                <c:pt idx="12558">
                  <c:v>-3.8882548850029699</c:v>
                </c:pt>
                <c:pt idx="12560">
                  <c:v>-3.8882548850029699</c:v>
                </c:pt>
                <c:pt idx="12562">
                  <c:v>-3.71257113207876</c:v>
                </c:pt>
                <c:pt idx="12564">
                  <c:v>-3.5485799567401402</c:v>
                </c:pt>
                <c:pt idx="12566">
                  <c:v>-3.5485799567401402</c:v>
                </c:pt>
                <c:pt idx="12568">
                  <c:v>-3.4891764272302299</c:v>
                </c:pt>
                <c:pt idx="12570">
                  <c:v>-3.3587211378961799</c:v>
                </c:pt>
                <c:pt idx="12572">
                  <c:v>-3.3587211378961799</c:v>
                </c:pt>
                <c:pt idx="12574">
                  <c:v>-3.4431535481959501</c:v>
                </c:pt>
                <c:pt idx="12576">
                  <c:v>-2.9425677820891099</c:v>
                </c:pt>
                <c:pt idx="12578">
                  <c:v>-2.9425677820891099</c:v>
                </c:pt>
                <c:pt idx="12580">
                  <c:v>-2.5923791945129602</c:v>
                </c:pt>
                <c:pt idx="12582">
                  <c:v>-2.5298989232331501</c:v>
                </c:pt>
                <c:pt idx="12584">
                  <c:v>-2.2931837363690102</c:v>
                </c:pt>
                <c:pt idx="12586">
                  <c:v>-2.2931837363690102</c:v>
                </c:pt>
                <c:pt idx="12588">
                  <c:v>-2.3158691635131801</c:v>
                </c:pt>
                <c:pt idx="12590">
                  <c:v>-2.1954831019192902</c:v>
                </c:pt>
                <c:pt idx="12592">
                  <c:v>-2.06052836240828</c:v>
                </c:pt>
                <c:pt idx="12594">
                  <c:v>-1.9712806774452301</c:v>
                </c:pt>
                <c:pt idx="12596">
                  <c:v>-1.6921335419490899</c:v>
                </c:pt>
                <c:pt idx="12598">
                  <c:v>-1.6921335419490899</c:v>
                </c:pt>
                <c:pt idx="12600">
                  <c:v>-1.53959498950093</c:v>
                </c:pt>
                <c:pt idx="12602">
                  <c:v>-1.5617979902476</c:v>
                </c:pt>
                <c:pt idx="12604">
                  <c:v>-1.5617979902476</c:v>
                </c:pt>
                <c:pt idx="12606">
                  <c:v>-1.64587897838652</c:v>
                </c:pt>
                <c:pt idx="12608">
                  <c:v>-1.71918897318094</c:v>
                </c:pt>
                <c:pt idx="12610">
                  <c:v>-1.71918897318094</c:v>
                </c:pt>
                <c:pt idx="12612">
                  <c:v>-1.68871916162967</c:v>
                </c:pt>
                <c:pt idx="12614">
                  <c:v>-1.6843323774933801</c:v>
                </c:pt>
                <c:pt idx="12616">
                  <c:v>-1.6843323774933801</c:v>
                </c:pt>
                <c:pt idx="12618">
                  <c:v>-1.6843323774933801</c:v>
                </c:pt>
                <c:pt idx="12620">
                  <c:v>-1.5226429453939101</c:v>
                </c:pt>
                <c:pt idx="12622">
                  <c:v>-1.5226429453939101</c:v>
                </c:pt>
                <c:pt idx="12624">
                  <c:v>-1.3828067698851201</c:v>
                </c:pt>
                <c:pt idx="12626">
                  <c:v>-1.4964269960224601</c:v>
                </c:pt>
                <c:pt idx="12628">
                  <c:v>-1.28321058923006</c:v>
                </c:pt>
                <c:pt idx="12630">
                  <c:v>-1.28321058923006</c:v>
                </c:pt>
                <c:pt idx="12632">
                  <c:v>-0.99404150977358197</c:v>
                </c:pt>
                <c:pt idx="12634">
                  <c:v>-0.87406697887182205</c:v>
                </c:pt>
                <c:pt idx="12636">
                  <c:v>-0.87406697887182205</c:v>
                </c:pt>
                <c:pt idx="12638">
                  <c:v>-0.52638898621126995</c:v>
                </c:pt>
                <c:pt idx="12640">
                  <c:v>-0.42907713949493997</c:v>
                </c:pt>
                <c:pt idx="12642">
                  <c:v>-0.42907713949493997</c:v>
                </c:pt>
                <c:pt idx="12644">
                  <c:v>-0.268235759066417</c:v>
                </c:pt>
                <c:pt idx="12646">
                  <c:v>-0.194227339695207</c:v>
                </c:pt>
                <c:pt idx="12648">
                  <c:v>-0.266662329865619</c:v>
                </c:pt>
                <c:pt idx="12650">
                  <c:v>-0.23966062475368299</c:v>
                </c:pt>
                <c:pt idx="12652">
                  <c:v>-0.13600746282841999</c:v>
                </c:pt>
                <c:pt idx="12654">
                  <c:v>-0.27639901299960901</c:v>
                </c:pt>
                <c:pt idx="12656">
                  <c:v>-0.27639901299960901</c:v>
                </c:pt>
                <c:pt idx="12658">
                  <c:v>-0.23907204956654399</c:v>
                </c:pt>
                <c:pt idx="12660">
                  <c:v>-0.40831033112294901</c:v>
                </c:pt>
                <c:pt idx="12662">
                  <c:v>-0.35890998787619099</c:v>
                </c:pt>
                <c:pt idx="12664">
                  <c:v>-0.481673992108553</c:v>
                </c:pt>
                <c:pt idx="12666">
                  <c:v>-0.486007469626143</c:v>
                </c:pt>
                <c:pt idx="12668">
                  <c:v>-0.486007469626143</c:v>
                </c:pt>
                <c:pt idx="12670">
                  <c:v>-0.74775000909715805</c:v>
                </c:pt>
                <c:pt idx="12672">
                  <c:v>-0.57604120997339403</c:v>
                </c:pt>
                <c:pt idx="12674">
                  <c:v>-0.57660675754025503</c:v>
                </c:pt>
                <c:pt idx="12676">
                  <c:v>-0.91105050564929801</c:v>
                </c:pt>
                <c:pt idx="12678">
                  <c:v>-0.79719487940147504</c:v>
                </c:pt>
                <c:pt idx="12680">
                  <c:v>-0.79719487940147504</c:v>
                </c:pt>
                <c:pt idx="12682">
                  <c:v>-0.82654779893159802</c:v>
                </c:pt>
                <c:pt idx="12684">
                  <c:v>-0.706630260266363</c:v>
                </c:pt>
                <c:pt idx="12686">
                  <c:v>-0.77221136467158702</c:v>
                </c:pt>
                <c:pt idx="12688">
                  <c:v>-0.77221136467158702</c:v>
                </c:pt>
                <c:pt idx="12690">
                  <c:v>-0.72066293548792604</c:v>
                </c:pt>
                <c:pt idx="12692">
                  <c:v>-0.72066293548792604</c:v>
                </c:pt>
                <c:pt idx="12694">
                  <c:v>-0.59629323042556603</c:v>
                </c:pt>
                <c:pt idx="12696">
                  <c:v>-0.78706614241748996</c:v>
                </c:pt>
                <c:pt idx="12698">
                  <c:v>-0.70933760125190004</c:v>
                </c:pt>
                <c:pt idx="12700">
                  <c:v>-0.70933760125190004</c:v>
                </c:pt>
                <c:pt idx="12702">
                  <c:v>-0.71134635285660597</c:v>
                </c:pt>
                <c:pt idx="12704">
                  <c:v>-0.88662690518423903</c:v>
                </c:pt>
                <c:pt idx="12706">
                  <c:v>-0.88662690518423903</c:v>
                </c:pt>
                <c:pt idx="12708">
                  <c:v>-1.0618442326858599</c:v>
                </c:pt>
                <c:pt idx="12710">
                  <c:v>-1.1517947619706299</c:v>
                </c:pt>
                <c:pt idx="12712">
                  <c:v>-1.1517947619706299</c:v>
                </c:pt>
                <c:pt idx="12714">
                  <c:v>-1.2684835795685601</c:v>
                </c:pt>
                <c:pt idx="12716">
                  <c:v>-1.2314760213643301</c:v>
                </c:pt>
                <c:pt idx="12718">
                  <c:v>-1.1844653967544401</c:v>
                </c:pt>
                <c:pt idx="12720">
                  <c:v>-0.98518991427496005</c:v>
                </c:pt>
                <c:pt idx="12722">
                  <c:v>-1.0010652785487399</c:v>
                </c:pt>
                <c:pt idx="12724">
                  <c:v>-1.0010652785487399</c:v>
                </c:pt>
                <c:pt idx="12726">
                  <c:v>-1.1117280810475301</c:v>
                </c:pt>
                <c:pt idx="12728">
                  <c:v>-1.2076266581341599</c:v>
                </c:pt>
                <c:pt idx="12730">
                  <c:v>-0.99037129364162602</c:v>
                </c:pt>
                <c:pt idx="12732">
                  <c:v>-0.99037129364162602</c:v>
                </c:pt>
                <c:pt idx="12734">
                  <c:v>-0.94611805051937703</c:v>
                </c:pt>
                <c:pt idx="12736">
                  <c:v>-0.94611805051937703</c:v>
                </c:pt>
                <c:pt idx="12738">
                  <c:v>-1.0635742556974199</c:v>
                </c:pt>
                <c:pt idx="12740">
                  <c:v>-1.1477290760502199</c:v>
                </c:pt>
                <c:pt idx="12742">
                  <c:v>-0.75490352360531598</c:v>
                </c:pt>
                <c:pt idx="12744">
                  <c:v>-0.75490352360531598</c:v>
                </c:pt>
                <c:pt idx="12746">
                  <c:v>-0.213160658077336</c:v>
                </c:pt>
                <c:pt idx="12748">
                  <c:v>-0.135171741496771</c:v>
                </c:pt>
                <c:pt idx="12750">
                  <c:v>-0.135171741496771</c:v>
                </c:pt>
                <c:pt idx="12752">
                  <c:v>0.24554303559754001</c:v>
                </c:pt>
                <c:pt idx="12754">
                  <c:v>0.358051928104832</c:v>
                </c:pt>
                <c:pt idx="12756">
                  <c:v>0.358051928104832</c:v>
                </c:pt>
                <c:pt idx="12758">
                  <c:v>0.61379739806056</c:v>
                </c:pt>
                <c:pt idx="12760">
                  <c:v>0.59579480305314003</c:v>
                </c:pt>
                <c:pt idx="12762">
                  <c:v>0.59579480305314003</c:v>
                </c:pt>
                <c:pt idx="12764">
                  <c:v>0.359604711852967</c:v>
                </c:pt>
                <c:pt idx="12766">
                  <c:v>0.19560982093214899</c:v>
                </c:pt>
                <c:pt idx="12768">
                  <c:v>-0.110944939539302</c:v>
                </c:pt>
                <c:pt idx="12770">
                  <c:v>-0.110944939539302</c:v>
                </c:pt>
                <c:pt idx="12772">
                  <c:v>2.50758724170736E-2</c:v>
                </c:pt>
                <c:pt idx="12774">
                  <c:v>2.50758724170736E-2</c:v>
                </c:pt>
                <c:pt idx="12776">
                  <c:v>-5.6915576423285499E-2</c:v>
                </c:pt>
                <c:pt idx="12778">
                  <c:v>9.2520895632449501E-2</c:v>
                </c:pt>
                <c:pt idx="12780">
                  <c:v>9.2520895632449501E-2</c:v>
                </c:pt>
                <c:pt idx="12782">
                  <c:v>0.24241238792147399</c:v>
                </c:pt>
                <c:pt idx="12784">
                  <c:v>0.27144823944382301</c:v>
                </c:pt>
                <c:pt idx="12786">
                  <c:v>0.16163951145485</c:v>
                </c:pt>
                <c:pt idx="12788">
                  <c:v>0.18263479816727299</c:v>
                </c:pt>
                <c:pt idx="12790">
                  <c:v>0.28056531928293399</c:v>
                </c:pt>
                <c:pt idx="12792">
                  <c:v>0.41458187429048099</c:v>
                </c:pt>
                <c:pt idx="12794">
                  <c:v>0.39243886221759</c:v>
                </c:pt>
                <c:pt idx="12796">
                  <c:v>0.39243886221759</c:v>
                </c:pt>
                <c:pt idx="12798">
                  <c:v>0.37653760872594999</c:v>
                </c:pt>
                <c:pt idx="12800">
                  <c:v>0.54611812836304297</c:v>
                </c:pt>
                <c:pt idx="12802">
                  <c:v>0.663029761034995</c:v>
                </c:pt>
                <c:pt idx="12804">
                  <c:v>0.62671396033465798</c:v>
                </c:pt>
                <c:pt idx="12806">
                  <c:v>0.62671396033465798</c:v>
                </c:pt>
                <c:pt idx="12808">
                  <c:v>0.65324615369364603</c:v>
                </c:pt>
                <c:pt idx="12810">
                  <c:v>0.83916417812183497</c:v>
                </c:pt>
                <c:pt idx="12812">
                  <c:v>1.035880343616</c:v>
                </c:pt>
                <c:pt idx="12814">
                  <c:v>1.2498984771594399</c:v>
                </c:pt>
                <c:pt idx="12816">
                  <c:v>1.2885725339055001</c:v>
                </c:pt>
                <c:pt idx="12818">
                  <c:v>1.2885725339055001</c:v>
                </c:pt>
                <c:pt idx="12820">
                  <c:v>1.48131416510045</c:v>
                </c:pt>
                <c:pt idx="12822">
                  <c:v>1.6757251714169901</c:v>
                </c:pt>
                <c:pt idx="12824">
                  <c:v>1.6757251714169901</c:v>
                </c:pt>
                <c:pt idx="12826">
                  <c:v>1.6757251714169901</c:v>
                </c:pt>
                <c:pt idx="12828">
                  <c:v>1.82546337346732</c:v>
                </c:pt>
                <c:pt idx="12830">
                  <c:v>1.90144978601485</c:v>
                </c:pt>
                <c:pt idx="12832">
                  <c:v>1.90144978601485</c:v>
                </c:pt>
                <c:pt idx="12834">
                  <c:v>2.1172327012419698</c:v>
                </c:pt>
                <c:pt idx="12836">
                  <c:v>2.2771002994924698</c:v>
                </c:pt>
                <c:pt idx="12838">
                  <c:v>2.2771002994924698</c:v>
                </c:pt>
                <c:pt idx="12840">
                  <c:v>2.24217119002342</c:v>
                </c:pt>
                <c:pt idx="12842">
                  <c:v>2.4171019981950499</c:v>
                </c:pt>
                <c:pt idx="12844">
                  <c:v>2.33830145163834</c:v>
                </c:pt>
                <c:pt idx="12846">
                  <c:v>2.5006002392172801</c:v>
                </c:pt>
                <c:pt idx="12848">
                  <c:v>2.5357851245701299</c:v>
                </c:pt>
                <c:pt idx="12850">
                  <c:v>2.5864759734123899</c:v>
                </c:pt>
                <c:pt idx="12852">
                  <c:v>2.5864759734123899</c:v>
                </c:pt>
                <c:pt idx="12854">
                  <c:v>2.6612895804196501</c:v>
                </c:pt>
                <c:pt idx="12856">
                  <c:v>2.7118406754284998</c:v>
                </c:pt>
                <c:pt idx="12858">
                  <c:v>2.7118406754284998</c:v>
                </c:pt>
                <c:pt idx="12860">
                  <c:v>2.7423760490268401</c:v>
                </c:pt>
                <c:pt idx="12862">
                  <c:v>3.13803856833279</c:v>
                </c:pt>
                <c:pt idx="12864">
                  <c:v>3.13803856833279</c:v>
                </c:pt>
                <c:pt idx="12866">
                  <c:v>3.1500993481278399</c:v>
                </c:pt>
                <c:pt idx="12868">
                  <c:v>3.2130144623815999</c:v>
                </c:pt>
                <c:pt idx="12870">
                  <c:v>3.1523373271822899</c:v>
                </c:pt>
                <c:pt idx="12872">
                  <c:v>3.4024537800103398</c:v>
                </c:pt>
                <c:pt idx="12874">
                  <c:v>3.4609960135966502</c:v>
                </c:pt>
                <c:pt idx="12876">
                  <c:v>3.4609960135966502</c:v>
                </c:pt>
                <c:pt idx="12878">
                  <c:v>3.2336311492472798</c:v>
                </c:pt>
                <c:pt idx="12880">
                  <c:v>3.4074386530220502</c:v>
                </c:pt>
                <c:pt idx="12882">
                  <c:v>3.2003606277257202</c:v>
                </c:pt>
                <c:pt idx="12884">
                  <c:v>3.2003606277257202</c:v>
                </c:pt>
                <c:pt idx="12886">
                  <c:v>3.1121805134266598</c:v>
                </c:pt>
                <c:pt idx="12888">
                  <c:v>3.1121805134266598</c:v>
                </c:pt>
                <c:pt idx="12890">
                  <c:v>2.9186540553867801</c:v>
                </c:pt>
                <c:pt idx="12892">
                  <c:v>2.9359518883526299</c:v>
                </c:pt>
                <c:pt idx="12894">
                  <c:v>2.8046055784374402</c:v>
                </c:pt>
                <c:pt idx="12896">
                  <c:v>2.8046055784374402</c:v>
                </c:pt>
                <c:pt idx="12898">
                  <c:v>2.6084487279206501</c:v>
                </c:pt>
                <c:pt idx="12900">
                  <c:v>2.6084487279206501</c:v>
                </c:pt>
                <c:pt idx="12902">
                  <c:v>2.5221997575014798</c:v>
                </c:pt>
                <c:pt idx="12904">
                  <c:v>2.4856314769983201</c:v>
                </c:pt>
                <c:pt idx="12906">
                  <c:v>2.3816088393777601</c:v>
                </c:pt>
                <c:pt idx="12908">
                  <c:v>2.3816088393777601</c:v>
                </c:pt>
                <c:pt idx="12910">
                  <c:v>2.2395539818704102</c:v>
                </c:pt>
                <c:pt idx="12912">
                  <c:v>2.1101102897524799</c:v>
                </c:pt>
                <c:pt idx="12914">
                  <c:v>2.0652116739749902</c:v>
                </c:pt>
                <c:pt idx="12916">
                  <c:v>2.0009431289434398</c:v>
                </c:pt>
                <c:pt idx="12918">
                  <c:v>1.8631362605988899</c:v>
                </c:pt>
                <c:pt idx="12920">
                  <c:v>1.91992593796551</c:v>
                </c:pt>
                <c:pt idx="12922">
                  <c:v>1.91992593796551</c:v>
                </c:pt>
                <c:pt idx="12924">
                  <c:v>1.7907067389264699</c:v>
                </c:pt>
                <c:pt idx="12926">
                  <c:v>1.75252277945727</c:v>
                </c:pt>
                <c:pt idx="12928">
                  <c:v>1.75252277945727</c:v>
                </c:pt>
                <c:pt idx="12930">
                  <c:v>1.8571101855710099</c:v>
                </c:pt>
                <c:pt idx="12932">
                  <c:v>1.7334053899347699</c:v>
                </c:pt>
                <c:pt idx="12934">
                  <c:v>1.7334053899347699</c:v>
                </c:pt>
                <c:pt idx="12936">
                  <c:v>1.88443409758061</c:v>
                </c:pt>
                <c:pt idx="12938">
                  <c:v>1.73936410505324</c:v>
                </c:pt>
                <c:pt idx="12940">
                  <c:v>1.77136353789269</c:v>
                </c:pt>
                <c:pt idx="12942">
                  <c:v>1.77136353789269</c:v>
                </c:pt>
                <c:pt idx="12944">
                  <c:v>1.5430443682074499</c:v>
                </c:pt>
                <c:pt idx="12946">
                  <c:v>1.5430443682074499</c:v>
                </c:pt>
                <c:pt idx="12948">
                  <c:v>1.3188885682970199</c:v>
                </c:pt>
                <c:pt idx="12950">
                  <c:v>1.2634852825179601</c:v>
                </c:pt>
                <c:pt idx="12952">
                  <c:v>1.4398066772892999</c:v>
                </c:pt>
                <c:pt idx="12954">
                  <c:v>1.4398066772892999</c:v>
                </c:pt>
                <c:pt idx="12956">
                  <c:v>1.2398122296556799</c:v>
                </c:pt>
                <c:pt idx="12958">
                  <c:v>1.3102659006044199</c:v>
                </c:pt>
                <c:pt idx="12960">
                  <c:v>1.3568366482257801</c:v>
                </c:pt>
                <c:pt idx="12962">
                  <c:v>1.43836035695672</c:v>
                </c:pt>
                <c:pt idx="12964">
                  <c:v>1.41216957765817</c:v>
                </c:pt>
                <c:pt idx="12966">
                  <c:v>1.41216957765817</c:v>
                </c:pt>
                <c:pt idx="12968">
                  <c:v>1.3890592557117301</c:v>
                </c:pt>
                <c:pt idx="12970">
                  <c:v>1.35688051606714</c:v>
                </c:pt>
                <c:pt idx="12972">
                  <c:v>1.3717173151895401</c:v>
                </c:pt>
                <c:pt idx="12974">
                  <c:v>1.2701059705540501</c:v>
                </c:pt>
                <c:pt idx="12976">
                  <c:v>1.4951862312853299</c:v>
                </c:pt>
                <c:pt idx="12978">
                  <c:v>1.4951862312853299</c:v>
                </c:pt>
                <c:pt idx="12980">
                  <c:v>1.26603237403929</c:v>
                </c:pt>
                <c:pt idx="12982">
                  <c:v>1.1890020027533099</c:v>
                </c:pt>
                <c:pt idx="12984">
                  <c:v>1.1762862017750699</c:v>
                </c:pt>
                <c:pt idx="12986">
                  <c:v>1.1762862017750699</c:v>
                </c:pt>
                <c:pt idx="12988">
                  <c:v>0.97926128338649798</c:v>
                </c:pt>
                <c:pt idx="12990">
                  <c:v>0.96335955046489796</c:v>
                </c:pt>
                <c:pt idx="12992">
                  <c:v>0.95925533036142496</c:v>
                </c:pt>
                <c:pt idx="12994">
                  <c:v>0.73041148451343096</c:v>
                </c:pt>
                <c:pt idx="12996">
                  <c:v>0.73041148451343096</c:v>
                </c:pt>
                <c:pt idx="12998">
                  <c:v>0.73041148451343096</c:v>
                </c:pt>
                <c:pt idx="13000">
                  <c:v>0.47806043860502501</c:v>
                </c:pt>
                <c:pt idx="13002">
                  <c:v>0.27800965795107102</c:v>
                </c:pt>
                <c:pt idx="13004">
                  <c:v>0.27800965795107102</c:v>
                </c:pt>
                <c:pt idx="13006">
                  <c:v>0.38138979949615898</c:v>
                </c:pt>
                <c:pt idx="13008">
                  <c:v>0.22070110252778899</c:v>
                </c:pt>
                <c:pt idx="13010">
                  <c:v>0.22070110252778899</c:v>
                </c:pt>
                <c:pt idx="13012">
                  <c:v>8.1035439280793001E-2</c:v>
                </c:pt>
                <c:pt idx="13014">
                  <c:v>0.12742004822008299</c:v>
                </c:pt>
                <c:pt idx="13016">
                  <c:v>1.52300281376228E-2</c:v>
                </c:pt>
                <c:pt idx="13018">
                  <c:v>0.17164272768236599</c:v>
                </c:pt>
                <c:pt idx="13020">
                  <c:v>-0.10974556309171001</c:v>
                </c:pt>
                <c:pt idx="13022">
                  <c:v>4.0332202719058803E-2</c:v>
                </c:pt>
                <c:pt idx="13024">
                  <c:v>4.0332202719058803E-2</c:v>
                </c:pt>
                <c:pt idx="13026">
                  <c:v>7.2069155146367803E-2</c:v>
                </c:pt>
                <c:pt idx="13028">
                  <c:v>7.2069155146367803E-2</c:v>
                </c:pt>
                <c:pt idx="13030">
                  <c:v>0.16079184932075399</c:v>
                </c:pt>
                <c:pt idx="13032">
                  <c:v>0.110443358416669</c:v>
                </c:pt>
                <c:pt idx="13034">
                  <c:v>3.3765031052287599E-2</c:v>
                </c:pt>
                <c:pt idx="13036">
                  <c:v>3.3765031052287599E-2</c:v>
                </c:pt>
                <c:pt idx="13038">
                  <c:v>0.11587389154080301</c:v>
                </c:pt>
                <c:pt idx="13040">
                  <c:v>0.17126733402349001</c:v>
                </c:pt>
                <c:pt idx="13042">
                  <c:v>0.29206930110789803</c:v>
                </c:pt>
                <c:pt idx="13044">
                  <c:v>0.56962625731900296</c:v>
                </c:pt>
                <c:pt idx="13046">
                  <c:v>0.81142322197556405</c:v>
                </c:pt>
                <c:pt idx="13048">
                  <c:v>0.81142322197556405</c:v>
                </c:pt>
                <c:pt idx="13050">
                  <c:v>0.834936384946107</c:v>
                </c:pt>
                <c:pt idx="13052">
                  <c:v>0.83436688208207399</c:v>
                </c:pt>
                <c:pt idx="13054">
                  <c:v>0.76503190101683105</c:v>
                </c:pt>
                <c:pt idx="13056">
                  <c:v>0.76503190101683105</c:v>
                </c:pt>
                <c:pt idx="13058">
                  <c:v>0.69377782174944802</c:v>
                </c:pt>
                <c:pt idx="13060">
                  <c:v>0.69377782174944802</c:v>
                </c:pt>
                <c:pt idx="13062">
                  <c:v>0.77427375250309705</c:v>
                </c:pt>
                <c:pt idx="13064">
                  <c:v>0.43771155322156802</c:v>
                </c:pt>
                <c:pt idx="13066">
                  <c:v>0.36367728957906298</c:v>
                </c:pt>
                <c:pt idx="13068">
                  <c:v>0.36367728957906298</c:v>
                </c:pt>
                <c:pt idx="13070">
                  <c:v>0.14803405327443001</c:v>
                </c:pt>
                <c:pt idx="13072">
                  <c:v>1.1061284439871E-2</c:v>
                </c:pt>
                <c:pt idx="13074">
                  <c:v>-0.239172160535119</c:v>
                </c:pt>
                <c:pt idx="13076">
                  <c:v>-0.22164012603368599</c:v>
                </c:pt>
                <c:pt idx="13078">
                  <c:v>-0.45530690244212702</c:v>
                </c:pt>
                <c:pt idx="13080">
                  <c:v>-0.35899610548280098</c:v>
                </c:pt>
                <c:pt idx="13082">
                  <c:v>-0.55311073419079104</c:v>
                </c:pt>
                <c:pt idx="13084">
                  <c:v>-0.55311073419079104</c:v>
                </c:pt>
                <c:pt idx="13086">
                  <c:v>-0.4820458200071</c:v>
                </c:pt>
                <c:pt idx="13088">
                  <c:v>-0.46065458407625498</c:v>
                </c:pt>
                <c:pt idx="13090">
                  <c:v>-0.53071518238633797</c:v>
                </c:pt>
                <c:pt idx="13092">
                  <c:v>-0.66363426228612599</c:v>
                </c:pt>
                <c:pt idx="13094">
                  <c:v>-0.66363426228612599</c:v>
                </c:pt>
                <c:pt idx="13096">
                  <c:v>-0.62376714408397604</c:v>
                </c:pt>
                <c:pt idx="13098">
                  <c:v>-0.48312336880713702</c:v>
                </c:pt>
                <c:pt idx="13100">
                  <c:v>-0.48312336880713702</c:v>
                </c:pt>
                <c:pt idx="13102">
                  <c:v>-0.58467124890163502</c:v>
                </c:pt>
                <c:pt idx="13104">
                  <c:v>-0.54335391499847097</c:v>
                </c:pt>
                <c:pt idx="13106">
                  <c:v>-0.54335391499847097</c:v>
                </c:pt>
                <c:pt idx="13108">
                  <c:v>-0.43088503991067401</c:v>
                </c:pt>
                <c:pt idx="13110">
                  <c:v>-0.55721369579061797</c:v>
                </c:pt>
                <c:pt idx="13112">
                  <c:v>-0.489221358329057</c:v>
                </c:pt>
                <c:pt idx="13114">
                  <c:v>-0.489221358329057</c:v>
                </c:pt>
                <c:pt idx="13116">
                  <c:v>-0.53779031009599498</c:v>
                </c:pt>
                <c:pt idx="13118">
                  <c:v>-0.44110699605755499</c:v>
                </c:pt>
                <c:pt idx="13120">
                  <c:v>-0.50402513671293803</c:v>
                </c:pt>
                <c:pt idx="13122">
                  <c:v>-0.29377619162388102</c:v>
                </c:pt>
                <c:pt idx="13124">
                  <c:v>-0.36239355593174599</c:v>
                </c:pt>
                <c:pt idx="13126">
                  <c:v>-0.36239355593174599</c:v>
                </c:pt>
                <c:pt idx="13128">
                  <c:v>-0.70000303999707103</c:v>
                </c:pt>
                <c:pt idx="13130">
                  <c:v>-0.67151135646179305</c:v>
                </c:pt>
                <c:pt idx="13132">
                  <c:v>-0.57157597910985303</c:v>
                </c:pt>
                <c:pt idx="13134">
                  <c:v>-0.51213283669948495</c:v>
                </c:pt>
                <c:pt idx="13136">
                  <c:v>-0.41927690192684502</c:v>
                </c:pt>
                <c:pt idx="13138">
                  <c:v>-0.41927690192684502</c:v>
                </c:pt>
                <c:pt idx="13140">
                  <c:v>-0.221822893723845</c:v>
                </c:pt>
                <c:pt idx="13142">
                  <c:v>-0.21790234024170699</c:v>
                </c:pt>
                <c:pt idx="13144">
                  <c:v>-0.19758567165583299</c:v>
                </c:pt>
                <c:pt idx="13146">
                  <c:v>-0.42269610651023598</c:v>
                </c:pt>
                <c:pt idx="13148">
                  <c:v>-0.50642462373524899</c:v>
                </c:pt>
                <c:pt idx="13150">
                  <c:v>-0.20131069262512</c:v>
                </c:pt>
                <c:pt idx="13152">
                  <c:v>-0.20131069262512</c:v>
                </c:pt>
                <c:pt idx="13154">
                  <c:v>-0.28129767851158899</c:v>
                </c:pt>
                <c:pt idx="13156">
                  <c:v>-0.227587334833107</c:v>
                </c:pt>
                <c:pt idx="13158">
                  <c:v>-0.227587334833107</c:v>
                </c:pt>
                <c:pt idx="13160">
                  <c:v>-0.30737432351522098</c:v>
                </c:pt>
                <c:pt idx="13162">
                  <c:v>-0.25430957722477598</c:v>
                </c:pt>
                <c:pt idx="13164">
                  <c:v>-0.25430957722477598</c:v>
                </c:pt>
                <c:pt idx="13166">
                  <c:v>-0.48804816325195099</c:v>
                </c:pt>
                <c:pt idx="13168">
                  <c:v>-0.65735744538903196</c:v>
                </c:pt>
                <c:pt idx="13170">
                  <c:v>-0.37180251872353198</c:v>
                </c:pt>
                <c:pt idx="13172">
                  <c:v>-0.37180251872353198</c:v>
                </c:pt>
                <c:pt idx="13174">
                  <c:v>-0.40423089155554698</c:v>
                </c:pt>
                <c:pt idx="13176">
                  <c:v>3.2734426591923601E-3</c:v>
                </c:pt>
                <c:pt idx="13178">
                  <c:v>3.2734426591923601E-3</c:v>
                </c:pt>
                <c:pt idx="13180">
                  <c:v>0.25270786165632297</c:v>
                </c:pt>
                <c:pt idx="13182">
                  <c:v>0.21154375057201799</c:v>
                </c:pt>
                <c:pt idx="13184">
                  <c:v>0.21154375057201799</c:v>
                </c:pt>
                <c:pt idx="13186">
                  <c:v>0.46946434931084502</c:v>
                </c:pt>
                <c:pt idx="13188">
                  <c:v>0.55653428360819801</c:v>
                </c:pt>
                <c:pt idx="13190">
                  <c:v>0.62937192003428899</c:v>
                </c:pt>
                <c:pt idx="13192">
                  <c:v>0.62937192003428899</c:v>
                </c:pt>
                <c:pt idx="13194">
                  <c:v>0.50657528460025703</c:v>
                </c:pt>
                <c:pt idx="13196">
                  <c:v>0.65561543662846</c:v>
                </c:pt>
                <c:pt idx="13198">
                  <c:v>0.65561543662846</c:v>
                </c:pt>
                <c:pt idx="13200">
                  <c:v>0.38237107276730198</c:v>
                </c:pt>
                <c:pt idx="13202">
                  <c:v>0.38382689180597601</c:v>
                </c:pt>
                <c:pt idx="13204">
                  <c:v>0.40764626069925702</c:v>
                </c:pt>
                <c:pt idx="13206">
                  <c:v>0.40764626069925702</c:v>
                </c:pt>
                <c:pt idx="13208">
                  <c:v>0.34587884184159301</c:v>
                </c:pt>
                <c:pt idx="13210">
                  <c:v>0.30029583979584201</c:v>
                </c:pt>
                <c:pt idx="13212">
                  <c:v>0.35256584103405397</c:v>
                </c:pt>
                <c:pt idx="13214">
                  <c:v>0.28915140047669402</c:v>
                </c:pt>
                <c:pt idx="13216">
                  <c:v>0.33809673472680102</c:v>
                </c:pt>
                <c:pt idx="13218">
                  <c:v>0.48763618309423301</c:v>
                </c:pt>
                <c:pt idx="13220">
                  <c:v>0.48763618309423301</c:v>
                </c:pt>
                <c:pt idx="13222">
                  <c:v>0.31587761314772</c:v>
                </c:pt>
                <c:pt idx="13224">
                  <c:v>0.29269702474772902</c:v>
                </c:pt>
                <c:pt idx="13226">
                  <c:v>0.29269702474772902</c:v>
                </c:pt>
                <c:pt idx="13228">
                  <c:v>0.34764089676737697</c:v>
                </c:pt>
                <c:pt idx="13230">
                  <c:v>0.42563567138276898</c:v>
                </c:pt>
                <c:pt idx="13232">
                  <c:v>0.42563567138276898</c:v>
                </c:pt>
                <c:pt idx="13234">
                  <c:v>0.53873646512255002</c:v>
                </c:pt>
                <c:pt idx="13236">
                  <c:v>0.448167740868404</c:v>
                </c:pt>
                <c:pt idx="13238">
                  <c:v>0.448167740868404</c:v>
                </c:pt>
                <c:pt idx="13240">
                  <c:v>0.433636158844456</c:v>
                </c:pt>
                <c:pt idx="13242">
                  <c:v>0.433636158844456</c:v>
                </c:pt>
                <c:pt idx="13244">
                  <c:v>0.49056544022262</c:v>
                </c:pt>
                <c:pt idx="13246">
                  <c:v>0.70803804641589496</c:v>
                </c:pt>
                <c:pt idx="13248">
                  <c:v>0.803410868622362</c:v>
                </c:pt>
                <c:pt idx="13250">
                  <c:v>0.93815633695572598</c:v>
                </c:pt>
                <c:pt idx="13252">
                  <c:v>0.93815633695572598</c:v>
                </c:pt>
                <c:pt idx="13254">
                  <c:v>0.96332227478548804</c:v>
                </c:pt>
                <c:pt idx="13256">
                  <c:v>0.99218263996019895</c:v>
                </c:pt>
                <c:pt idx="13258">
                  <c:v>1.2796220559775799</c:v>
                </c:pt>
                <c:pt idx="13260">
                  <c:v>1.3256645916402301</c:v>
                </c:pt>
                <c:pt idx="13262">
                  <c:v>1.3018852251842601</c:v>
                </c:pt>
                <c:pt idx="13264">
                  <c:v>1.39385667160898</c:v>
                </c:pt>
                <c:pt idx="13266">
                  <c:v>1.39385667160898</c:v>
                </c:pt>
                <c:pt idx="13268">
                  <c:v>1.5602318124249499</c:v>
                </c:pt>
                <c:pt idx="13270">
                  <c:v>1.6378179628923499</c:v>
                </c:pt>
                <c:pt idx="13272">
                  <c:v>1.6929782975390499</c:v>
                </c:pt>
                <c:pt idx="13274">
                  <c:v>1.68572967611253</c:v>
                </c:pt>
                <c:pt idx="13276">
                  <c:v>1.95334352462738</c:v>
                </c:pt>
                <c:pt idx="13278">
                  <c:v>1.95334352462738</c:v>
                </c:pt>
                <c:pt idx="13280">
                  <c:v>2.08615653064847</c:v>
                </c:pt>
                <c:pt idx="13282">
                  <c:v>2.1688279947042401</c:v>
                </c:pt>
                <c:pt idx="13284">
                  <c:v>2.2822834167927502</c:v>
                </c:pt>
                <c:pt idx="13286">
                  <c:v>2.2822834167927502</c:v>
                </c:pt>
                <c:pt idx="13288">
                  <c:v>2.5045706384330901</c:v>
                </c:pt>
                <c:pt idx="13290">
                  <c:v>2.5045706384330901</c:v>
                </c:pt>
                <c:pt idx="13292">
                  <c:v>2.5170245507955502</c:v>
                </c:pt>
                <c:pt idx="13294">
                  <c:v>2.2637057455480099</c:v>
                </c:pt>
                <c:pt idx="13296">
                  <c:v>2.5615827713012602</c:v>
                </c:pt>
                <c:pt idx="13298">
                  <c:v>2.5615827713012602</c:v>
                </c:pt>
                <c:pt idx="13300">
                  <c:v>2.8349532552063401</c:v>
                </c:pt>
                <c:pt idx="13302">
                  <c:v>2.7783241868764099</c:v>
                </c:pt>
                <c:pt idx="13304">
                  <c:v>2.7783241868764099</c:v>
                </c:pt>
                <c:pt idx="13306">
                  <c:v>2.8775371831357401</c:v>
                </c:pt>
                <c:pt idx="13308">
                  <c:v>2.7849777158647702</c:v>
                </c:pt>
                <c:pt idx="13310">
                  <c:v>2.7849777158647702</c:v>
                </c:pt>
                <c:pt idx="13312">
                  <c:v>2.8151281072050298</c:v>
                </c:pt>
                <c:pt idx="13314">
                  <c:v>2.80470913530886</c:v>
                </c:pt>
                <c:pt idx="13316">
                  <c:v>2.9234730456322402</c:v>
                </c:pt>
                <c:pt idx="13318">
                  <c:v>2.95200152541697</c:v>
                </c:pt>
                <c:pt idx="13320">
                  <c:v>2.6972621691972001</c:v>
                </c:pt>
                <c:pt idx="13322">
                  <c:v>2.5365860123187298</c:v>
                </c:pt>
                <c:pt idx="13324">
                  <c:v>2.5365860123187298</c:v>
                </c:pt>
                <c:pt idx="13326">
                  <c:v>2.4817651140838799</c:v>
                </c:pt>
                <c:pt idx="13328">
                  <c:v>2.2927076624184801</c:v>
                </c:pt>
                <c:pt idx="13330">
                  <c:v>2.2626936689019201</c:v>
                </c:pt>
                <c:pt idx="13332">
                  <c:v>2.24996815946698</c:v>
                </c:pt>
                <c:pt idx="13334">
                  <c:v>2.0662606667280099</c:v>
                </c:pt>
                <c:pt idx="13336">
                  <c:v>2.0662606667280099</c:v>
                </c:pt>
                <c:pt idx="13338">
                  <c:v>2.1241815590858399</c:v>
                </c:pt>
                <c:pt idx="13340">
                  <c:v>1.7818870255202</c:v>
                </c:pt>
                <c:pt idx="13342">
                  <c:v>1.8602406234964699</c:v>
                </c:pt>
                <c:pt idx="13344">
                  <c:v>1.8602406234964699</c:v>
                </c:pt>
                <c:pt idx="13346">
                  <c:v>1.8836845088377501</c:v>
                </c:pt>
                <c:pt idx="13348">
                  <c:v>1.8836845088377501</c:v>
                </c:pt>
                <c:pt idx="13350">
                  <c:v>2.0248168232440902</c:v>
                </c:pt>
                <c:pt idx="13352">
                  <c:v>1.90819920099526</c:v>
                </c:pt>
                <c:pt idx="13354">
                  <c:v>2.0263730528950599</c:v>
                </c:pt>
                <c:pt idx="13356">
                  <c:v>1.9379329677000601</c:v>
                </c:pt>
                <c:pt idx="13358">
                  <c:v>1.9379329677000601</c:v>
                </c:pt>
                <c:pt idx="13360">
                  <c:v>1.9587724696397699</c:v>
                </c:pt>
                <c:pt idx="13362">
                  <c:v>2.1492869089543798</c:v>
                </c:pt>
                <c:pt idx="13364">
                  <c:v>2.1286766943931501</c:v>
                </c:pt>
                <c:pt idx="13366">
                  <c:v>2.1263684788495301</c:v>
                </c:pt>
                <c:pt idx="13368">
                  <c:v>2.1263684788495301</c:v>
                </c:pt>
                <c:pt idx="13370">
                  <c:v>2.23280864204466</c:v>
                </c:pt>
                <c:pt idx="13372">
                  <c:v>2.3005844569504199</c:v>
                </c:pt>
                <c:pt idx="13374">
                  <c:v>2.0979562608301601</c:v>
                </c:pt>
                <c:pt idx="13376">
                  <c:v>2.3101778504550401</c:v>
                </c:pt>
                <c:pt idx="13378">
                  <c:v>2.35246932610869</c:v>
                </c:pt>
                <c:pt idx="13380">
                  <c:v>2.35246932610869</c:v>
                </c:pt>
                <c:pt idx="13382">
                  <c:v>2.22208019810915</c:v>
                </c:pt>
                <c:pt idx="13384">
                  <c:v>2.3578291133493101</c:v>
                </c:pt>
                <c:pt idx="13386">
                  <c:v>2.29752137893438</c:v>
                </c:pt>
                <c:pt idx="13388">
                  <c:v>1.8057873281836501</c:v>
                </c:pt>
                <c:pt idx="13390">
                  <c:v>1.81752868776768</c:v>
                </c:pt>
                <c:pt idx="13392">
                  <c:v>2.14798118145763</c:v>
                </c:pt>
                <c:pt idx="13394">
                  <c:v>2.14798118145763</c:v>
                </c:pt>
                <c:pt idx="13396">
                  <c:v>2.2102687218934198</c:v>
                </c:pt>
                <c:pt idx="13398">
                  <c:v>2.3696652802079901</c:v>
                </c:pt>
                <c:pt idx="13400">
                  <c:v>2.4643673199713199</c:v>
                </c:pt>
                <c:pt idx="13402">
                  <c:v>2.4891699098199598</c:v>
                </c:pt>
                <c:pt idx="13404">
                  <c:v>2.6929940439760598</c:v>
                </c:pt>
                <c:pt idx="13406">
                  <c:v>2.6929940439760598</c:v>
                </c:pt>
                <c:pt idx="13408">
                  <c:v>2.60542208658158</c:v>
                </c:pt>
                <c:pt idx="13410">
                  <c:v>2.6853991542607498</c:v>
                </c:pt>
                <c:pt idx="13412">
                  <c:v>2.4587491199821199</c:v>
                </c:pt>
                <c:pt idx="13414">
                  <c:v>2.4587491199821199</c:v>
                </c:pt>
                <c:pt idx="13416">
                  <c:v>2.5263966873735102</c:v>
                </c:pt>
                <c:pt idx="13418">
                  <c:v>2.5263966873735102</c:v>
                </c:pt>
                <c:pt idx="13420">
                  <c:v>2.6570715556293698</c:v>
                </c:pt>
                <c:pt idx="13422">
                  <c:v>2.5607732538133798</c:v>
                </c:pt>
                <c:pt idx="13424">
                  <c:v>2.7019660962522001</c:v>
                </c:pt>
                <c:pt idx="13426">
                  <c:v>2.61466957136988</c:v>
                </c:pt>
                <c:pt idx="13428">
                  <c:v>2.61466957136988</c:v>
                </c:pt>
                <c:pt idx="13430">
                  <c:v>2.6474239865392399</c:v>
                </c:pt>
                <c:pt idx="13432">
                  <c:v>2.5427224760949598</c:v>
                </c:pt>
                <c:pt idx="13434">
                  <c:v>2.4809520008713002</c:v>
                </c:pt>
                <c:pt idx="13436">
                  <c:v>2.4825813435912099</c:v>
                </c:pt>
                <c:pt idx="13438">
                  <c:v>2.4825813435912099</c:v>
                </c:pt>
                <c:pt idx="13440">
                  <c:v>2.4827373980432701</c:v>
                </c:pt>
                <c:pt idx="13442">
                  <c:v>2.2167057882547301</c:v>
                </c:pt>
                <c:pt idx="13444">
                  <c:v>1.9604472383484199</c:v>
                </c:pt>
                <c:pt idx="13446">
                  <c:v>1.8901897741109099</c:v>
                </c:pt>
                <c:pt idx="13448">
                  <c:v>1.8185058858841601</c:v>
                </c:pt>
                <c:pt idx="13450">
                  <c:v>1.8185058858841601</c:v>
                </c:pt>
                <c:pt idx="13452">
                  <c:v>1.7059400460869001</c:v>
                </c:pt>
                <c:pt idx="13454">
                  <c:v>1.64952995739132</c:v>
                </c:pt>
                <c:pt idx="13456">
                  <c:v>1.6612817445769901</c:v>
                </c:pt>
                <c:pt idx="13458">
                  <c:v>1.6876548271179199</c:v>
                </c:pt>
                <c:pt idx="13460">
                  <c:v>1.6336549526899999</c:v>
                </c:pt>
                <c:pt idx="13462">
                  <c:v>1.43621466816961</c:v>
                </c:pt>
                <c:pt idx="13464">
                  <c:v>1.43621466816961</c:v>
                </c:pt>
                <c:pt idx="13466">
                  <c:v>1.58912202211469</c:v>
                </c:pt>
                <c:pt idx="13468">
                  <c:v>1.6432817864343501</c:v>
                </c:pt>
                <c:pt idx="13470">
                  <c:v>1.6063509370237501</c:v>
                </c:pt>
                <c:pt idx="13472">
                  <c:v>1.6063509370237501</c:v>
                </c:pt>
                <c:pt idx="13474">
                  <c:v>1.54467610807716</c:v>
                </c:pt>
                <c:pt idx="13476">
                  <c:v>1.5523840234056101</c:v>
                </c:pt>
                <c:pt idx="13478">
                  <c:v>1.6341904759556001</c:v>
                </c:pt>
                <c:pt idx="13480">
                  <c:v>1.6914719286039399</c:v>
                </c:pt>
                <c:pt idx="13482">
                  <c:v>1.50144794613868</c:v>
                </c:pt>
                <c:pt idx="13484">
                  <c:v>1.5885841016992901</c:v>
                </c:pt>
                <c:pt idx="13486">
                  <c:v>1.5655995102599201</c:v>
                </c:pt>
                <c:pt idx="13488">
                  <c:v>1.5655995102599201</c:v>
                </c:pt>
                <c:pt idx="13490">
                  <c:v>1.55743613646924</c:v>
                </c:pt>
                <c:pt idx="13492">
                  <c:v>1.4928653108477501</c:v>
                </c:pt>
                <c:pt idx="13494">
                  <c:v>1.39903523432463</c:v>
                </c:pt>
                <c:pt idx="13496">
                  <c:v>1.39903523432463</c:v>
                </c:pt>
                <c:pt idx="13498">
                  <c:v>1.3490788721814699</c:v>
                </c:pt>
                <c:pt idx="13500">
                  <c:v>1.15234982200711</c:v>
                </c:pt>
                <c:pt idx="13502">
                  <c:v>1.15234982200711</c:v>
                </c:pt>
                <c:pt idx="13504">
                  <c:v>1.15234982200711</c:v>
                </c:pt>
                <c:pt idx="13506">
                  <c:v>0.879940235599875</c:v>
                </c:pt>
                <c:pt idx="13508">
                  <c:v>0.96909592993929905</c:v>
                </c:pt>
                <c:pt idx="13510">
                  <c:v>0.97013341637328199</c:v>
                </c:pt>
                <c:pt idx="13512">
                  <c:v>0.85333780575171103</c:v>
                </c:pt>
                <c:pt idx="13514">
                  <c:v>0.79529783497750695</c:v>
                </c:pt>
                <c:pt idx="13516">
                  <c:v>0.79529783497750695</c:v>
                </c:pt>
                <c:pt idx="13518">
                  <c:v>0.72899410976469503</c:v>
                </c:pt>
                <c:pt idx="13520">
                  <c:v>0.72899410976469503</c:v>
                </c:pt>
                <c:pt idx="13522">
                  <c:v>0.57657223858311701</c:v>
                </c:pt>
                <c:pt idx="13524">
                  <c:v>0.58467610312998297</c:v>
                </c:pt>
                <c:pt idx="13526">
                  <c:v>0.64407891349494395</c:v>
                </c:pt>
                <c:pt idx="13528">
                  <c:v>0.68564279425516705</c:v>
                </c:pt>
                <c:pt idx="13530">
                  <c:v>0.787204278174787</c:v>
                </c:pt>
                <c:pt idx="13532">
                  <c:v>0.787204278174787</c:v>
                </c:pt>
                <c:pt idx="13534">
                  <c:v>0.81020540994778201</c:v>
                </c:pt>
                <c:pt idx="13536">
                  <c:v>0.84144998031482099</c:v>
                </c:pt>
                <c:pt idx="13538">
                  <c:v>0.85425010103732302</c:v>
                </c:pt>
                <c:pt idx="13540">
                  <c:v>0.85425010103732302</c:v>
                </c:pt>
                <c:pt idx="13542">
                  <c:v>0.92446375736221598</c:v>
                </c:pt>
                <c:pt idx="13544">
                  <c:v>0.92446375736221598</c:v>
                </c:pt>
                <c:pt idx="13546">
                  <c:v>1.1241653332188699</c:v>
                </c:pt>
                <c:pt idx="13548">
                  <c:v>1.2523496826887099</c:v>
                </c:pt>
                <c:pt idx="13550">
                  <c:v>1.33901395931094</c:v>
                </c:pt>
                <c:pt idx="13552">
                  <c:v>1.33901395931094</c:v>
                </c:pt>
                <c:pt idx="13554">
                  <c:v>1.17785921147465</c:v>
                </c:pt>
                <c:pt idx="13556">
                  <c:v>0.85610867120698098</c:v>
                </c:pt>
                <c:pt idx="13558">
                  <c:v>0.76521474361792197</c:v>
                </c:pt>
                <c:pt idx="13560">
                  <c:v>0.66724466953053996</c:v>
                </c:pt>
                <c:pt idx="13562">
                  <c:v>0.66960933795198796</c:v>
                </c:pt>
                <c:pt idx="13564">
                  <c:v>0.66960933795198796</c:v>
                </c:pt>
                <c:pt idx="13566">
                  <c:v>0.66960933795198796</c:v>
                </c:pt>
                <c:pt idx="13568">
                  <c:v>0.88845065675303303</c:v>
                </c:pt>
                <c:pt idx="13570">
                  <c:v>0.94228776470944198</c:v>
                </c:pt>
                <c:pt idx="13572">
                  <c:v>1.0108913753703199</c:v>
                </c:pt>
                <c:pt idx="13574">
                  <c:v>1.0740493208989501</c:v>
                </c:pt>
                <c:pt idx="13576">
                  <c:v>0.92780880012363198</c:v>
                </c:pt>
                <c:pt idx="13578">
                  <c:v>0.92780880012363198</c:v>
                </c:pt>
                <c:pt idx="13580">
                  <c:v>1.11330133046209</c:v>
                </c:pt>
                <c:pt idx="13582">
                  <c:v>1.1463155966699099</c:v>
                </c:pt>
                <c:pt idx="13584">
                  <c:v>1.30449344402551</c:v>
                </c:pt>
                <c:pt idx="13586">
                  <c:v>1.30449344402551</c:v>
                </c:pt>
                <c:pt idx="13588">
                  <c:v>1.3152004334703</c:v>
                </c:pt>
                <c:pt idx="13590">
                  <c:v>1.3152004334703</c:v>
                </c:pt>
                <c:pt idx="13592">
                  <c:v>1.28295852892845</c:v>
                </c:pt>
                <c:pt idx="13594">
                  <c:v>0.99316822810098504</c:v>
                </c:pt>
                <c:pt idx="13596">
                  <c:v>1.0019704423136999</c:v>
                </c:pt>
                <c:pt idx="13598">
                  <c:v>1.0019704423136999</c:v>
                </c:pt>
                <c:pt idx="13600">
                  <c:v>1.0379136060774301</c:v>
                </c:pt>
                <c:pt idx="13602">
                  <c:v>0.91882392309605998</c:v>
                </c:pt>
                <c:pt idx="13604">
                  <c:v>0.80983049571886601</c:v>
                </c:pt>
                <c:pt idx="13606">
                  <c:v>0.55617273348942398</c:v>
                </c:pt>
                <c:pt idx="13608">
                  <c:v>0.62074661547690602</c:v>
                </c:pt>
                <c:pt idx="13610">
                  <c:v>0.62074661547690602</c:v>
                </c:pt>
                <c:pt idx="13612">
                  <c:v>0.50914257210865599</c:v>
                </c:pt>
                <c:pt idx="13614">
                  <c:v>0.189261089541018</c:v>
                </c:pt>
                <c:pt idx="13616">
                  <c:v>0.189261089541018</c:v>
                </c:pt>
                <c:pt idx="13618">
                  <c:v>0.27095059114508302</c:v>
                </c:pt>
                <c:pt idx="13620">
                  <c:v>0.41975872903689698</c:v>
                </c:pt>
                <c:pt idx="13622">
                  <c:v>0.40910678414441598</c:v>
                </c:pt>
                <c:pt idx="13624">
                  <c:v>0.40910678414441598</c:v>
                </c:pt>
                <c:pt idx="13626">
                  <c:v>0.50697099410369995</c:v>
                </c:pt>
                <c:pt idx="13628">
                  <c:v>0.52399693035334305</c:v>
                </c:pt>
                <c:pt idx="13630">
                  <c:v>0.66706482336670103</c:v>
                </c:pt>
                <c:pt idx="13632">
                  <c:v>0.66706482336670103</c:v>
                </c:pt>
                <c:pt idx="13634">
                  <c:v>0.70660928520560196</c:v>
                </c:pt>
                <c:pt idx="13636">
                  <c:v>0.70660928520560196</c:v>
                </c:pt>
                <c:pt idx="13638">
                  <c:v>0.96140503437444502</c:v>
                </c:pt>
                <c:pt idx="13640">
                  <c:v>0.84213586480170399</c:v>
                </c:pt>
                <c:pt idx="13642">
                  <c:v>0.85202236979827195</c:v>
                </c:pt>
                <c:pt idx="13644">
                  <c:v>0.85202236979827195</c:v>
                </c:pt>
                <c:pt idx="13646">
                  <c:v>0.93488986077904701</c:v>
                </c:pt>
                <c:pt idx="13648">
                  <c:v>0.834924279339611</c:v>
                </c:pt>
                <c:pt idx="13650">
                  <c:v>0.834924279339611</c:v>
                </c:pt>
                <c:pt idx="13652">
                  <c:v>0.80212341939285303</c:v>
                </c:pt>
                <c:pt idx="13654">
                  <c:v>0.86090147259086303</c:v>
                </c:pt>
                <c:pt idx="13656">
                  <c:v>0.82124230713397195</c:v>
                </c:pt>
                <c:pt idx="13658">
                  <c:v>0.85444361095502896</c:v>
                </c:pt>
                <c:pt idx="13660">
                  <c:v>0.92408872327581004</c:v>
                </c:pt>
                <c:pt idx="13662">
                  <c:v>0.80595796014368504</c:v>
                </c:pt>
                <c:pt idx="13664">
                  <c:v>0.80595796014368504</c:v>
                </c:pt>
                <c:pt idx="13666">
                  <c:v>0.84457808101922205</c:v>
                </c:pt>
                <c:pt idx="13668">
                  <c:v>0.82836477855220403</c:v>
                </c:pt>
                <c:pt idx="13670">
                  <c:v>0.82836477855220403</c:v>
                </c:pt>
                <c:pt idx="13672">
                  <c:v>0.66548390307277405</c:v>
                </c:pt>
                <c:pt idx="13674">
                  <c:v>0.78707680973410599</c:v>
                </c:pt>
                <c:pt idx="13676">
                  <c:v>0.85088324421271599</c:v>
                </c:pt>
                <c:pt idx="13678">
                  <c:v>0.85088324421271599</c:v>
                </c:pt>
                <c:pt idx="13680">
                  <c:v>1.0417458096072001</c:v>
                </c:pt>
                <c:pt idx="13682">
                  <c:v>1.0417458096072001</c:v>
                </c:pt>
                <c:pt idx="13684">
                  <c:v>1.0788371481969901</c:v>
                </c:pt>
                <c:pt idx="13686">
                  <c:v>1.16015122617781</c:v>
                </c:pt>
                <c:pt idx="13688">
                  <c:v>1.3436049806103101</c:v>
                </c:pt>
                <c:pt idx="13690">
                  <c:v>1.3436049806103101</c:v>
                </c:pt>
                <c:pt idx="13692">
                  <c:v>1.31830941690504</c:v>
                </c:pt>
                <c:pt idx="13694">
                  <c:v>1.3431593504622501</c:v>
                </c:pt>
                <c:pt idx="13696">
                  <c:v>1.3447293637245801</c:v>
                </c:pt>
                <c:pt idx="13698">
                  <c:v>1.36702153844386</c:v>
                </c:pt>
                <c:pt idx="13700">
                  <c:v>1.4011799642518099</c:v>
                </c:pt>
                <c:pt idx="13702">
                  <c:v>1.4011799642518099</c:v>
                </c:pt>
                <c:pt idx="13704">
                  <c:v>1.54412488348037</c:v>
                </c:pt>
                <c:pt idx="13706">
                  <c:v>1.6855438970029299</c:v>
                </c:pt>
                <c:pt idx="13708">
                  <c:v>1.71968146760761</c:v>
                </c:pt>
                <c:pt idx="13710">
                  <c:v>1.6312748226523399</c:v>
                </c:pt>
                <c:pt idx="13712">
                  <c:v>1.80445619089901</c:v>
                </c:pt>
                <c:pt idx="13714">
                  <c:v>1.90725508354604</c:v>
                </c:pt>
                <c:pt idx="13716">
                  <c:v>1.90725508354604</c:v>
                </c:pt>
                <c:pt idx="13718">
                  <c:v>1.91007221399247</c:v>
                </c:pt>
                <c:pt idx="13720">
                  <c:v>1.97779529160261</c:v>
                </c:pt>
                <c:pt idx="13722">
                  <c:v>2.0897014357745598</c:v>
                </c:pt>
                <c:pt idx="13724">
                  <c:v>2.0897014357745598</c:v>
                </c:pt>
                <c:pt idx="13726">
                  <c:v>2.1627627262771099</c:v>
                </c:pt>
                <c:pt idx="13728">
                  <c:v>1.9794881587922499</c:v>
                </c:pt>
                <c:pt idx="13730">
                  <c:v>2.20958577391505</c:v>
                </c:pt>
                <c:pt idx="13732">
                  <c:v>2.0447007014155298</c:v>
                </c:pt>
                <c:pt idx="13734">
                  <c:v>1.91817613846808</c:v>
                </c:pt>
                <c:pt idx="13736">
                  <c:v>1.91817613846808</c:v>
                </c:pt>
                <c:pt idx="13738">
                  <c:v>1.9539763721749099</c:v>
                </c:pt>
                <c:pt idx="13740">
                  <c:v>1.8567412642165999</c:v>
                </c:pt>
                <c:pt idx="13742">
                  <c:v>2.0172835402786702</c:v>
                </c:pt>
                <c:pt idx="13744">
                  <c:v>1.9123501055911101</c:v>
                </c:pt>
                <c:pt idx="13746">
                  <c:v>1.70703482440114</c:v>
                </c:pt>
                <c:pt idx="13748">
                  <c:v>1.70703482440114</c:v>
                </c:pt>
                <c:pt idx="13750">
                  <c:v>1.7114287999868301</c:v>
                </c:pt>
                <c:pt idx="13752">
                  <c:v>1.8060596444010699</c:v>
                </c:pt>
                <c:pt idx="13754">
                  <c:v>1.70099041117727</c:v>
                </c:pt>
                <c:pt idx="13756">
                  <c:v>1.7109723826646801</c:v>
                </c:pt>
                <c:pt idx="13758">
                  <c:v>1.7109723826646801</c:v>
                </c:pt>
                <c:pt idx="13760">
                  <c:v>1.7242275423482001</c:v>
                </c:pt>
                <c:pt idx="13762">
                  <c:v>1.6383017077222399</c:v>
                </c:pt>
                <c:pt idx="13764">
                  <c:v>1.8628104879409</c:v>
                </c:pt>
                <c:pt idx="13766">
                  <c:v>1.8628104879409</c:v>
                </c:pt>
                <c:pt idx="13768">
                  <c:v>1.8628104879409</c:v>
                </c:pt>
                <c:pt idx="13770">
                  <c:v>1.6280923665761899</c:v>
                </c:pt>
                <c:pt idx="13772">
                  <c:v>1.6514366503432301</c:v>
                </c:pt>
                <c:pt idx="13774">
                  <c:v>1.6514366503432301</c:v>
                </c:pt>
                <c:pt idx="13776">
                  <c:v>1.60285697133094</c:v>
                </c:pt>
                <c:pt idx="13778">
                  <c:v>1.50167052149772</c:v>
                </c:pt>
                <c:pt idx="13780">
                  <c:v>1.50167052149772</c:v>
                </c:pt>
                <c:pt idx="13782">
                  <c:v>1.50167052149772</c:v>
                </c:pt>
                <c:pt idx="13784">
                  <c:v>1.4469061959981899</c:v>
                </c:pt>
                <c:pt idx="13786">
                  <c:v>1.37865023198723</c:v>
                </c:pt>
                <c:pt idx="13788">
                  <c:v>1.38795848452299</c:v>
                </c:pt>
                <c:pt idx="13790">
                  <c:v>1.4841921831518401</c:v>
                </c:pt>
                <c:pt idx="13792">
                  <c:v>1.40611845241487</c:v>
                </c:pt>
                <c:pt idx="13794">
                  <c:v>1.40611845241487</c:v>
                </c:pt>
                <c:pt idx="13796">
                  <c:v>1.40291226455569</c:v>
                </c:pt>
                <c:pt idx="13798">
                  <c:v>1.5456613366454801</c:v>
                </c:pt>
                <c:pt idx="13800">
                  <c:v>1.68713716261833</c:v>
                </c:pt>
                <c:pt idx="13802">
                  <c:v>1.4907603736072701</c:v>
                </c:pt>
                <c:pt idx="13804">
                  <c:v>1.4908099946081601</c:v>
                </c:pt>
                <c:pt idx="13806">
                  <c:v>1.27760845014452</c:v>
                </c:pt>
                <c:pt idx="13808">
                  <c:v>1.27760845014452</c:v>
                </c:pt>
                <c:pt idx="13810">
                  <c:v>1.48152619300037</c:v>
                </c:pt>
                <c:pt idx="13812">
                  <c:v>1.3560684815719699</c:v>
                </c:pt>
                <c:pt idx="13814">
                  <c:v>1.2985940583646201</c:v>
                </c:pt>
                <c:pt idx="13816">
                  <c:v>1.2985940583646201</c:v>
                </c:pt>
                <c:pt idx="13818">
                  <c:v>1.38565722071379</c:v>
                </c:pt>
                <c:pt idx="13820">
                  <c:v>1.3860900261104101</c:v>
                </c:pt>
                <c:pt idx="13822">
                  <c:v>1.4226545910313699</c:v>
                </c:pt>
                <c:pt idx="13824">
                  <c:v>1.4814390566050999</c:v>
                </c:pt>
                <c:pt idx="13826">
                  <c:v>1.5531961777582699</c:v>
                </c:pt>
                <c:pt idx="13828">
                  <c:v>1.5531961777582699</c:v>
                </c:pt>
                <c:pt idx="13830">
                  <c:v>1.58300425610691</c:v>
                </c:pt>
                <c:pt idx="13832">
                  <c:v>1.6129520882889601</c:v>
                </c:pt>
                <c:pt idx="13834">
                  <c:v>1.67823858298361</c:v>
                </c:pt>
                <c:pt idx="13836">
                  <c:v>1.5476232839003199</c:v>
                </c:pt>
                <c:pt idx="13838">
                  <c:v>1.61885794625431</c:v>
                </c:pt>
                <c:pt idx="13840">
                  <c:v>1.59217575124651</c:v>
                </c:pt>
                <c:pt idx="13842">
                  <c:v>1.59217575124651</c:v>
                </c:pt>
                <c:pt idx="13844">
                  <c:v>1.43445635879039</c:v>
                </c:pt>
                <c:pt idx="13846">
                  <c:v>1.2893728223666501</c:v>
                </c:pt>
                <c:pt idx="13848">
                  <c:v>1.05211887608468</c:v>
                </c:pt>
                <c:pt idx="13850">
                  <c:v>1.05211887608468</c:v>
                </c:pt>
                <c:pt idx="13852">
                  <c:v>0.89273975703492703</c:v>
                </c:pt>
                <c:pt idx="13854">
                  <c:v>1.07003900913894</c:v>
                </c:pt>
                <c:pt idx="13856">
                  <c:v>0.82500685111060701</c:v>
                </c:pt>
                <c:pt idx="13858">
                  <c:v>0.82500685111060701</c:v>
                </c:pt>
                <c:pt idx="13860">
                  <c:v>0.95139501623436795</c:v>
                </c:pt>
                <c:pt idx="13862">
                  <c:v>0.84908556164801097</c:v>
                </c:pt>
                <c:pt idx="13864">
                  <c:v>0.68347583076357799</c:v>
                </c:pt>
                <c:pt idx="13866">
                  <c:v>0.68814475943148101</c:v>
                </c:pt>
                <c:pt idx="13868">
                  <c:v>0.76726676377654002</c:v>
                </c:pt>
                <c:pt idx="13870">
                  <c:v>0.75296141276508499</c:v>
                </c:pt>
                <c:pt idx="13872">
                  <c:v>0.73129033955931599</c:v>
                </c:pt>
                <c:pt idx="13874">
                  <c:v>0.89529499886557395</c:v>
                </c:pt>
                <c:pt idx="13876">
                  <c:v>0.87228409870713897</c:v>
                </c:pt>
                <c:pt idx="13878">
                  <c:v>0.87228409870713897</c:v>
                </c:pt>
                <c:pt idx="13880">
                  <c:v>0.68129478401690702</c:v>
                </c:pt>
                <c:pt idx="13882">
                  <c:v>0.77572654514014705</c:v>
                </c:pt>
                <c:pt idx="13884">
                  <c:v>0.81247173529863304</c:v>
                </c:pt>
                <c:pt idx="13886">
                  <c:v>0.81247173529863304</c:v>
                </c:pt>
                <c:pt idx="13888">
                  <c:v>0.66090702495723896</c:v>
                </c:pt>
                <c:pt idx="13890">
                  <c:v>0.70672308989241694</c:v>
                </c:pt>
                <c:pt idx="13892">
                  <c:v>0.70672308989241694</c:v>
                </c:pt>
                <c:pt idx="13894">
                  <c:v>0.66432542050257304</c:v>
                </c:pt>
                <c:pt idx="13896">
                  <c:v>0.56416423163935503</c:v>
                </c:pt>
                <c:pt idx="13898">
                  <c:v>0.56416423163935503</c:v>
                </c:pt>
                <c:pt idx="13900">
                  <c:v>0.59078272239118801</c:v>
                </c:pt>
                <c:pt idx="13902">
                  <c:v>0.78314506455883304</c:v>
                </c:pt>
                <c:pt idx="13904">
                  <c:v>0.78314506455883304</c:v>
                </c:pt>
                <c:pt idx="13906">
                  <c:v>0.78129620284587098</c:v>
                </c:pt>
                <c:pt idx="13908">
                  <c:v>0.58185381881147602</c:v>
                </c:pt>
                <c:pt idx="13910">
                  <c:v>0.58185381881147602</c:v>
                </c:pt>
                <c:pt idx="13912">
                  <c:v>0.69443290286138604</c:v>
                </c:pt>
                <c:pt idx="13914">
                  <c:v>0.86860195675492202</c:v>
                </c:pt>
                <c:pt idx="13916">
                  <c:v>0.75924967605248095</c:v>
                </c:pt>
                <c:pt idx="13918">
                  <c:v>0.73092171784862803</c:v>
                </c:pt>
                <c:pt idx="13920">
                  <c:v>0.71244274924695405</c:v>
                </c:pt>
                <c:pt idx="13922">
                  <c:v>0.62655383072793402</c:v>
                </c:pt>
                <c:pt idx="13924">
                  <c:v>0.62655383072793402</c:v>
                </c:pt>
                <c:pt idx="13926">
                  <c:v>0.62439879305660695</c:v>
                </c:pt>
                <c:pt idx="13928">
                  <c:v>0.75958899260684798</c:v>
                </c:pt>
                <c:pt idx="13930">
                  <c:v>0.76325741087645205</c:v>
                </c:pt>
                <c:pt idx="13932">
                  <c:v>0.81205217415466902</c:v>
                </c:pt>
                <c:pt idx="13934">
                  <c:v>0.79228060245141296</c:v>
                </c:pt>
                <c:pt idx="13936">
                  <c:v>0.79228060245141296</c:v>
                </c:pt>
                <c:pt idx="13938">
                  <c:v>0.84693489877507</c:v>
                </c:pt>
                <c:pt idx="13940">
                  <c:v>0.75456157018616798</c:v>
                </c:pt>
                <c:pt idx="13942">
                  <c:v>0.76559864715859205</c:v>
                </c:pt>
                <c:pt idx="13944">
                  <c:v>0.76559864715859205</c:v>
                </c:pt>
                <c:pt idx="13946">
                  <c:v>0.863641894243657</c:v>
                </c:pt>
                <c:pt idx="13948">
                  <c:v>0.81430369710549699</c:v>
                </c:pt>
                <c:pt idx="13950">
                  <c:v>0.81430369710549699</c:v>
                </c:pt>
                <c:pt idx="13952">
                  <c:v>0.79791642149165198</c:v>
                </c:pt>
                <c:pt idx="13954">
                  <c:v>0.91857216243818396</c:v>
                </c:pt>
                <c:pt idx="13956">
                  <c:v>0.93349280187487604</c:v>
                </c:pt>
                <c:pt idx="13958">
                  <c:v>0.93349280187487604</c:v>
                </c:pt>
                <c:pt idx="13960">
                  <c:v>0.85273450307548004</c:v>
                </c:pt>
                <c:pt idx="13962">
                  <c:v>0.90365823502093501</c:v>
                </c:pt>
                <c:pt idx="13964">
                  <c:v>1.0269600697755801</c:v>
                </c:pt>
                <c:pt idx="13966">
                  <c:v>1.13013843123614</c:v>
                </c:pt>
                <c:pt idx="13968">
                  <c:v>0.92479696118459098</c:v>
                </c:pt>
                <c:pt idx="13970">
                  <c:v>0.92479696118459098</c:v>
                </c:pt>
                <c:pt idx="13972">
                  <c:v>1.02407126455008</c:v>
                </c:pt>
                <c:pt idx="13974">
                  <c:v>1.15841401171684</c:v>
                </c:pt>
                <c:pt idx="13976">
                  <c:v>1.1974562706723799</c:v>
                </c:pt>
                <c:pt idx="13978">
                  <c:v>1.1974562706723799</c:v>
                </c:pt>
                <c:pt idx="13980">
                  <c:v>1.2288500636145401</c:v>
                </c:pt>
                <c:pt idx="13982">
                  <c:v>1.08608145475387</c:v>
                </c:pt>
                <c:pt idx="13984">
                  <c:v>1.08608145475387</c:v>
                </c:pt>
                <c:pt idx="13986">
                  <c:v>1.03741212233901</c:v>
                </c:pt>
                <c:pt idx="13988">
                  <c:v>1.11654779043793</c:v>
                </c:pt>
                <c:pt idx="13990">
                  <c:v>1.1931376854479301</c:v>
                </c:pt>
                <c:pt idx="13992">
                  <c:v>1.1454577766135301</c:v>
                </c:pt>
                <c:pt idx="13994">
                  <c:v>0.96944201844185496</c:v>
                </c:pt>
                <c:pt idx="13996">
                  <c:v>0.96944201844185496</c:v>
                </c:pt>
                <c:pt idx="13998">
                  <c:v>0.83666574874147703</c:v>
                </c:pt>
                <c:pt idx="14000">
                  <c:v>0.809630932997912</c:v>
                </c:pt>
                <c:pt idx="14002">
                  <c:v>0.84015090490877598</c:v>
                </c:pt>
                <c:pt idx="14004">
                  <c:v>0.71369543980434502</c:v>
                </c:pt>
                <c:pt idx="14006">
                  <c:v>0.65514655412733502</c:v>
                </c:pt>
                <c:pt idx="14008">
                  <c:v>0.65514655412733502</c:v>
                </c:pt>
                <c:pt idx="14010">
                  <c:v>0.625491473864764</c:v>
                </c:pt>
                <c:pt idx="14012">
                  <c:v>0.58463355372101</c:v>
                </c:pt>
                <c:pt idx="14014">
                  <c:v>0.46684471404366101</c:v>
                </c:pt>
                <c:pt idx="14016">
                  <c:v>0.64989973257109501</c:v>
                </c:pt>
                <c:pt idx="14018">
                  <c:v>0.64989973257109501</c:v>
                </c:pt>
                <c:pt idx="14020">
                  <c:v>0.66778672502934899</c:v>
                </c:pt>
                <c:pt idx="14022">
                  <c:v>0.66778672502934899</c:v>
                </c:pt>
                <c:pt idx="14024">
                  <c:v>0.66778672502934899</c:v>
                </c:pt>
                <c:pt idx="14026">
                  <c:v>0.76485229456797199</c:v>
                </c:pt>
                <c:pt idx="14028">
                  <c:v>0.71359212264791105</c:v>
                </c:pt>
                <c:pt idx="14030">
                  <c:v>0.71359212264791105</c:v>
                </c:pt>
                <c:pt idx="14032">
                  <c:v>0.72568718168511903</c:v>
                </c:pt>
                <c:pt idx="14034">
                  <c:v>0.74459805675223401</c:v>
                </c:pt>
                <c:pt idx="14036">
                  <c:v>0.78623427150770997</c:v>
                </c:pt>
                <c:pt idx="14038">
                  <c:v>0.78623427150770997</c:v>
                </c:pt>
                <c:pt idx="14040">
                  <c:v>0.832648964677006</c:v>
                </c:pt>
                <c:pt idx="14042">
                  <c:v>0.90509077174216501</c:v>
                </c:pt>
                <c:pt idx="14044">
                  <c:v>0.90509077174216501</c:v>
                </c:pt>
                <c:pt idx="14046">
                  <c:v>0.99831676651537404</c:v>
                </c:pt>
                <c:pt idx="14048">
                  <c:v>0.99544300340488501</c:v>
                </c:pt>
                <c:pt idx="14050">
                  <c:v>1.0170906444713399</c:v>
                </c:pt>
                <c:pt idx="14052">
                  <c:v>1.0170906444713399</c:v>
                </c:pt>
                <c:pt idx="14054">
                  <c:v>1.0189667737632899</c:v>
                </c:pt>
                <c:pt idx="14056">
                  <c:v>1.0386388637498001</c:v>
                </c:pt>
                <c:pt idx="14058">
                  <c:v>0.945839501712471</c:v>
                </c:pt>
                <c:pt idx="14060">
                  <c:v>1.03184833765029</c:v>
                </c:pt>
                <c:pt idx="14062">
                  <c:v>1.03184833765029</c:v>
                </c:pt>
                <c:pt idx="14064">
                  <c:v>1.0208747851476001</c:v>
                </c:pt>
                <c:pt idx="14066">
                  <c:v>0.96550469989329502</c:v>
                </c:pt>
                <c:pt idx="14068">
                  <c:v>1.0435170635953499</c:v>
                </c:pt>
                <c:pt idx="14070">
                  <c:v>0.96934547323360998</c:v>
                </c:pt>
                <c:pt idx="14072">
                  <c:v>0.986501035358756</c:v>
                </c:pt>
                <c:pt idx="14074">
                  <c:v>0.986501035358756</c:v>
                </c:pt>
                <c:pt idx="14076">
                  <c:v>0.927565908920019</c:v>
                </c:pt>
                <c:pt idx="14078">
                  <c:v>1.07815264207124</c:v>
                </c:pt>
                <c:pt idx="14080">
                  <c:v>0.93039963962882699</c:v>
                </c:pt>
                <c:pt idx="14082">
                  <c:v>1.11894134451448</c:v>
                </c:pt>
                <c:pt idx="14084">
                  <c:v>1.20594781427085</c:v>
                </c:pt>
                <c:pt idx="14086">
                  <c:v>1.20594781427085</c:v>
                </c:pt>
                <c:pt idx="14088">
                  <c:v>1.3573362142443599</c:v>
                </c:pt>
                <c:pt idx="14090">
                  <c:v>1.2485220337435601</c:v>
                </c:pt>
                <c:pt idx="14092">
                  <c:v>1.43045659448951</c:v>
                </c:pt>
                <c:pt idx="14094">
                  <c:v>1.26486244507879</c:v>
                </c:pt>
                <c:pt idx="14096">
                  <c:v>1.3374203341230699</c:v>
                </c:pt>
                <c:pt idx="14098">
                  <c:v>1.3374203341230699</c:v>
                </c:pt>
                <c:pt idx="14100">
                  <c:v>1.2321182177960801</c:v>
                </c:pt>
                <c:pt idx="14102">
                  <c:v>1.5437124538570599</c:v>
                </c:pt>
                <c:pt idx="14104">
                  <c:v>1.6391262073963799</c:v>
                </c:pt>
                <c:pt idx="14106">
                  <c:v>1.6391262073963799</c:v>
                </c:pt>
                <c:pt idx="14108">
                  <c:v>1.8096086246818299</c:v>
                </c:pt>
                <c:pt idx="14110">
                  <c:v>1.6194669421613199</c:v>
                </c:pt>
                <c:pt idx="14112">
                  <c:v>1.7172411691099401</c:v>
                </c:pt>
                <c:pt idx="14114">
                  <c:v>1.65369812146574</c:v>
                </c:pt>
                <c:pt idx="14116">
                  <c:v>1.67588134572654</c:v>
                </c:pt>
                <c:pt idx="14118">
                  <c:v>1.67588134572654</c:v>
                </c:pt>
                <c:pt idx="14120">
                  <c:v>1.67385587400197</c:v>
                </c:pt>
                <c:pt idx="14122">
                  <c:v>1.67385587400197</c:v>
                </c:pt>
                <c:pt idx="14124">
                  <c:v>1.77699036762118</c:v>
                </c:pt>
                <c:pt idx="14126">
                  <c:v>1.7303230148628299</c:v>
                </c:pt>
                <c:pt idx="14128">
                  <c:v>1.5736478208601401</c:v>
                </c:pt>
                <c:pt idx="14130">
                  <c:v>1.5736478208601401</c:v>
                </c:pt>
                <c:pt idx="14132">
                  <c:v>1.7233763144537799</c:v>
                </c:pt>
                <c:pt idx="14134">
                  <c:v>1.5855152705237201</c:v>
                </c:pt>
                <c:pt idx="14136">
                  <c:v>1.7777646470069799</c:v>
                </c:pt>
                <c:pt idx="14138">
                  <c:v>1.69050539780408</c:v>
                </c:pt>
                <c:pt idx="14140">
                  <c:v>1.60658777542412</c:v>
                </c:pt>
                <c:pt idx="14142">
                  <c:v>1.60658777542412</c:v>
                </c:pt>
                <c:pt idx="14144">
                  <c:v>1.5421825928538999</c:v>
                </c:pt>
                <c:pt idx="14146">
                  <c:v>1.56357092224061</c:v>
                </c:pt>
                <c:pt idx="14148">
                  <c:v>1.62301784016191</c:v>
                </c:pt>
                <c:pt idx="14150">
                  <c:v>1.62301784016191</c:v>
                </c:pt>
                <c:pt idx="14152">
                  <c:v>1.51458552562445</c:v>
                </c:pt>
                <c:pt idx="14154">
                  <c:v>1.37645827820897</c:v>
                </c:pt>
                <c:pt idx="14156">
                  <c:v>1.37645827820897</c:v>
                </c:pt>
                <c:pt idx="14158">
                  <c:v>1.2905224954113299</c:v>
                </c:pt>
                <c:pt idx="14160">
                  <c:v>1.46556333275884</c:v>
                </c:pt>
                <c:pt idx="14162">
                  <c:v>1.2688250535577501</c:v>
                </c:pt>
                <c:pt idx="14164">
                  <c:v>1.2688250535577501</c:v>
                </c:pt>
                <c:pt idx="14166">
                  <c:v>1.40404851356148</c:v>
                </c:pt>
                <c:pt idx="14168">
                  <c:v>1.17003635281324</c:v>
                </c:pt>
                <c:pt idx="14170">
                  <c:v>1.34870863239467</c:v>
                </c:pt>
                <c:pt idx="14172">
                  <c:v>1.1586906428039001</c:v>
                </c:pt>
                <c:pt idx="14174">
                  <c:v>1.12538080802559</c:v>
                </c:pt>
                <c:pt idx="14176">
                  <c:v>1.12538080802559</c:v>
                </c:pt>
                <c:pt idx="14178">
                  <c:v>1.1008398670777599</c:v>
                </c:pt>
                <c:pt idx="14180">
                  <c:v>1.1008398670777599</c:v>
                </c:pt>
                <c:pt idx="14182">
                  <c:v>1.1694707453176301</c:v>
                </c:pt>
                <c:pt idx="14184">
                  <c:v>1.16931481072306</c:v>
                </c:pt>
                <c:pt idx="14186">
                  <c:v>1.0863810984790301</c:v>
                </c:pt>
                <c:pt idx="14188">
                  <c:v>1.17972551245242</c:v>
                </c:pt>
                <c:pt idx="14190">
                  <c:v>1.17972551245242</c:v>
                </c:pt>
                <c:pt idx="14192">
                  <c:v>1.1537413674667401</c:v>
                </c:pt>
                <c:pt idx="14194">
                  <c:v>1.2328565399348701</c:v>
                </c:pt>
                <c:pt idx="14196">
                  <c:v>1.1956202936396001</c:v>
                </c:pt>
                <c:pt idx="14198">
                  <c:v>1.2241841313838899</c:v>
                </c:pt>
                <c:pt idx="14200">
                  <c:v>1.37820340326428</c:v>
                </c:pt>
                <c:pt idx="14202">
                  <c:v>1.37820340326428</c:v>
                </c:pt>
                <c:pt idx="14204">
                  <c:v>1.5674724033996399</c:v>
                </c:pt>
                <c:pt idx="14206">
                  <c:v>1.61826069638133</c:v>
                </c:pt>
                <c:pt idx="14208">
                  <c:v>1.61826069638133</c:v>
                </c:pt>
                <c:pt idx="14210">
                  <c:v>1.7568492752760601</c:v>
                </c:pt>
                <c:pt idx="14212">
                  <c:v>1.6872441953569599</c:v>
                </c:pt>
                <c:pt idx="14214">
                  <c:v>1.6872441953569599</c:v>
                </c:pt>
                <c:pt idx="14216">
                  <c:v>1.7185755425467999</c:v>
                </c:pt>
                <c:pt idx="14218">
                  <c:v>1.7593007205203099</c:v>
                </c:pt>
                <c:pt idx="14220">
                  <c:v>1.9036190867275</c:v>
                </c:pt>
                <c:pt idx="14222">
                  <c:v>1.81486006075143</c:v>
                </c:pt>
                <c:pt idx="14224">
                  <c:v>1.70498190531134</c:v>
                </c:pt>
                <c:pt idx="14226">
                  <c:v>1.70498190531134</c:v>
                </c:pt>
                <c:pt idx="14228">
                  <c:v>1.89662276531755</c:v>
                </c:pt>
                <c:pt idx="14230">
                  <c:v>1.7076391458660301</c:v>
                </c:pt>
                <c:pt idx="14232">
                  <c:v>1.7227988410666499</c:v>
                </c:pt>
                <c:pt idx="14234">
                  <c:v>1.7227988410666499</c:v>
                </c:pt>
                <c:pt idx="14236">
                  <c:v>1.7469836854115099</c:v>
                </c:pt>
                <c:pt idx="14238">
                  <c:v>1.7469836854115099</c:v>
                </c:pt>
                <c:pt idx="14240">
                  <c:v>1.6914644974395601</c:v>
                </c:pt>
                <c:pt idx="14242">
                  <c:v>1.54926449251174</c:v>
                </c:pt>
                <c:pt idx="14244">
                  <c:v>1.6061313581019601</c:v>
                </c:pt>
                <c:pt idx="14246">
                  <c:v>1.6061313581019601</c:v>
                </c:pt>
                <c:pt idx="14248">
                  <c:v>1.5992679586484999</c:v>
                </c:pt>
                <c:pt idx="14250">
                  <c:v>1.6149296170175</c:v>
                </c:pt>
                <c:pt idx="14252">
                  <c:v>1.91908202137798</c:v>
                </c:pt>
                <c:pt idx="14254">
                  <c:v>1.90868678126484</c:v>
                </c:pt>
                <c:pt idx="14256">
                  <c:v>1.89479397973418</c:v>
                </c:pt>
                <c:pt idx="14258">
                  <c:v>1.9020572237744899</c:v>
                </c:pt>
                <c:pt idx="14260">
                  <c:v>1.9020572237744899</c:v>
                </c:pt>
                <c:pt idx="14262">
                  <c:v>2.1199021672606402</c:v>
                </c:pt>
                <c:pt idx="14264">
                  <c:v>2.1199021672606402</c:v>
                </c:pt>
                <c:pt idx="14266">
                  <c:v>2.08041319943964</c:v>
                </c:pt>
                <c:pt idx="14268">
                  <c:v>2.08041319943964</c:v>
                </c:pt>
                <c:pt idx="14270">
                  <c:v>2.15022826968133</c:v>
                </c:pt>
                <c:pt idx="14272">
                  <c:v>2.15022826968133</c:v>
                </c:pt>
                <c:pt idx="14274">
                  <c:v>2.15022826968133</c:v>
                </c:pt>
                <c:pt idx="14276">
                  <c:v>2.07798224982619</c:v>
                </c:pt>
                <c:pt idx="14278">
                  <c:v>2.1366910853236898</c:v>
                </c:pt>
                <c:pt idx="14280">
                  <c:v>2.1366910853236898</c:v>
                </c:pt>
                <c:pt idx="14282">
                  <c:v>1.9986876506954401</c:v>
                </c:pt>
                <c:pt idx="14284">
                  <c:v>1.9986876506954401</c:v>
                </c:pt>
                <c:pt idx="14286">
                  <c:v>1.8458991953805</c:v>
                </c:pt>
                <c:pt idx="14288">
                  <c:v>1.91822887576371</c:v>
                </c:pt>
                <c:pt idx="14290">
                  <c:v>1.74679215314239</c:v>
                </c:pt>
                <c:pt idx="14292">
                  <c:v>1.5891978919059</c:v>
                </c:pt>
                <c:pt idx="14294">
                  <c:v>1.5891978919059</c:v>
                </c:pt>
                <c:pt idx="14296">
                  <c:v>1.61526605699211</c:v>
                </c:pt>
                <c:pt idx="14298">
                  <c:v>1.61526605699211</c:v>
                </c:pt>
                <c:pt idx="14300">
                  <c:v>1.61526605699211</c:v>
                </c:pt>
                <c:pt idx="14302">
                  <c:v>1.5272579381912901</c:v>
                </c:pt>
                <c:pt idx="14304">
                  <c:v>1.2294531865045399</c:v>
                </c:pt>
                <c:pt idx="14306">
                  <c:v>1.2294531865045399</c:v>
                </c:pt>
                <c:pt idx="14308">
                  <c:v>1.3470324253961401</c:v>
                </c:pt>
                <c:pt idx="14310">
                  <c:v>1.3688800486847701</c:v>
                </c:pt>
                <c:pt idx="14312">
                  <c:v>1.3688800486847701</c:v>
                </c:pt>
                <c:pt idx="14314">
                  <c:v>1.3688800486847701</c:v>
                </c:pt>
                <c:pt idx="14316">
                  <c:v>1.31735786829143</c:v>
                </c:pt>
                <c:pt idx="14318">
                  <c:v>1.3640417613834099</c:v>
                </c:pt>
                <c:pt idx="14320">
                  <c:v>1.43906775586307</c:v>
                </c:pt>
                <c:pt idx="14322">
                  <c:v>1.28845759057253</c:v>
                </c:pt>
                <c:pt idx="14324">
                  <c:v>1.28845759057253</c:v>
                </c:pt>
                <c:pt idx="14326">
                  <c:v>1.3890218601748301</c:v>
                </c:pt>
                <c:pt idx="14328">
                  <c:v>1.3890218601748301</c:v>
                </c:pt>
                <c:pt idx="14330">
                  <c:v>1.3648397725522501</c:v>
                </c:pt>
                <c:pt idx="14332">
                  <c:v>1.3551796184256599</c:v>
                </c:pt>
                <c:pt idx="14334">
                  <c:v>1.4754795024842</c:v>
                </c:pt>
                <c:pt idx="14336">
                  <c:v>1.4754795024842</c:v>
                </c:pt>
                <c:pt idx="14338">
                  <c:v>1.36518304440379</c:v>
                </c:pt>
                <c:pt idx="14340">
                  <c:v>1.3205303761959</c:v>
                </c:pt>
                <c:pt idx="14342">
                  <c:v>1.19373948990553</c:v>
                </c:pt>
                <c:pt idx="14344">
                  <c:v>1.2255759165585001</c:v>
                </c:pt>
                <c:pt idx="14346">
                  <c:v>1.2176016778871399</c:v>
                </c:pt>
                <c:pt idx="14348">
                  <c:v>1.2176016778871399</c:v>
                </c:pt>
                <c:pt idx="14350">
                  <c:v>1.33164356267452</c:v>
                </c:pt>
                <c:pt idx="14352">
                  <c:v>1.3311179875805901</c:v>
                </c:pt>
                <c:pt idx="14354">
                  <c:v>1.3469298273846499</c:v>
                </c:pt>
                <c:pt idx="14356">
                  <c:v>1.3469298273846499</c:v>
                </c:pt>
                <c:pt idx="14358">
                  <c:v>1.2470942913219301</c:v>
                </c:pt>
                <c:pt idx="14360">
                  <c:v>1.22289566336572</c:v>
                </c:pt>
                <c:pt idx="14362">
                  <c:v>1.22289566336572</c:v>
                </c:pt>
                <c:pt idx="14364">
                  <c:v>1.3253485274389301</c:v>
                </c:pt>
                <c:pt idx="14366">
                  <c:v>1.40527213867753</c:v>
                </c:pt>
                <c:pt idx="14368">
                  <c:v>1.3653151273578401</c:v>
                </c:pt>
                <c:pt idx="14370">
                  <c:v>1.3653151273578401</c:v>
                </c:pt>
                <c:pt idx="14372">
                  <c:v>1.2642255223765899</c:v>
                </c:pt>
                <c:pt idx="14374">
                  <c:v>1.3362852836921799</c:v>
                </c:pt>
                <c:pt idx="14376">
                  <c:v>1.49384166996181</c:v>
                </c:pt>
                <c:pt idx="14378">
                  <c:v>1.6217569393664599</c:v>
                </c:pt>
                <c:pt idx="14380">
                  <c:v>1.68409290222823</c:v>
                </c:pt>
                <c:pt idx="14382">
                  <c:v>1.68409290222823</c:v>
                </c:pt>
                <c:pt idx="14384">
                  <c:v>1.63997647643089</c:v>
                </c:pt>
                <c:pt idx="14386">
                  <c:v>1.8532054682597501</c:v>
                </c:pt>
                <c:pt idx="14388">
                  <c:v>1.6784133352041199</c:v>
                </c:pt>
                <c:pt idx="14390">
                  <c:v>1.75013030409812</c:v>
                </c:pt>
                <c:pt idx="14392">
                  <c:v>1.8528621964082099</c:v>
                </c:pt>
                <c:pt idx="14394">
                  <c:v>1.8528621964082099</c:v>
                </c:pt>
                <c:pt idx="14396">
                  <c:v>1.9814629307985301</c:v>
                </c:pt>
                <c:pt idx="14398">
                  <c:v>1.8711254814565099</c:v>
                </c:pt>
                <c:pt idx="14400">
                  <c:v>1.9095662955269199</c:v>
                </c:pt>
                <c:pt idx="14402">
                  <c:v>1.9095662955269199</c:v>
                </c:pt>
                <c:pt idx="14404">
                  <c:v>2.0533819794207799</c:v>
                </c:pt>
                <c:pt idx="14406">
                  <c:v>1.8720265700668</c:v>
                </c:pt>
                <c:pt idx="14408">
                  <c:v>1.88944150380045</c:v>
                </c:pt>
                <c:pt idx="14410">
                  <c:v>1.9951366328373501</c:v>
                </c:pt>
                <c:pt idx="14412">
                  <c:v>1.9018350079879101</c:v>
                </c:pt>
                <c:pt idx="14414">
                  <c:v>1.8123438924625499</c:v>
                </c:pt>
                <c:pt idx="14416">
                  <c:v>1.8123438924625499</c:v>
                </c:pt>
                <c:pt idx="14418">
                  <c:v>1.7602101991549099</c:v>
                </c:pt>
                <c:pt idx="14420">
                  <c:v>1.7602101991549099</c:v>
                </c:pt>
                <c:pt idx="14422">
                  <c:v>1.63396454458683</c:v>
                </c:pt>
                <c:pt idx="14424">
                  <c:v>1.48019505571573</c:v>
                </c:pt>
                <c:pt idx="14426">
                  <c:v>1.4582217019200301</c:v>
                </c:pt>
                <c:pt idx="14428">
                  <c:v>1.48521984127163</c:v>
                </c:pt>
                <c:pt idx="14430">
                  <c:v>1.48521984127163</c:v>
                </c:pt>
                <c:pt idx="14432">
                  <c:v>1.35188102044165</c:v>
                </c:pt>
                <c:pt idx="14434">
                  <c:v>1.35417545237392</c:v>
                </c:pt>
                <c:pt idx="14436">
                  <c:v>1.18953992316871</c:v>
                </c:pt>
                <c:pt idx="14438">
                  <c:v>1.18953992316871</c:v>
                </c:pt>
                <c:pt idx="14440">
                  <c:v>1.2007951407730499</c:v>
                </c:pt>
                <c:pt idx="14442">
                  <c:v>1.10346618440002</c:v>
                </c:pt>
                <c:pt idx="14444">
                  <c:v>1.1740591297522101</c:v>
                </c:pt>
                <c:pt idx="14446">
                  <c:v>1.19137374276667</c:v>
                </c:pt>
                <c:pt idx="14448">
                  <c:v>1.18619721762835</c:v>
                </c:pt>
                <c:pt idx="14450">
                  <c:v>1.18619721762835</c:v>
                </c:pt>
                <c:pt idx="14452">
                  <c:v>1.17286846544593</c:v>
                </c:pt>
                <c:pt idx="14454">
                  <c:v>1.05559162700176</c:v>
                </c:pt>
                <c:pt idx="14456">
                  <c:v>1.0881166349351401</c:v>
                </c:pt>
                <c:pt idx="14458">
                  <c:v>1.18397194346785</c:v>
                </c:pt>
                <c:pt idx="14460">
                  <c:v>0.91248669802397397</c:v>
                </c:pt>
                <c:pt idx="14462">
                  <c:v>0.96239349909499206</c:v>
                </c:pt>
                <c:pt idx="14464">
                  <c:v>0.96239349909499206</c:v>
                </c:pt>
                <c:pt idx="14466">
                  <c:v>0.94598273141309597</c:v>
                </c:pt>
                <c:pt idx="14468">
                  <c:v>0.97650276325270502</c:v>
                </c:pt>
                <c:pt idx="14470">
                  <c:v>1.0447104846238999</c:v>
                </c:pt>
                <c:pt idx="14472">
                  <c:v>1.0447104846238999</c:v>
                </c:pt>
                <c:pt idx="14474">
                  <c:v>1.1299814179241601</c:v>
                </c:pt>
                <c:pt idx="14476">
                  <c:v>1.2548531460836501</c:v>
                </c:pt>
                <c:pt idx="14478">
                  <c:v>1.23984662875533</c:v>
                </c:pt>
                <c:pt idx="14480">
                  <c:v>1.48164617034792</c:v>
                </c:pt>
                <c:pt idx="14482">
                  <c:v>1.48164617034792</c:v>
                </c:pt>
                <c:pt idx="14484">
                  <c:v>1.80363648552447</c:v>
                </c:pt>
                <c:pt idx="14486">
                  <c:v>1.80363648552447</c:v>
                </c:pt>
                <c:pt idx="14488">
                  <c:v>1.74551375315338</c:v>
                </c:pt>
                <c:pt idx="14490">
                  <c:v>1.8600436976402901</c:v>
                </c:pt>
                <c:pt idx="14492">
                  <c:v>1.9964079612344501</c:v>
                </c:pt>
                <c:pt idx="14494">
                  <c:v>1.9964079612344501</c:v>
                </c:pt>
                <c:pt idx="14496">
                  <c:v>2.11491537652909</c:v>
                </c:pt>
                <c:pt idx="14498">
                  <c:v>1.97241225200891</c:v>
                </c:pt>
                <c:pt idx="14500">
                  <c:v>2.0685072755217502</c:v>
                </c:pt>
                <c:pt idx="14502">
                  <c:v>1.95540687131881</c:v>
                </c:pt>
                <c:pt idx="14504">
                  <c:v>1.89561799997836</c:v>
                </c:pt>
                <c:pt idx="14506">
                  <c:v>1.8981230215206699</c:v>
                </c:pt>
                <c:pt idx="14508">
                  <c:v>1.7788607437536099</c:v>
                </c:pt>
                <c:pt idx="14510">
                  <c:v>1.8142948128283001</c:v>
                </c:pt>
                <c:pt idx="14512">
                  <c:v>1.71925046007335</c:v>
                </c:pt>
                <c:pt idx="14514">
                  <c:v>1.74404621804505</c:v>
                </c:pt>
                <c:pt idx="14516">
                  <c:v>1.74404621804505</c:v>
                </c:pt>
                <c:pt idx="14518">
                  <c:v>1.4435144687443899</c:v>
                </c:pt>
                <c:pt idx="14520">
                  <c:v>1.4435144687443899</c:v>
                </c:pt>
                <c:pt idx="14522">
                  <c:v>1.40041611246764</c:v>
                </c:pt>
                <c:pt idx="14524">
                  <c:v>1.38741792724281</c:v>
                </c:pt>
                <c:pt idx="14526">
                  <c:v>1.4514743245169499</c:v>
                </c:pt>
                <c:pt idx="14528">
                  <c:v>1.4514743245169499</c:v>
                </c:pt>
                <c:pt idx="14530">
                  <c:v>1.4301796038299699</c:v>
                </c:pt>
                <c:pt idx="14532">
                  <c:v>1.43833614574372</c:v>
                </c:pt>
                <c:pt idx="14534">
                  <c:v>1.43833614574372</c:v>
                </c:pt>
                <c:pt idx="14536">
                  <c:v>1.2072242965400199</c:v>
                </c:pt>
                <c:pt idx="14538">
                  <c:v>1.0829830187782601</c:v>
                </c:pt>
                <c:pt idx="14540">
                  <c:v>0.75411306345835305</c:v>
                </c:pt>
                <c:pt idx="14542">
                  <c:v>0.75411306345835305</c:v>
                </c:pt>
                <c:pt idx="14544">
                  <c:v>0.69881585155799897</c:v>
                </c:pt>
                <c:pt idx="14546">
                  <c:v>0.75009807725623201</c:v>
                </c:pt>
                <c:pt idx="14548">
                  <c:v>0.75009807725623201</c:v>
                </c:pt>
                <c:pt idx="14550">
                  <c:v>0.504534531045705</c:v>
                </c:pt>
                <c:pt idx="14552">
                  <c:v>0.43421327265910797</c:v>
                </c:pt>
                <c:pt idx="14554">
                  <c:v>0.43421327265910797</c:v>
                </c:pt>
                <c:pt idx="14556">
                  <c:v>0.37951217198558101</c:v>
                </c:pt>
                <c:pt idx="14558">
                  <c:v>0.41971189472265502</c:v>
                </c:pt>
                <c:pt idx="14560">
                  <c:v>0.440840792572125</c:v>
                </c:pt>
                <c:pt idx="14562">
                  <c:v>0.440840792572125</c:v>
                </c:pt>
                <c:pt idx="14564">
                  <c:v>0.29019167359732001</c:v>
                </c:pt>
                <c:pt idx="14566">
                  <c:v>0.29019167359732001</c:v>
                </c:pt>
                <c:pt idx="14568">
                  <c:v>0.410541178656741</c:v>
                </c:pt>
                <c:pt idx="14570">
                  <c:v>0.43033357559889501</c:v>
                </c:pt>
                <c:pt idx="14572">
                  <c:v>0.40416329193115202</c:v>
                </c:pt>
                <c:pt idx="14574">
                  <c:v>0.40416329193115202</c:v>
                </c:pt>
                <c:pt idx="14576">
                  <c:v>0.33413880068995</c:v>
                </c:pt>
                <c:pt idx="14578">
                  <c:v>0.20528266497049399</c:v>
                </c:pt>
                <c:pt idx="14580">
                  <c:v>0.27830663484707402</c:v>
                </c:pt>
                <c:pt idx="14582">
                  <c:v>0.19771409895643499</c:v>
                </c:pt>
                <c:pt idx="14584">
                  <c:v>0.34910918098501798</c:v>
                </c:pt>
                <c:pt idx="14586">
                  <c:v>0.34910918098501798</c:v>
                </c:pt>
                <c:pt idx="14588">
                  <c:v>6.8915659636259001E-3</c:v>
                </c:pt>
                <c:pt idx="14590">
                  <c:v>0.218288551039062</c:v>
                </c:pt>
                <c:pt idx="14592">
                  <c:v>0.350861497489735</c:v>
                </c:pt>
                <c:pt idx="14594">
                  <c:v>0.35516183441132299</c:v>
                </c:pt>
                <c:pt idx="14596">
                  <c:v>0.250560884401202</c:v>
                </c:pt>
                <c:pt idx="14598">
                  <c:v>0.250560884401202</c:v>
                </c:pt>
                <c:pt idx="14600">
                  <c:v>0.155749774321913</c:v>
                </c:pt>
                <c:pt idx="14602">
                  <c:v>0.39177994566597002</c:v>
                </c:pt>
                <c:pt idx="14604">
                  <c:v>0.253513154167681</c:v>
                </c:pt>
                <c:pt idx="14606">
                  <c:v>0.51523480847105296</c:v>
                </c:pt>
                <c:pt idx="14608">
                  <c:v>0.44263014504127202</c:v>
                </c:pt>
                <c:pt idx="14610">
                  <c:v>0.32500128514878401</c:v>
                </c:pt>
                <c:pt idx="14612">
                  <c:v>0.32500128514878401</c:v>
                </c:pt>
                <c:pt idx="14614">
                  <c:v>0.27450262779183598</c:v>
                </c:pt>
                <c:pt idx="14616">
                  <c:v>0.39224852852337</c:v>
                </c:pt>
                <c:pt idx="14618">
                  <c:v>0.39224852852337</c:v>
                </c:pt>
                <c:pt idx="14620">
                  <c:v>0.54896642175689303</c:v>
                </c:pt>
                <c:pt idx="14622">
                  <c:v>0.64567026139050698</c:v>
                </c:pt>
                <c:pt idx="14624">
                  <c:v>0.64567026139050698</c:v>
                </c:pt>
                <c:pt idx="14626">
                  <c:v>0.617437529962509</c:v>
                </c:pt>
                <c:pt idx="14628">
                  <c:v>0.81864960983768098</c:v>
                </c:pt>
                <c:pt idx="14630">
                  <c:v>0.88238580782711495</c:v>
                </c:pt>
                <c:pt idx="14632">
                  <c:v>0.88238580782711495</c:v>
                </c:pt>
                <c:pt idx="14634">
                  <c:v>0.978989206884056</c:v>
                </c:pt>
                <c:pt idx="14636">
                  <c:v>1.2362256141230401</c:v>
                </c:pt>
                <c:pt idx="14638">
                  <c:v>1.19992605411261</c:v>
                </c:pt>
                <c:pt idx="14640">
                  <c:v>1.6802876666337201</c:v>
                </c:pt>
                <c:pt idx="14642">
                  <c:v>1.7042063074931499</c:v>
                </c:pt>
                <c:pt idx="14644">
                  <c:v>1.7042063074931499</c:v>
                </c:pt>
                <c:pt idx="14646">
                  <c:v>1.76110253816843</c:v>
                </c:pt>
                <c:pt idx="14648">
                  <c:v>1.63572165539115</c:v>
                </c:pt>
                <c:pt idx="14650">
                  <c:v>1.5841429022625</c:v>
                </c:pt>
                <c:pt idx="14652">
                  <c:v>1.5841429022625</c:v>
                </c:pt>
                <c:pt idx="14654">
                  <c:v>1.61135091207921</c:v>
                </c:pt>
                <c:pt idx="14656">
                  <c:v>1.54510351988673</c:v>
                </c:pt>
                <c:pt idx="14658">
                  <c:v>1.54510351988673</c:v>
                </c:pt>
                <c:pt idx="14660">
                  <c:v>1.485963197425</c:v>
                </c:pt>
                <c:pt idx="14662">
                  <c:v>1.3256898815706299</c:v>
                </c:pt>
                <c:pt idx="14664">
                  <c:v>1.1930371250137599</c:v>
                </c:pt>
                <c:pt idx="14666">
                  <c:v>1.1930371250137599</c:v>
                </c:pt>
                <c:pt idx="14668">
                  <c:v>1.33757159427553</c:v>
                </c:pt>
                <c:pt idx="14670">
                  <c:v>1.5210849178805901</c:v>
                </c:pt>
                <c:pt idx="14672">
                  <c:v>1.42900416142493</c:v>
                </c:pt>
                <c:pt idx="14674">
                  <c:v>1.5634698823764901</c:v>
                </c:pt>
                <c:pt idx="14676">
                  <c:v>1.80400612602382</c:v>
                </c:pt>
                <c:pt idx="14678">
                  <c:v>1.80400612602382</c:v>
                </c:pt>
                <c:pt idx="14680">
                  <c:v>1.5886747139617801</c:v>
                </c:pt>
                <c:pt idx="14682">
                  <c:v>1.6562588767409301</c:v>
                </c:pt>
                <c:pt idx="14684">
                  <c:v>1.65009748260676</c:v>
                </c:pt>
                <c:pt idx="14686">
                  <c:v>1.6913913843706201</c:v>
                </c:pt>
                <c:pt idx="14688">
                  <c:v>1.84960626769065</c:v>
                </c:pt>
                <c:pt idx="14690">
                  <c:v>1.8797096748947999</c:v>
                </c:pt>
                <c:pt idx="14692">
                  <c:v>1.8797096748947999</c:v>
                </c:pt>
                <c:pt idx="14694">
                  <c:v>1.7792587904781101</c:v>
                </c:pt>
                <c:pt idx="14696">
                  <c:v>1.9312995747700299</c:v>
                </c:pt>
                <c:pt idx="14698">
                  <c:v>2.0593539987206402</c:v>
                </c:pt>
                <c:pt idx="14700">
                  <c:v>2.31163483810424</c:v>
                </c:pt>
                <c:pt idx="14702">
                  <c:v>2.22692987187206</c:v>
                </c:pt>
                <c:pt idx="14704">
                  <c:v>2.22692987187206</c:v>
                </c:pt>
                <c:pt idx="14706">
                  <c:v>2.12091879849135</c:v>
                </c:pt>
                <c:pt idx="14708">
                  <c:v>2.1928553463071498</c:v>
                </c:pt>
                <c:pt idx="14710">
                  <c:v>2.3890416817665101</c:v>
                </c:pt>
                <c:pt idx="14712">
                  <c:v>2.3890416817665101</c:v>
                </c:pt>
                <c:pt idx="14714">
                  <c:v>2.2842145606726398</c:v>
                </c:pt>
                <c:pt idx="14716">
                  <c:v>2.3157155062109198</c:v>
                </c:pt>
                <c:pt idx="14718">
                  <c:v>2.3975513238459798</c:v>
                </c:pt>
                <c:pt idx="14720">
                  <c:v>2.4661191570460699</c:v>
                </c:pt>
                <c:pt idx="14722">
                  <c:v>2.47230668011307</c:v>
                </c:pt>
                <c:pt idx="14724">
                  <c:v>2.47230668011307</c:v>
                </c:pt>
                <c:pt idx="14726">
                  <c:v>2.3919240146875298</c:v>
                </c:pt>
                <c:pt idx="14728">
                  <c:v>2.3384702109843398</c:v>
                </c:pt>
                <c:pt idx="14730">
                  <c:v>2.3384702109843398</c:v>
                </c:pt>
                <c:pt idx="14732">
                  <c:v>2.40059354665875</c:v>
                </c:pt>
                <c:pt idx="14734">
                  <c:v>2.4490099797695799</c:v>
                </c:pt>
                <c:pt idx="14736">
                  <c:v>2.4490099797695799</c:v>
                </c:pt>
                <c:pt idx="14738">
                  <c:v>2.5881211373209898</c:v>
                </c:pt>
                <c:pt idx="14740">
                  <c:v>2.50298708127439</c:v>
                </c:pt>
                <c:pt idx="14742">
                  <c:v>2.64813114573061</c:v>
                </c:pt>
                <c:pt idx="14744">
                  <c:v>2.6886027052551502</c:v>
                </c:pt>
                <c:pt idx="14746">
                  <c:v>2.4998180492371298</c:v>
                </c:pt>
                <c:pt idx="14748">
                  <c:v>2.4690125168561901</c:v>
                </c:pt>
                <c:pt idx="14750">
                  <c:v>2.4854730253964599</c:v>
                </c:pt>
                <c:pt idx="14752">
                  <c:v>2.4854730253964599</c:v>
                </c:pt>
                <c:pt idx="14754">
                  <c:v>2.4747421843111499</c:v>
                </c:pt>
                <c:pt idx="14756">
                  <c:v>2.4747421843111499</c:v>
                </c:pt>
                <c:pt idx="14758">
                  <c:v>2.2541346455365399</c:v>
                </c:pt>
                <c:pt idx="14760">
                  <c:v>2.2993981075137802</c:v>
                </c:pt>
                <c:pt idx="14762">
                  <c:v>2.2993981075137802</c:v>
                </c:pt>
                <c:pt idx="14764">
                  <c:v>2.00561661219596</c:v>
                </c:pt>
                <c:pt idx="14766">
                  <c:v>2.00561661219596</c:v>
                </c:pt>
                <c:pt idx="14768">
                  <c:v>2.00561661219596</c:v>
                </c:pt>
                <c:pt idx="14770">
                  <c:v>2.0133673166483601</c:v>
                </c:pt>
                <c:pt idx="14772">
                  <c:v>2.02985707041621</c:v>
                </c:pt>
                <c:pt idx="14774">
                  <c:v>2.02985707041621</c:v>
                </c:pt>
                <c:pt idx="14776">
                  <c:v>1.67912025468051</c:v>
                </c:pt>
                <c:pt idx="14778">
                  <c:v>1.59193028310686</c:v>
                </c:pt>
                <c:pt idx="14780">
                  <c:v>1.67808960012346</c:v>
                </c:pt>
                <c:pt idx="14782">
                  <c:v>1.67808960012346</c:v>
                </c:pt>
                <c:pt idx="14784">
                  <c:v>1.5045082674324499</c:v>
                </c:pt>
                <c:pt idx="14786">
                  <c:v>1.65964113525301</c:v>
                </c:pt>
                <c:pt idx="14788">
                  <c:v>1.6497410264313199</c:v>
                </c:pt>
                <c:pt idx="14790">
                  <c:v>1.6022387463971901</c:v>
                </c:pt>
                <c:pt idx="14792">
                  <c:v>1.62171510910242</c:v>
                </c:pt>
                <c:pt idx="14794">
                  <c:v>1.62171510910242</c:v>
                </c:pt>
                <c:pt idx="14796">
                  <c:v>1.4658044860288499</c:v>
                </c:pt>
                <c:pt idx="14798">
                  <c:v>1.63045775414258</c:v>
                </c:pt>
                <c:pt idx="14800">
                  <c:v>1.4986356099918401</c:v>
                </c:pt>
                <c:pt idx="14802">
                  <c:v>1.4986356099918401</c:v>
                </c:pt>
                <c:pt idx="14804">
                  <c:v>1.44285021853446</c:v>
                </c:pt>
                <c:pt idx="14806">
                  <c:v>1.4564669882655099</c:v>
                </c:pt>
                <c:pt idx="14808">
                  <c:v>1.4564669882655099</c:v>
                </c:pt>
                <c:pt idx="14810">
                  <c:v>1.4073354853689599</c:v>
                </c:pt>
                <c:pt idx="14812">
                  <c:v>1.3785288163498</c:v>
                </c:pt>
                <c:pt idx="14814">
                  <c:v>1.33732480770349</c:v>
                </c:pt>
                <c:pt idx="14816">
                  <c:v>1.33732480770349</c:v>
                </c:pt>
                <c:pt idx="14818">
                  <c:v>1.35116774851828</c:v>
                </c:pt>
                <c:pt idx="14820">
                  <c:v>1.35116774851828</c:v>
                </c:pt>
                <c:pt idx="14822">
                  <c:v>1.23519759643077</c:v>
                </c:pt>
                <c:pt idx="14824">
                  <c:v>1.27352514517307</c:v>
                </c:pt>
                <c:pt idx="14826">
                  <c:v>1.18047570048272</c:v>
                </c:pt>
                <c:pt idx="14828">
                  <c:v>1.18047570048272</c:v>
                </c:pt>
                <c:pt idx="14830">
                  <c:v>1.07516039983183</c:v>
                </c:pt>
                <c:pt idx="14832">
                  <c:v>1.16246627359837</c:v>
                </c:pt>
                <c:pt idx="14834">
                  <c:v>1.16246627359837</c:v>
                </c:pt>
                <c:pt idx="14836">
                  <c:v>1.1092385211214399</c:v>
                </c:pt>
                <c:pt idx="14838">
                  <c:v>1.0394100268408599</c:v>
                </c:pt>
                <c:pt idx="14840">
                  <c:v>0.95985234051942803</c:v>
                </c:pt>
                <c:pt idx="14842">
                  <c:v>0.95985234051942803</c:v>
                </c:pt>
                <c:pt idx="14844">
                  <c:v>1.07662397964298</c:v>
                </c:pt>
                <c:pt idx="14846">
                  <c:v>1.0204056629314999</c:v>
                </c:pt>
                <c:pt idx="14848">
                  <c:v>1.0545639688819599</c:v>
                </c:pt>
                <c:pt idx="14850">
                  <c:v>1.1269227746352499</c:v>
                </c:pt>
                <c:pt idx="14852">
                  <c:v>1.0397329229190899</c:v>
                </c:pt>
                <c:pt idx="14854">
                  <c:v>1.0397329229190899</c:v>
                </c:pt>
                <c:pt idx="14856">
                  <c:v>1.10113172006607</c:v>
                </c:pt>
                <c:pt idx="14858">
                  <c:v>1.0454027814865099</c:v>
                </c:pt>
                <c:pt idx="14860">
                  <c:v>0.989281129840761</c:v>
                </c:pt>
                <c:pt idx="14862">
                  <c:v>0.989281129840761</c:v>
                </c:pt>
                <c:pt idx="14864">
                  <c:v>1.0280239248573699</c:v>
                </c:pt>
                <c:pt idx="14866">
                  <c:v>0.97315712120383902</c:v>
                </c:pt>
                <c:pt idx="14868">
                  <c:v>0.80553857878595503</c:v>
                </c:pt>
                <c:pt idx="14870">
                  <c:v>0.71509279835224104</c:v>
                </c:pt>
                <c:pt idx="14872">
                  <c:v>0.75693265098333296</c:v>
                </c:pt>
                <c:pt idx="14874">
                  <c:v>0.75693265098333296</c:v>
                </c:pt>
                <c:pt idx="14876">
                  <c:v>0.630524050157517</c:v>
                </c:pt>
                <c:pt idx="14878">
                  <c:v>0.73532360402867103</c:v>
                </c:pt>
                <c:pt idx="14880">
                  <c:v>0.78124592262879</c:v>
                </c:pt>
                <c:pt idx="14882">
                  <c:v>0.79545868372917095</c:v>
                </c:pt>
                <c:pt idx="14884">
                  <c:v>0.80201602708175701</c:v>
                </c:pt>
                <c:pt idx="14886">
                  <c:v>0.80201602708175701</c:v>
                </c:pt>
                <c:pt idx="14888">
                  <c:v>0.71074364946782498</c:v>
                </c:pt>
                <c:pt idx="14890">
                  <c:v>0.88401562997698702</c:v>
                </c:pt>
                <c:pt idx="14892">
                  <c:v>0.88401562997698702</c:v>
                </c:pt>
                <c:pt idx="14894">
                  <c:v>0.88988744841515999</c:v>
                </c:pt>
                <c:pt idx="14896">
                  <c:v>0.925830732036382</c:v>
                </c:pt>
                <c:pt idx="14898">
                  <c:v>0.82869498593732704</c:v>
                </c:pt>
                <c:pt idx="14900">
                  <c:v>0.82869498593732704</c:v>
                </c:pt>
                <c:pt idx="14902">
                  <c:v>0.75739404239133001</c:v>
                </c:pt>
                <c:pt idx="14904">
                  <c:v>1.02778121344</c:v>
                </c:pt>
                <c:pt idx="14906">
                  <c:v>0.98722958911210301</c:v>
                </c:pt>
                <c:pt idx="14908">
                  <c:v>0.98722958911210301</c:v>
                </c:pt>
                <c:pt idx="14910">
                  <c:v>0.98762841491028597</c:v>
                </c:pt>
                <c:pt idx="14912">
                  <c:v>0.93738625258207298</c:v>
                </c:pt>
                <c:pt idx="14914">
                  <c:v>0.78664640148729004</c:v>
                </c:pt>
                <c:pt idx="14916">
                  <c:v>0.77829383264854501</c:v>
                </c:pt>
                <c:pt idx="14918">
                  <c:v>0.92432795882597496</c:v>
                </c:pt>
                <c:pt idx="14920">
                  <c:v>0.92432795882597496</c:v>
                </c:pt>
                <c:pt idx="14922">
                  <c:v>0.95538333414494903</c:v>
                </c:pt>
                <c:pt idx="14924">
                  <c:v>0.86405600187182396</c:v>
                </c:pt>
                <c:pt idx="14926">
                  <c:v>0.89879639572277603</c:v>
                </c:pt>
                <c:pt idx="14928">
                  <c:v>0.90772146386280606</c:v>
                </c:pt>
                <c:pt idx="14930">
                  <c:v>0.78913398376479704</c:v>
                </c:pt>
                <c:pt idx="14932">
                  <c:v>0.77099439164623595</c:v>
                </c:pt>
                <c:pt idx="14934">
                  <c:v>0.77099439164623595</c:v>
                </c:pt>
                <c:pt idx="14936">
                  <c:v>0.73709647609293405</c:v>
                </c:pt>
                <c:pt idx="14938">
                  <c:v>0.65000322951376399</c:v>
                </c:pt>
                <c:pt idx="14940">
                  <c:v>0.53979954113066198</c:v>
                </c:pt>
                <c:pt idx="14942">
                  <c:v>0.53979954113066198</c:v>
                </c:pt>
                <c:pt idx="14944">
                  <c:v>0.55352951626107005</c:v>
                </c:pt>
                <c:pt idx="14946">
                  <c:v>0.74416968608275003</c:v>
                </c:pt>
                <c:pt idx="14948">
                  <c:v>0.67505014885589398</c:v>
                </c:pt>
                <c:pt idx="14950">
                  <c:v>0.70267981732264095</c:v>
                </c:pt>
                <c:pt idx="14952">
                  <c:v>0.67318474680930296</c:v>
                </c:pt>
                <c:pt idx="14954">
                  <c:v>0.67318474680930296</c:v>
                </c:pt>
                <c:pt idx="14956">
                  <c:v>0.83156527318060303</c:v>
                </c:pt>
                <c:pt idx="14958">
                  <c:v>0.73561719495057998</c:v>
                </c:pt>
                <c:pt idx="14960">
                  <c:v>0.82998261495307002</c:v>
                </c:pt>
                <c:pt idx="14962">
                  <c:v>0.95409276862069903</c:v>
                </c:pt>
                <c:pt idx="14964">
                  <c:v>0.98448311465605998</c:v>
                </c:pt>
                <c:pt idx="14966">
                  <c:v>0.95811296862363804</c:v>
                </c:pt>
                <c:pt idx="14968">
                  <c:v>0.95811296862363804</c:v>
                </c:pt>
                <c:pt idx="14970">
                  <c:v>1.0173043503761201</c:v>
                </c:pt>
                <c:pt idx="14972">
                  <c:v>1.03854645362496</c:v>
                </c:pt>
                <c:pt idx="14974">
                  <c:v>1.21168191645294</c:v>
                </c:pt>
                <c:pt idx="14976">
                  <c:v>1.21168191645294</c:v>
                </c:pt>
                <c:pt idx="14978">
                  <c:v>0.87469149632379395</c:v>
                </c:pt>
                <c:pt idx="14980">
                  <c:v>1.0333684901967599</c:v>
                </c:pt>
                <c:pt idx="14982">
                  <c:v>1.0338872334137501</c:v>
                </c:pt>
                <c:pt idx="14984">
                  <c:v>1.0967155708447001</c:v>
                </c:pt>
                <c:pt idx="14986">
                  <c:v>1.0539992003887799</c:v>
                </c:pt>
                <c:pt idx="14988">
                  <c:v>1.0539992003887799</c:v>
                </c:pt>
                <c:pt idx="14990">
                  <c:v>0.97347288576141</c:v>
                </c:pt>
                <c:pt idx="14992">
                  <c:v>0.97347288576141</c:v>
                </c:pt>
                <c:pt idx="14994">
                  <c:v>1.11565641028434</c:v>
                </c:pt>
                <c:pt idx="14996">
                  <c:v>1.21058054597675</c:v>
                </c:pt>
                <c:pt idx="14998">
                  <c:v>0.91724486059322896</c:v>
                </c:pt>
                <c:pt idx="15000">
                  <c:v>0.95808330389484697</c:v>
                </c:pt>
                <c:pt idx="15002">
                  <c:v>0.95808330389484697</c:v>
                </c:pt>
                <c:pt idx="15004">
                  <c:v>0.94793455071002197</c:v>
                </c:pt>
                <c:pt idx="15006">
                  <c:v>0.99554278476536195</c:v>
                </c:pt>
                <c:pt idx="15008">
                  <c:v>1.1232014392837799</c:v>
                </c:pt>
                <c:pt idx="15010">
                  <c:v>1.1304471841305399</c:v>
                </c:pt>
                <c:pt idx="15012">
                  <c:v>1.1643489950522701</c:v>
                </c:pt>
                <c:pt idx="15014">
                  <c:v>1.1643489950522701</c:v>
                </c:pt>
                <c:pt idx="15016">
                  <c:v>1.2455500474199599</c:v>
                </c:pt>
                <c:pt idx="15018">
                  <c:v>1.16482099384814</c:v>
                </c:pt>
                <c:pt idx="15020">
                  <c:v>1.25939910096675</c:v>
                </c:pt>
                <c:pt idx="15022">
                  <c:v>1.25939910096675</c:v>
                </c:pt>
                <c:pt idx="15024">
                  <c:v>1.4570861720591699</c:v>
                </c:pt>
                <c:pt idx="15026">
                  <c:v>1.3847232911512199</c:v>
                </c:pt>
                <c:pt idx="15028">
                  <c:v>1.54462408992648</c:v>
                </c:pt>
                <c:pt idx="15030">
                  <c:v>1.3637845472097301</c:v>
                </c:pt>
                <c:pt idx="15032">
                  <c:v>1.4453541613593599</c:v>
                </c:pt>
                <c:pt idx="15034">
                  <c:v>1.3970106016024899</c:v>
                </c:pt>
                <c:pt idx="15036">
                  <c:v>1.3970106016024899</c:v>
                </c:pt>
                <c:pt idx="15038">
                  <c:v>1.43359542243927</c:v>
                </c:pt>
                <c:pt idx="15040">
                  <c:v>1.4044192327782501</c:v>
                </c:pt>
                <c:pt idx="15042">
                  <c:v>1.2112154311016201</c:v>
                </c:pt>
                <c:pt idx="15044">
                  <c:v>1.1993409098461201</c:v>
                </c:pt>
                <c:pt idx="15046">
                  <c:v>1.3031239523440501</c:v>
                </c:pt>
                <c:pt idx="15048">
                  <c:v>1.3031239523440501</c:v>
                </c:pt>
                <c:pt idx="15050">
                  <c:v>1.0966385024785901</c:v>
                </c:pt>
                <c:pt idx="15052">
                  <c:v>1.29378261914104</c:v>
                </c:pt>
                <c:pt idx="15054">
                  <c:v>1.2851032588556399</c:v>
                </c:pt>
                <c:pt idx="15056">
                  <c:v>1.2851032588556399</c:v>
                </c:pt>
                <c:pt idx="15058">
                  <c:v>1.26825093618035</c:v>
                </c:pt>
                <c:pt idx="15060">
                  <c:v>1.26897535485029</c:v>
                </c:pt>
                <c:pt idx="15062">
                  <c:v>1.26897535485029</c:v>
                </c:pt>
                <c:pt idx="15064">
                  <c:v>1.3672219401672401</c:v>
                </c:pt>
                <c:pt idx="15066">
                  <c:v>1.39978386420756</c:v>
                </c:pt>
                <c:pt idx="15068">
                  <c:v>1.5588001147061501</c:v>
                </c:pt>
                <c:pt idx="15070">
                  <c:v>1.5588001147061501</c:v>
                </c:pt>
                <c:pt idx="15072">
                  <c:v>1.6035056400671599</c:v>
                </c:pt>
                <c:pt idx="15074">
                  <c:v>1.7647199570760099</c:v>
                </c:pt>
                <c:pt idx="15076">
                  <c:v>1.7664691572859801</c:v>
                </c:pt>
                <c:pt idx="15078">
                  <c:v>1.89189306890219</c:v>
                </c:pt>
                <c:pt idx="15080">
                  <c:v>1.9098531145006401</c:v>
                </c:pt>
                <c:pt idx="15082">
                  <c:v>1.8536590090021401</c:v>
                </c:pt>
                <c:pt idx="15084">
                  <c:v>1.8423089841231699</c:v>
                </c:pt>
                <c:pt idx="15086">
                  <c:v>2.0448006625622499</c:v>
                </c:pt>
                <c:pt idx="15088">
                  <c:v>2.0448006625622499</c:v>
                </c:pt>
                <c:pt idx="15090">
                  <c:v>2.1548988763540899</c:v>
                </c:pt>
                <c:pt idx="15092">
                  <c:v>2.1406461427807799</c:v>
                </c:pt>
                <c:pt idx="15094">
                  <c:v>2.0528244023769999</c:v>
                </c:pt>
                <c:pt idx="15096">
                  <c:v>2.0528244023769999</c:v>
                </c:pt>
                <c:pt idx="15098">
                  <c:v>1.98446356306225</c:v>
                </c:pt>
                <c:pt idx="15100">
                  <c:v>2.0412495248466702</c:v>
                </c:pt>
                <c:pt idx="15102">
                  <c:v>1.9838413828313299</c:v>
                </c:pt>
                <c:pt idx="15104">
                  <c:v>1.9838413828313299</c:v>
                </c:pt>
                <c:pt idx="15106">
                  <c:v>1.8903634476140101</c:v>
                </c:pt>
                <c:pt idx="15108">
                  <c:v>1.8903634476140101</c:v>
                </c:pt>
                <c:pt idx="15110">
                  <c:v>1.85754886398464</c:v>
                </c:pt>
                <c:pt idx="15112">
                  <c:v>1.9221501334086</c:v>
                </c:pt>
                <c:pt idx="15114">
                  <c:v>1.93023739769309</c:v>
                </c:pt>
                <c:pt idx="15116">
                  <c:v>1.93023739769309</c:v>
                </c:pt>
                <c:pt idx="15118">
                  <c:v>2.1499010587334602</c:v>
                </c:pt>
                <c:pt idx="15120">
                  <c:v>2.1499010587334602</c:v>
                </c:pt>
                <c:pt idx="15122">
                  <c:v>2.0296209511607799</c:v>
                </c:pt>
                <c:pt idx="15124">
                  <c:v>2.1015673272907698</c:v>
                </c:pt>
                <c:pt idx="15126">
                  <c:v>2.1015673272907698</c:v>
                </c:pt>
                <c:pt idx="15128">
                  <c:v>2.2130817771852</c:v>
                </c:pt>
                <c:pt idx="15130">
                  <c:v>2.2284273713529101</c:v>
                </c:pt>
                <c:pt idx="15132">
                  <c:v>2.1872632752507899</c:v>
                </c:pt>
                <c:pt idx="15134">
                  <c:v>2.0933103448003498</c:v>
                </c:pt>
                <c:pt idx="15136">
                  <c:v>2.1174582730382601</c:v>
                </c:pt>
                <c:pt idx="15138">
                  <c:v>2.33474767705798</c:v>
                </c:pt>
                <c:pt idx="15140">
                  <c:v>2.0976827460378402</c:v>
                </c:pt>
                <c:pt idx="15142">
                  <c:v>2.0976827460378402</c:v>
                </c:pt>
                <c:pt idx="15144">
                  <c:v>2.0893761425465298</c:v>
                </c:pt>
                <c:pt idx="15146">
                  <c:v>2.2716997607052298</c:v>
                </c:pt>
                <c:pt idx="15148">
                  <c:v>2.1783017704337801</c:v>
                </c:pt>
                <c:pt idx="15150">
                  <c:v>2.2041861939877201</c:v>
                </c:pt>
                <c:pt idx="15152">
                  <c:v>2.2041861939877201</c:v>
                </c:pt>
                <c:pt idx="15154">
                  <c:v>2.1798580000847498</c:v>
                </c:pt>
                <c:pt idx="15156">
                  <c:v>2.17809201982617</c:v>
                </c:pt>
                <c:pt idx="15158">
                  <c:v>2.1967708507925199</c:v>
                </c:pt>
                <c:pt idx="15160">
                  <c:v>2.1967708507925199</c:v>
                </c:pt>
                <c:pt idx="15162">
                  <c:v>2.0297170768678101</c:v>
                </c:pt>
                <c:pt idx="15164">
                  <c:v>2.0377808490842502</c:v>
                </c:pt>
                <c:pt idx="15166">
                  <c:v>2.0756692399829602</c:v>
                </c:pt>
                <c:pt idx="15168">
                  <c:v>1.9123201412185999</c:v>
                </c:pt>
                <c:pt idx="15170">
                  <c:v>1.9123201412185999</c:v>
                </c:pt>
                <c:pt idx="15172">
                  <c:v>1.9123201412185999</c:v>
                </c:pt>
                <c:pt idx="15174">
                  <c:v>1.8696590250656</c:v>
                </c:pt>
                <c:pt idx="15176">
                  <c:v>1.8460728688835999</c:v>
                </c:pt>
                <c:pt idx="15178">
                  <c:v>1.9333456619828899</c:v>
                </c:pt>
                <c:pt idx="15180">
                  <c:v>1.84463937330245</c:v>
                </c:pt>
                <c:pt idx="15182">
                  <c:v>1.86999150974303</c:v>
                </c:pt>
                <c:pt idx="15184">
                  <c:v>1.8060359126180401</c:v>
                </c:pt>
                <c:pt idx="15186">
                  <c:v>1.8060359126180401</c:v>
                </c:pt>
                <c:pt idx="15188">
                  <c:v>1.84688718067109</c:v>
                </c:pt>
                <c:pt idx="15190">
                  <c:v>1.9588344359621399</c:v>
                </c:pt>
                <c:pt idx="15192">
                  <c:v>1.9588344359621399</c:v>
                </c:pt>
                <c:pt idx="15194">
                  <c:v>2.07224323348701</c:v>
                </c:pt>
                <c:pt idx="15196">
                  <c:v>2.0414580768793802</c:v>
                </c:pt>
                <c:pt idx="15198">
                  <c:v>2.0414580768793802</c:v>
                </c:pt>
                <c:pt idx="15200">
                  <c:v>1.68637139311432</c:v>
                </c:pt>
                <c:pt idx="15202">
                  <c:v>1.3864656594842599</c:v>
                </c:pt>
                <c:pt idx="15204">
                  <c:v>1.2142907345816401</c:v>
                </c:pt>
                <c:pt idx="15206">
                  <c:v>1.2142907345816401</c:v>
                </c:pt>
                <c:pt idx="15208">
                  <c:v>1.06986545549333</c:v>
                </c:pt>
                <c:pt idx="15210">
                  <c:v>1.11407297298312</c:v>
                </c:pt>
                <c:pt idx="15212">
                  <c:v>1.14537699266523</c:v>
                </c:pt>
                <c:pt idx="15214">
                  <c:v>1.18884618801623</c:v>
                </c:pt>
                <c:pt idx="15216">
                  <c:v>1.16504740464687</c:v>
                </c:pt>
                <c:pt idx="15218">
                  <c:v>0.966605650868266</c:v>
                </c:pt>
                <c:pt idx="15220">
                  <c:v>0.966605650868266</c:v>
                </c:pt>
                <c:pt idx="15222">
                  <c:v>1.1839145317301101</c:v>
                </c:pt>
                <c:pt idx="15224">
                  <c:v>1.1839145317301101</c:v>
                </c:pt>
                <c:pt idx="15226">
                  <c:v>1.0700490771680999</c:v>
                </c:pt>
                <c:pt idx="15228">
                  <c:v>0.92894031475856897</c:v>
                </c:pt>
                <c:pt idx="15230">
                  <c:v>0.82724309223145198</c:v>
                </c:pt>
                <c:pt idx="15232">
                  <c:v>0.82724309223145198</c:v>
                </c:pt>
                <c:pt idx="15234">
                  <c:v>0.82092870001122298</c:v>
                </c:pt>
                <c:pt idx="15236">
                  <c:v>1.1400885206311899</c:v>
                </c:pt>
                <c:pt idx="15238">
                  <c:v>1.10729754892736</c:v>
                </c:pt>
                <c:pt idx="15240">
                  <c:v>1.02849436550587</c:v>
                </c:pt>
                <c:pt idx="15242">
                  <c:v>1.12949419722706</c:v>
                </c:pt>
                <c:pt idx="15244">
                  <c:v>1.12949419722706</c:v>
                </c:pt>
                <c:pt idx="15246">
                  <c:v>1.16180933469533</c:v>
                </c:pt>
                <c:pt idx="15248">
                  <c:v>1.2797181816846099</c:v>
                </c:pt>
                <c:pt idx="15250">
                  <c:v>1.3759625476300701</c:v>
                </c:pt>
                <c:pt idx="15252">
                  <c:v>1.3759625476300701</c:v>
                </c:pt>
                <c:pt idx="15254">
                  <c:v>1.1771464189812499</c:v>
                </c:pt>
                <c:pt idx="15256">
                  <c:v>1.4017917168810901</c:v>
                </c:pt>
                <c:pt idx="15258">
                  <c:v>1.4017917168810901</c:v>
                </c:pt>
                <c:pt idx="15260">
                  <c:v>1.41808921923488</c:v>
                </c:pt>
                <c:pt idx="15262">
                  <c:v>1.4807743269652101</c:v>
                </c:pt>
                <c:pt idx="15264">
                  <c:v>1.58197396112233</c:v>
                </c:pt>
                <c:pt idx="15266">
                  <c:v>1.58197396112233</c:v>
                </c:pt>
                <c:pt idx="15268">
                  <c:v>1.4567725050076801</c:v>
                </c:pt>
                <c:pt idx="15270">
                  <c:v>1.41567876525223</c:v>
                </c:pt>
                <c:pt idx="15272">
                  <c:v>1.4017721801102101</c:v>
                </c:pt>
                <c:pt idx="15274">
                  <c:v>1.4804124772027101</c:v>
                </c:pt>
                <c:pt idx="15276">
                  <c:v>1.3747739209011101</c:v>
                </c:pt>
                <c:pt idx="15278">
                  <c:v>1.3747739209011101</c:v>
                </c:pt>
                <c:pt idx="15280">
                  <c:v>1.3533592228665901</c:v>
                </c:pt>
                <c:pt idx="15282">
                  <c:v>1.42829808095097</c:v>
                </c:pt>
                <c:pt idx="15284">
                  <c:v>1.3808690338432701</c:v>
                </c:pt>
                <c:pt idx="15286">
                  <c:v>1.3808690338432701</c:v>
                </c:pt>
                <c:pt idx="15288">
                  <c:v>1.24327131681889</c:v>
                </c:pt>
                <c:pt idx="15290">
                  <c:v>1.3646916286945301</c:v>
                </c:pt>
                <c:pt idx="15292">
                  <c:v>1.40673967378586</c:v>
                </c:pt>
                <c:pt idx="15294">
                  <c:v>1.3771118611022799</c:v>
                </c:pt>
                <c:pt idx="15296">
                  <c:v>1.3289283110946399</c:v>
                </c:pt>
                <c:pt idx="15298">
                  <c:v>1.39164050661772</c:v>
                </c:pt>
                <c:pt idx="15300">
                  <c:v>1.39164050661772</c:v>
                </c:pt>
                <c:pt idx="15302">
                  <c:v>1.4309723412692501</c:v>
                </c:pt>
                <c:pt idx="15304">
                  <c:v>1.39875956209748</c:v>
                </c:pt>
                <c:pt idx="15306">
                  <c:v>1.3718774447962601</c:v>
                </c:pt>
                <c:pt idx="15308">
                  <c:v>1.49139597787708</c:v>
                </c:pt>
                <c:pt idx="15310">
                  <c:v>1.4766020877361199</c:v>
                </c:pt>
                <c:pt idx="15312">
                  <c:v>1.4766020877361199</c:v>
                </c:pt>
                <c:pt idx="15314">
                  <c:v>1.34822177127003</c:v>
                </c:pt>
                <c:pt idx="15316">
                  <c:v>1.4405024500191199</c:v>
                </c:pt>
                <c:pt idx="15318">
                  <c:v>1.33917396906018</c:v>
                </c:pt>
                <c:pt idx="15320">
                  <c:v>1.29889046593755</c:v>
                </c:pt>
                <c:pt idx="15322">
                  <c:v>1.32053816693276</c:v>
                </c:pt>
                <c:pt idx="15324">
                  <c:v>1.32053816693276</c:v>
                </c:pt>
                <c:pt idx="15326">
                  <c:v>1.4581660880446401</c:v>
                </c:pt>
                <c:pt idx="15328">
                  <c:v>1.3462199114710001</c:v>
                </c:pt>
                <c:pt idx="15330">
                  <c:v>1.23272325840592</c:v>
                </c:pt>
                <c:pt idx="15332">
                  <c:v>1.23272325840592</c:v>
                </c:pt>
                <c:pt idx="15334">
                  <c:v>1.0982281723692999</c:v>
                </c:pt>
                <c:pt idx="15336">
                  <c:v>1.0982281723692999</c:v>
                </c:pt>
                <c:pt idx="15338">
                  <c:v>1.11209484496712</c:v>
                </c:pt>
                <c:pt idx="15340">
                  <c:v>0.99725434972345794</c:v>
                </c:pt>
                <c:pt idx="15342">
                  <c:v>1.00891660336405</c:v>
                </c:pt>
                <c:pt idx="15344">
                  <c:v>1.00891660336405</c:v>
                </c:pt>
                <c:pt idx="15346">
                  <c:v>1.07213124148547</c:v>
                </c:pt>
                <c:pt idx="15348">
                  <c:v>0.81542322599142703</c:v>
                </c:pt>
                <c:pt idx="15350">
                  <c:v>0.81542322599142703</c:v>
                </c:pt>
                <c:pt idx="15352">
                  <c:v>0.87265853350609501</c:v>
                </c:pt>
                <c:pt idx="15354">
                  <c:v>0.83066268635168605</c:v>
                </c:pt>
                <c:pt idx="15356">
                  <c:v>0.91084662805870098</c:v>
                </c:pt>
                <c:pt idx="15358">
                  <c:v>0.91084662805870098</c:v>
                </c:pt>
                <c:pt idx="15360">
                  <c:v>0.93507737782224998</c:v>
                </c:pt>
                <c:pt idx="15362">
                  <c:v>0.93507737782224998</c:v>
                </c:pt>
                <c:pt idx="15364">
                  <c:v>0.87742958075553101</c:v>
                </c:pt>
                <c:pt idx="15366">
                  <c:v>0.83477241989970197</c:v>
                </c:pt>
                <c:pt idx="15368">
                  <c:v>0.91362534417956998</c:v>
                </c:pt>
                <c:pt idx="15370">
                  <c:v>0.91362534417956998</c:v>
                </c:pt>
                <c:pt idx="15372">
                  <c:v>0.84298565440624895</c:v>
                </c:pt>
                <c:pt idx="15374">
                  <c:v>0.745866388712078</c:v>
                </c:pt>
                <c:pt idx="15376">
                  <c:v>0.776721901666373</c:v>
                </c:pt>
                <c:pt idx="15378">
                  <c:v>0.729309514749795</c:v>
                </c:pt>
                <c:pt idx="15380">
                  <c:v>0.58645418899506296</c:v>
                </c:pt>
                <c:pt idx="15382">
                  <c:v>0.58645418899506296</c:v>
                </c:pt>
                <c:pt idx="15384">
                  <c:v>0.65822407497093005</c:v>
                </c:pt>
                <c:pt idx="15386">
                  <c:v>0.53087159641087001</c:v>
                </c:pt>
                <c:pt idx="15388">
                  <c:v>0.57852963125333101</c:v>
                </c:pt>
                <c:pt idx="15390">
                  <c:v>0.57852963125333101</c:v>
                </c:pt>
                <c:pt idx="15392">
                  <c:v>0.67444552774727295</c:v>
                </c:pt>
                <c:pt idx="15394">
                  <c:v>0.60082288469001599</c:v>
                </c:pt>
                <c:pt idx="15396">
                  <c:v>0.60082288469001599</c:v>
                </c:pt>
                <c:pt idx="15398">
                  <c:v>0.78167225572094301</c:v>
                </c:pt>
                <c:pt idx="15400">
                  <c:v>0.66395356263965299</c:v>
                </c:pt>
                <c:pt idx="15402">
                  <c:v>0.62264611697941996</c:v>
                </c:pt>
                <c:pt idx="15404">
                  <c:v>0.62264611697941996</c:v>
                </c:pt>
                <c:pt idx="15406">
                  <c:v>0.57541022021695898</c:v>
                </c:pt>
                <c:pt idx="15408">
                  <c:v>0.62155199788138205</c:v>
                </c:pt>
                <c:pt idx="15410">
                  <c:v>0.66255626402050205</c:v>
                </c:pt>
                <c:pt idx="15412">
                  <c:v>0.503280522055923</c:v>
                </c:pt>
                <c:pt idx="15414">
                  <c:v>0.41516620951890898</c:v>
                </c:pt>
                <c:pt idx="15416">
                  <c:v>0.41516620951890898</c:v>
                </c:pt>
                <c:pt idx="15418">
                  <c:v>0.38458675832860101</c:v>
                </c:pt>
                <c:pt idx="15420">
                  <c:v>0.27694241689518001</c:v>
                </c:pt>
                <c:pt idx="15422">
                  <c:v>0.149433883883059</c:v>
                </c:pt>
                <c:pt idx="15424">
                  <c:v>0.151006788707338</c:v>
                </c:pt>
                <c:pt idx="15426">
                  <c:v>0.118804646887816</c:v>
                </c:pt>
                <c:pt idx="15428">
                  <c:v>0.118804646887816</c:v>
                </c:pt>
                <c:pt idx="15430">
                  <c:v>-1.2425954666512499E-2</c:v>
                </c:pt>
                <c:pt idx="15432">
                  <c:v>6.2530712555395399E-2</c:v>
                </c:pt>
                <c:pt idx="15434">
                  <c:v>-4.4674875553464499E-2</c:v>
                </c:pt>
                <c:pt idx="15436">
                  <c:v>6.6975938454735998E-2</c:v>
                </c:pt>
                <c:pt idx="15438">
                  <c:v>6.0079256074502999E-2</c:v>
                </c:pt>
                <c:pt idx="15440">
                  <c:v>6.0079256074502999E-2</c:v>
                </c:pt>
                <c:pt idx="15442">
                  <c:v>1.07614777834387E-2</c:v>
                </c:pt>
                <c:pt idx="15444">
                  <c:v>7.1627907287795098E-2</c:v>
                </c:pt>
                <c:pt idx="15446">
                  <c:v>7.1627907287795098E-2</c:v>
                </c:pt>
                <c:pt idx="15448">
                  <c:v>7.1627907287795098E-2</c:v>
                </c:pt>
                <c:pt idx="15450">
                  <c:v>7.0793182271532695E-2</c:v>
                </c:pt>
                <c:pt idx="15452">
                  <c:v>3.7579870228189899E-2</c:v>
                </c:pt>
                <c:pt idx="15454">
                  <c:v>0.18814022724050999</c:v>
                </c:pt>
                <c:pt idx="15456">
                  <c:v>0.25767907091416398</c:v>
                </c:pt>
                <c:pt idx="15458">
                  <c:v>0.25767907091416398</c:v>
                </c:pt>
                <c:pt idx="15460">
                  <c:v>0.25767907091416398</c:v>
                </c:pt>
                <c:pt idx="15462">
                  <c:v>0.24846743849757999</c:v>
                </c:pt>
                <c:pt idx="15464">
                  <c:v>0.236392800180241</c:v>
                </c:pt>
                <c:pt idx="15466">
                  <c:v>0.236392800180241</c:v>
                </c:pt>
                <c:pt idx="15468">
                  <c:v>0.27034812747128301</c:v>
                </c:pt>
                <c:pt idx="15470">
                  <c:v>0.49832117868959902</c:v>
                </c:pt>
                <c:pt idx="15472">
                  <c:v>0.49832117868959902</c:v>
                </c:pt>
                <c:pt idx="15474">
                  <c:v>0.52119256472960096</c:v>
                </c:pt>
                <c:pt idx="15476">
                  <c:v>0.38075464469194398</c:v>
                </c:pt>
                <c:pt idx="15478">
                  <c:v>0.42131711612269201</c:v>
                </c:pt>
                <c:pt idx="15480">
                  <c:v>0.45430129810050102</c:v>
                </c:pt>
                <c:pt idx="15482">
                  <c:v>0.217170250692404</c:v>
                </c:pt>
                <c:pt idx="15484">
                  <c:v>0.190248086007311</c:v>
                </c:pt>
                <c:pt idx="15486">
                  <c:v>0.190248086007311</c:v>
                </c:pt>
                <c:pt idx="15488">
                  <c:v>0.25458890510536702</c:v>
                </c:pt>
                <c:pt idx="15490">
                  <c:v>0.343548632448539</c:v>
                </c:pt>
                <c:pt idx="15492">
                  <c:v>0.11822853687964301</c:v>
                </c:pt>
                <c:pt idx="15494">
                  <c:v>0.15169145963713501</c:v>
                </c:pt>
                <c:pt idx="15496">
                  <c:v>0.214549117206595</c:v>
                </c:pt>
                <c:pt idx="15498">
                  <c:v>0.214549117206595</c:v>
                </c:pt>
                <c:pt idx="15500">
                  <c:v>0.17701343693677299</c:v>
                </c:pt>
                <c:pt idx="15502">
                  <c:v>8.3815241610165597E-2</c:v>
                </c:pt>
                <c:pt idx="15504">
                  <c:v>0.314468898102641</c:v>
                </c:pt>
                <c:pt idx="15506">
                  <c:v>0.314468898102641</c:v>
                </c:pt>
                <c:pt idx="15508">
                  <c:v>0.286808516154065</c:v>
                </c:pt>
                <c:pt idx="15510">
                  <c:v>0.34596597823686898</c:v>
                </c:pt>
                <c:pt idx="15512">
                  <c:v>0.34738281362689999</c:v>
                </c:pt>
                <c:pt idx="15514">
                  <c:v>0.45011833162605702</c:v>
                </c:pt>
                <c:pt idx="15516">
                  <c:v>0.35338141132518602</c:v>
                </c:pt>
                <c:pt idx="15518">
                  <c:v>0.57093689897283895</c:v>
                </c:pt>
                <c:pt idx="15520">
                  <c:v>0.57093689897283895</c:v>
                </c:pt>
                <c:pt idx="15522">
                  <c:v>0.52194191375747301</c:v>
                </c:pt>
                <c:pt idx="15524">
                  <c:v>0.65994924375414799</c:v>
                </c:pt>
                <c:pt idx="15526">
                  <c:v>0.61244714350625795</c:v>
                </c:pt>
                <c:pt idx="15528">
                  <c:v>0.89199640088155796</c:v>
                </c:pt>
                <c:pt idx="15530">
                  <c:v>0.69402065302431504</c:v>
                </c:pt>
                <c:pt idx="15532">
                  <c:v>0.69402065302431504</c:v>
                </c:pt>
                <c:pt idx="15534">
                  <c:v>0.71813933603465496</c:v>
                </c:pt>
                <c:pt idx="15536">
                  <c:v>0.79100334110855997</c:v>
                </c:pt>
                <c:pt idx="15538">
                  <c:v>1.07632481534779</c:v>
                </c:pt>
                <c:pt idx="15540">
                  <c:v>1.07632481534779</c:v>
                </c:pt>
                <c:pt idx="15542">
                  <c:v>1.0632930700257399</c:v>
                </c:pt>
                <c:pt idx="15544">
                  <c:v>1.0844854324162001</c:v>
                </c:pt>
                <c:pt idx="15546">
                  <c:v>1.15036006781458</c:v>
                </c:pt>
                <c:pt idx="15548">
                  <c:v>1.30718819997459</c:v>
                </c:pt>
                <c:pt idx="15550">
                  <c:v>1.3027060092762099</c:v>
                </c:pt>
                <c:pt idx="15552">
                  <c:v>1.42337817069888</c:v>
                </c:pt>
                <c:pt idx="15554">
                  <c:v>1.42337817069888</c:v>
                </c:pt>
                <c:pt idx="15556">
                  <c:v>1.27809878713637</c:v>
                </c:pt>
                <c:pt idx="15558">
                  <c:v>1.3186114577800001</c:v>
                </c:pt>
                <c:pt idx="15560">
                  <c:v>1.3186114577800001</c:v>
                </c:pt>
                <c:pt idx="15562">
                  <c:v>1.4106892177984101</c:v>
                </c:pt>
                <c:pt idx="15564">
                  <c:v>1.2071537004783699</c:v>
                </c:pt>
                <c:pt idx="15566">
                  <c:v>1.2071537004783699</c:v>
                </c:pt>
                <c:pt idx="15568">
                  <c:v>1.2293163092508901</c:v>
                </c:pt>
                <c:pt idx="15570">
                  <c:v>1.32402410217374</c:v>
                </c:pt>
                <c:pt idx="15572">
                  <c:v>1.08791395591944</c:v>
                </c:pt>
                <c:pt idx="15574">
                  <c:v>1.08791395591944</c:v>
                </c:pt>
                <c:pt idx="15576">
                  <c:v>1.20734571217745</c:v>
                </c:pt>
                <c:pt idx="15578">
                  <c:v>1.20734571217745</c:v>
                </c:pt>
                <c:pt idx="15580">
                  <c:v>1.29908463507145</c:v>
                </c:pt>
                <c:pt idx="15582">
                  <c:v>1.1149921600744099</c:v>
                </c:pt>
                <c:pt idx="15584">
                  <c:v>1.2225994955077699</c:v>
                </c:pt>
                <c:pt idx="15586">
                  <c:v>1.2225994955077699</c:v>
                </c:pt>
                <c:pt idx="15588">
                  <c:v>1.21425945177674</c:v>
                </c:pt>
                <c:pt idx="15590">
                  <c:v>1.3601641318649</c:v>
                </c:pt>
                <c:pt idx="15592">
                  <c:v>1.20083864904195</c:v>
                </c:pt>
                <c:pt idx="15594">
                  <c:v>1.1898623398169801</c:v>
                </c:pt>
                <c:pt idx="15596">
                  <c:v>1.4257393632531099</c:v>
                </c:pt>
                <c:pt idx="15598">
                  <c:v>1.28289092930406</c:v>
                </c:pt>
                <c:pt idx="15600">
                  <c:v>1.28289092930406</c:v>
                </c:pt>
                <c:pt idx="15602">
                  <c:v>1.2965882432684299</c:v>
                </c:pt>
                <c:pt idx="15604">
                  <c:v>1.39161186067759</c:v>
                </c:pt>
                <c:pt idx="15606">
                  <c:v>1.4128471320495</c:v>
                </c:pt>
                <c:pt idx="15608">
                  <c:v>1.3441497329026399</c:v>
                </c:pt>
                <c:pt idx="15610">
                  <c:v>1.3281515147015399</c:v>
                </c:pt>
                <c:pt idx="15612">
                  <c:v>1.4076595800220899</c:v>
                </c:pt>
                <c:pt idx="15614">
                  <c:v>1.4082847566902601</c:v>
                </c:pt>
                <c:pt idx="15616">
                  <c:v>1.36750684142112</c:v>
                </c:pt>
                <c:pt idx="15618">
                  <c:v>1.4003808743655599</c:v>
                </c:pt>
                <c:pt idx="15620">
                  <c:v>1.4003808743655599</c:v>
                </c:pt>
                <c:pt idx="15622">
                  <c:v>1.3034011827185701</c:v>
                </c:pt>
                <c:pt idx="15624">
                  <c:v>1.57523545317351</c:v>
                </c:pt>
                <c:pt idx="15626">
                  <c:v>1.57523545317351</c:v>
                </c:pt>
                <c:pt idx="15628">
                  <c:v>1.4332714476436299</c:v>
                </c:pt>
                <c:pt idx="15630">
                  <c:v>1.4350802170261701</c:v>
                </c:pt>
                <c:pt idx="15632">
                  <c:v>1.49893633243441</c:v>
                </c:pt>
                <c:pt idx="15634">
                  <c:v>1.49893633243441</c:v>
                </c:pt>
                <c:pt idx="15636">
                  <c:v>1.5074488510936499</c:v>
                </c:pt>
                <c:pt idx="15638">
                  <c:v>1.51613492339849</c:v>
                </c:pt>
                <c:pt idx="15640">
                  <c:v>1.43819279618561</c:v>
                </c:pt>
                <c:pt idx="15642">
                  <c:v>1.48583135418593</c:v>
                </c:pt>
                <c:pt idx="15644">
                  <c:v>1.4776377763077599</c:v>
                </c:pt>
                <c:pt idx="15646">
                  <c:v>1.4776377763077599</c:v>
                </c:pt>
                <c:pt idx="15648">
                  <c:v>1.54213165342062</c:v>
                </c:pt>
                <c:pt idx="15650">
                  <c:v>1.57547852416336</c:v>
                </c:pt>
                <c:pt idx="15652">
                  <c:v>1.5450882979854901</c:v>
                </c:pt>
                <c:pt idx="15654">
                  <c:v>1.6026064691766999</c:v>
                </c:pt>
                <c:pt idx="15656">
                  <c:v>1.62289786281436</c:v>
                </c:pt>
                <c:pt idx="15658">
                  <c:v>1.5095736846774801</c:v>
                </c:pt>
                <c:pt idx="15660">
                  <c:v>1.5095736846774801</c:v>
                </c:pt>
                <c:pt idx="15662">
                  <c:v>1.5509709035977699</c:v>
                </c:pt>
                <c:pt idx="15664">
                  <c:v>1.7743054399862801</c:v>
                </c:pt>
                <c:pt idx="15666">
                  <c:v>1.59956017120927</c:v>
                </c:pt>
                <c:pt idx="15668">
                  <c:v>1.59956017120927</c:v>
                </c:pt>
                <c:pt idx="15670">
                  <c:v>1.5998584965020399</c:v>
                </c:pt>
                <c:pt idx="15672">
                  <c:v>1.5998584965020399</c:v>
                </c:pt>
                <c:pt idx="15674">
                  <c:v>1.65276838691532</c:v>
                </c:pt>
                <c:pt idx="15676">
                  <c:v>1.65276838691532</c:v>
                </c:pt>
                <c:pt idx="15678">
                  <c:v>1.63844649557024</c:v>
                </c:pt>
                <c:pt idx="15680">
                  <c:v>1.43944986154139</c:v>
                </c:pt>
                <c:pt idx="15682">
                  <c:v>1.43944986154139</c:v>
                </c:pt>
                <c:pt idx="15684">
                  <c:v>1.5008680756017501</c:v>
                </c:pt>
                <c:pt idx="15686">
                  <c:v>1.55234099456667</c:v>
                </c:pt>
                <c:pt idx="15688">
                  <c:v>1.54481238604336</c:v>
                </c:pt>
                <c:pt idx="15690">
                  <c:v>1.54481238604336</c:v>
                </c:pt>
                <c:pt idx="15692">
                  <c:v>1.47287859494984</c:v>
                </c:pt>
                <c:pt idx="15694">
                  <c:v>1.40112530923634</c:v>
                </c:pt>
                <c:pt idx="15696">
                  <c:v>1.40112530923634</c:v>
                </c:pt>
                <c:pt idx="15698">
                  <c:v>1.4732150349244399</c:v>
                </c:pt>
                <c:pt idx="15700">
                  <c:v>1.2798775921463901</c:v>
                </c:pt>
                <c:pt idx="15702">
                  <c:v>1.29838682476431</c:v>
                </c:pt>
                <c:pt idx="15704">
                  <c:v>1.29838682476431</c:v>
                </c:pt>
                <c:pt idx="15706">
                  <c:v>1.17075729561597</c:v>
                </c:pt>
                <c:pt idx="15708">
                  <c:v>1.1579957090765201</c:v>
                </c:pt>
                <c:pt idx="15710">
                  <c:v>1.2130029857084099</c:v>
                </c:pt>
                <c:pt idx="15712">
                  <c:v>1.38456148353964</c:v>
                </c:pt>
                <c:pt idx="15714">
                  <c:v>1.3951832543089899</c:v>
                </c:pt>
                <c:pt idx="15716">
                  <c:v>1.3951832543089899</c:v>
                </c:pt>
                <c:pt idx="15718">
                  <c:v>1.2151580233797401</c:v>
                </c:pt>
                <c:pt idx="15720">
                  <c:v>1.2283223310858</c:v>
                </c:pt>
                <c:pt idx="15722">
                  <c:v>1.2602913201227699</c:v>
                </c:pt>
                <c:pt idx="15724">
                  <c:v>1.2691275738626699</c:v>
                </c:pt>
                <c:pt idx="15726">
                  <c:v>1.32211932694166</c:v>
                </c:pt>
                <c:pt idx="15728">
                  <c:v>1.32211932694166</c:v>
                </c:pt>
                <c:pt idx="15730">
                  <c:v>1.23353589218854</c:v>
                </c:pt>
                <c:pt idx="15732">
                  <c:v>1.0422541252225599</c:v>
                </c:pt>
                <c:pt idx="15734">
                  <c:v>1.05186082290858</c:v>
                </c:pt>
                <c:pt idx="15736">
                  <c:v>1.1504033363685</c:v>
                </c:pt>
                <c:pt idx="15738">
                  <c:v>1.0347391804531201</c:v>
                </c:pt>
                <c:pt idx="15740">
                  <c:v>0.99359851649030995</c:v>
                </c:pt>
                <c:pt idx="15742">
                  <c:v>0.99359851649030995</c:v>
                </c:pt>
                <c:pt idx="15744">
                  <c:v>1.02476991385966</c:v>
                </c:pt>
                <c:pt idx="15746">
                  <c:v>1.00091743433475</c:v>
                </c:pt>
                <c:pt idx="15748">
                  <c:v>1.11066866069287</c:v>
                </c:pt>
                <c:pt idx="15750">
                  <c:v>0.930430802576243</c:v>
                </c:pt>
                <c:pt idx="15752">
                  <c:v>0.930430802576243</c:v>
                </c:pt>
                <c:pt idx="15754">
                  <c:v>0.907363329682499</c:v>
                </c:pt>
                <c:pt idx="15756">
                  <c:v>0.92500755079463104</c:v>
                </c:pt>
                <c:pt idx="15758">
                  <c:v>1.09237996585667</c:v>
                </c:pt>
                <c:pt idx="15760">
                  <c:v>1.09237996585667</c:v>
                </c:pt>
                <c:pt idx="15762">
                  <c:v>1.0452641063704999</c:v>
                </c:pt>
                <c:pt idx="15764">
                  <c:v>1.06595989917963</c:v>
                </c:pt>
                <c:pt idx="15766">
                  <c:v>1.06595989917963</c:v>
                </c:pt>
                <c:pt idx="15768">
                  <c:v>1.0803287746608199</c:v>
                </c:pt>
                <c:pt idx="15770">
                  <c:v>1.23113778352737</c:v>
                </c:pt>
                <c:pt idx="15772">
                  <c:v>1.23113778352737</c:v>
                </c:pt>
                <c:pt idx="15774">
                  <c:v>1.2286307244077299</c:v>
                </c:pt>
                <c:pt idx="15776">
                  <c:v>0.996969688184559</c:v>
                </c:pt>
                <c:pt idx="15778">
                  <c:v>1.03601889887452</c:v>
                </c:pt>
                <c:pt idx="15780">
                  <c:v>1.02763894259929</c:v>
                </c:pt>
                <c:pt idx="15782">
                  <c:v>1.2428200533688001</c:v>
                </c:pt>
                <c:pt idx="15784">
                  <c:v>0.95439265206083601</c:v>
                </c:pt>
                <c:pt idx="15786">
                  <c:v>0.95439265206083601</c:v>
                </c:pt>
                <c:pt idx="15788">
                  <c:v>0.99575265523046197</c:v>
                </c:pt>
                <c:pt idx="15790">
                  <c:v>1.06636525721102</c:v>
                </c:pt>
                <c:pt idx="15792">
                  <c:v>1.05063036591559</c:v>
                </c:pt>
                <c:pt idx="15794">
                  <c:v>1.02176700430363</c:v>
                </c:pt>
                <c:pt idx="15796">
                  <c:v>0.89980757343769002</c:v>
                </c:pt>
                <c:pt idx="15798">
                  <c:v>0.87569584216177399</c:v>
                </c:pt>
                <c:pt idx="15800">
                  <c:v>0.87569584216177399</c:v>
                </c:pt>
                <c:pt idx="15802">
                  <c:v>0.80981137844920104</c:v>
                </c:pt>
                <c:pt idx="15804">
                  <c:v>0.80981137844920104</c:v>
                </c:pt>
                <c:pt idx="15806">
                  <c:v>0.88515026090666604</c:v>
                </c:pt>
                <c:pt idx="15808">
                  <c:v>0.88515026090666604</c:v>
                </c:pt>
                <c:pt idx="15810">
                  <c:v>0.67168443067744299</c:v>
                </c:pt>
                <c:pt idx="15812">
                  <c:v>0.67168443067744299</c:v>
                </c:pt>
                <c:pt idx="15814">
                  <c:v>0.693059995241463</c:v>
                </c:pt>
                <c:pt idx="15816">
                  <c:v>0.62772363983094603</c:v>
                </c:pt>
                <c:pt idx="15818">
                  <c:v>0.68573724195733599</c:v>
                </c:pt>
                <c:pt idx="15820">
                  <c:v>0.68573724195733599</c:v>
                </c:pt>
                <c:pt idx="15822">
                  <c:v>0.63420103823766105</c:v>
                </c:pt>
                <c:pt idx="15824">
                  <c:v>0.81791134762763895</c:v>
                </c:pt>
                <c:pt idx="15826">
                  <c:v>0.79392630571871903</c:v>
                </c:pt>
                <c:pt idx="15828">
                  <c:v>0.92697123598307296</c:v>
                </c:pt>
                <c:pt idx="15830">
                  <c:v>0.97137478039786196</c:v>
                </c:pt>
                <c:pt idx="15832">
                  <c:v>0.97756350203975995</c:v>
                </c:pt>
                <c:pt idx="15834">
                  <c:v>0.97756350203975995</c:v>
                </c:pt>
                <c:pt idx="15836">
                  <c:v>0.98810814451426199</c:v>
                </c:pt>
                <c:pt idx="15838">
                  <c:v>1.1528139102086401</c:v>
                </c:pt>
                <c:pt idx="15840">
                  <c:v>1.24829981795698</c:v>
                </c:pt>
                <c:pt idx="15842">
                  <c:v>1.24829981795698</c:v>
                </c:pt>
                <c:pt idx="15844">
                  <c:v>1.33189178753644</c:v>
                </c:pt>
                <c:pt idx="15846">
                  <c:v>1.33189178753644</c:v>
                </c:pt>
                <c:pt idx="15848">
                  <c:v>1.3696410238891801</c:v>
                </c:pt>
                <c:pt idx="15850">
                  <c:v>1.41913533540815</c:v>
                </c:pt>
                <c:pt idx="15852">
                  <c:v>1.2991515155509099</c:v>
                </c:pt>
                <c:pt idx="15854">
                  <c:v>1.2991515155509099</c:v>
                </c:pt>
                <c:pt idx="15856">
                  <c:v>1.17793304368853</c:v>
                </c:pt>
                <c:pt idx="15858">
                  <c:v>1.30790662577003</c:v>
                </c:pt>
                <c:pt idx="15860">
                  <c:v>1.19789219236373</c:v>
                </c:pt>
                <c:pt idx="15862">
                  <c:v>1.21324186168611</c:v>
                </c:pt>
                <c:pt idx="15864">
                  <c:v>1.10786579328775</c:v>
                </c:pt>
                <c:pt idx="15866">
                  <c:v>1.10786579328775</c:v>
                </c:pt>
                <c:pt idx="15868">
                  <c:v>1.3035234373584299</c:v>
                </c:pt>
                <c:pt idx="15870">
                  <c:v>1.1996910135746</c:v>
                </c:pt>
                <c:pt idx="15872">
                  <c:v>1.1795000605136099</c:v>
                </c:pt>
                <c:pt idx="15874">
                  <c:v>1.1795000605136099</c:v>
                </c:pt>
                <c:pt idx="15876">
                  <c:v>1.1215127671062901</c:v>
                </c:pt>
                <c:pt idx="15878">
                  <c:v>1.272778193295</c:v>
                </c:pt>
                <c:pt idx="15880">
                  <c:v>1.272778193295</c:v>
                </c:pt>
                <c:pt idx="15882">
                  <c:v>1.38859145192801</c:v>
                </c:pt>
                <c:pt idx="15884">
                  <c:v>1.3910126930847699</c:v>
                </c:pt>
                <c:pt idx="15886">
                  <c:v>1.15320284776389</c:v>
                </c:pt>
                <c:pt idx="15888">
                  <c:v>1.15320284776389</c:v>
                </c:pt>
                <c:pt idx="15890">
                  <c:v>1.36269408376514</c:v>
                </c:pt>
                <c:pt idx="15892">
                  <c:v>1.36269408376514</c:v>
                </c:pt>
                <c:pt idx="15894">
                  <c:v>1.5069594729617199</c:v>
                </c:pt>
                <c:pt idx="15896">
                  <c:v>1.4844809198454001</c:v>
                </c:pt>
                <c:pt idx="15898">
                  <c:v>1.46742879473418</c:v>
                </c:pt>
                <c:pt idx="15900">
                  <c:v>1.4264975817352501</c:v>
                </c:pt>
                <c:pt idx="15902">
                  <c:v>1.46505142141878</c:v>
                </c:pt>
                <c:pt idx="15904">
                  <c:v>1.50346167182922</c:v>
                </c:pt>
                <c:pt idx="15906">
                  <c:v>1.50346167182922</c:v>
                </c:pt>
                <c:pt idx="15908">
                  <c:v>1.5447320815250201</c:v>
                </c:pt>
                <c:pt idx="15910">
                  <c:v>1.5992703557982999</c:v>
                </c:pt>
                <c:pt idx="15912">
                  <c:v>1.63834569542109</c:v>
                </c:pt>
                <c:pt idx="15914">
                  <c:v>1.63834569542109</c:v>
                </c:pt>
                <c:pt idx="15916">
                  <c:v>1.4552780019640901</c:v>
                </c:pt>
                <c:pt idx="15918">
                  <c:v>1.38778361244499</c:v>
                </c:pt>
                <c:pt idx="15920">
                  <c:v>1.4159227951019999</c:v>
                </c:pt>
                <c:pt idx="15922">
                  <c:v>1.2057163694575399</c:v>
                </c:pt>
                <c:pt idx="15924">
                  <c:v>1.2055798517763601</c:v>
                </c:pt>
                <c:pt idx="15926">
                  <c:v>1.2055798517763601</c:v>
                </c:pt>
                <c:pt idx="15928">
                  <c:v>1.3275998106747799</c:v>
                </c:pt>
                <c:pt idx="15930">
                  <c:v>1.1876338295042499</c:v>
                </c:pt>
                <c:pt idx="15932">
                  <c:v>1.05242319425195</c:v>
                </c:pt>
                <c:pt idx="15934">
                  <c:v>1.05242319425195</c:v>
                </c:pt>
                <c:pt idx="15936">
                  <c:v>0.91386386058479496</c:v>
                </c:pt>
                <c:pt idx="15938">
                  <c:v>0.91386386058479496</c:v>
                </c:pt>
                <c:pt idx="15940">
                  <c:v>1.10654879918694</c:v>
                </c:pt>
                <c:pt idx="15942">
                  <c:v>0.978587864078581</c:v>
                </c:pt>
                <c:pt idx="15944">
                  <c:v>1.0466701545864301</c:v>
                </c:pt>
                <c:pt idx="15946">
                  <c:v>0.92046453242003901</c:v>
                </c:pt>
                <c:pt idx="15948">
                  <c:v>0.96154574706777896</c:v>
                </c:pt>
                <c:pt idx="15950">
                  <c:v>0.96154574706777896</c:v>
                </c:pt>
                <c:pt idx="15952">
                  <c:v>1.12516434539854</c:v>
                </c:pt>
                <c:pt idx="15954">
                  <c:v>0.92961954715475403</c:v>
                </c:pt>
                <c:pt idx="15956">
                  <c:v>0.92961954715475403</c:v>
                </c:pt>
                <c:pt idx="15958">
                  <c:v>1.09509294014424</c:v>
                </c:pt>
                <c:pt idx="15960">
                  <c:v>1.09523341312259</c:v>
                </c:pt>
                <c:pt idx="15962">
                  <c:v>1.09523341312259</c:v>
                </c:pt>
                <c:pt idx="15964">
                  <c:v>0.99317937484756103</c:v>
                </c:pt>
                <c:pt idx="15966">
                  <c:v>1.24507529190182</c:v>
                </c:pt>
                <c:pt idx="15968">
                  <c:v>1.1654073366895299</c:v>
                </c:pt>
                <c:pt idx="15970">
                  <c:v>1.1654073366895299</c:v>
                </c:pt>
                <c:pt idx="15972">
                  <c:v>1.1494091184884301</c:v>
                </c:pt>
                <c:pt idx="15974">
                  <c:v>1.14024133893102</c:v>
                </c:pt>
                <c:pt idx="15976">
                  <c:v>1.1677252606898501</c:v>
                </c:pt>
                <c:pt idx="15978">
                  <c:v>1.06294776059687</c:v>
                </c:pt>
                <c:pt idx="15980">
                  <c:v>1.0633436498865401</c:v>
                </c:pt>
                <c:pt idx="15982">
                  <c:v>0.86185260170325595</c:v>
                </c:pt>
                <c:pt idx="15984">
                  <c:v>0.86185260170325595</c:v>
                </c:pt>
                <c:pt idx="15986">
                  <c:v>0.95803374282270604</c:v>
                </c:pt>
                <c:pt idx="15988">
                  <c:v>1.0911195444911701</c:v>
                </c:pt>
                <c:pt idx="15990">
                  <c:v>0.88545553793385601</c:v>
                </c:pt>
                <c:pt idx="15992">
                  <c:v>0.95675342511385597</c:v>
                </c:pt>
                <c:pt idx="15994">
                  <c:v>0.955293620813638</c:v>
                </c:pt>
                <c:pt idx="15996">
                  <c:v>0.955293620813638</c:v>
                </c:pt>
                <c:pt idx="15998">
                  <c:v>1.0269309444054899</c:v>
                </c:pt>
                <c:pt idx="16000">
                  <c:v>1.0693521058633899</c:v>
                </c:pt>
                <c:pt idx="16002">
                  <c:v>1.0469633260071201</c:v>
                </c:pt>
                <c:pt idx="16004">
                  <c:v>1.0469633260071201</c:v>
                </c:pt>
                <c:pt idx="16006">
                  <c:v>1.44957530244439</c:v>
                </c:pt>
                <c:pt idx="16008">
                  <c:v>1.44241537556052</c:v>
                </c:pt>
                <c:pt idx="16010">
                  <c:v>1.44241537556052</c:v>
                </c:pt>
                <c:pt idx="16012">
                  <c:v>1.4585100790411201</c:v>
                </c:pt>
                <c:pt idx="16014">
                  <c:v>1.53755309730023</c:v>
                </c:pt>
                <c:pt idx="16016">
                  <c:v>1.4276283172965001</c:v>
                </c:pt>
                <c:pt idx="16018">
                  <c:v>1.4276283172965001</c:v>
                </c:pt>
                <c:pt idx="16020">
                  <c:v>1.50078477464616</c:v>
                </c:pt>
                <c:pt idx="16022">
                  <c:v>1.2525971884056899</c:v>
                </c:pt>
                <c:pt idx="16024">
                  <c:v>1.0713247204348399</c:v>
                </c:pt>
                <c:pt idx="16026">
                  <c:v>1.1798892377838399</c:v>
                </c:pt>
                <c:pt idx="16028">
                  <c:v>1.07399862118065</c:v>
                </c:pt>
                <c:pt idx="16030">
                  <c:v>1.07399862118065</c:v>
                </c:pt>
                <c:pt idx="16032">
                  <c:v>1.1197482251375901</c:v>
                </c:pt>
                <c:pt idx="16034">
                  <c:v>1.0807020108848799</c:v>
                </c:pt>
                <c:pt idx="16036">
                  <c:v>1.12853665573894</c:v>
                </c:pt>
                <c:pt idx="16038">
                  <c:v>1.12853665573894</c:v>
                </c:pt>
                <c:pt idx="16040">
                  <c:v>0.96818345486745205</c:v>
                </c:pt>
                <c:pt idx="16042">
                  <c:v>1.2411917893663</c:v>
                </c:pt>
                <c:pt idx="16044">
                  <c:v>1.2411917893663</c:v>
                </c:pt>
                <c:pt idx="16046">
                  <c:v>1.41977789141237</c:v>
                </c:pt>
                <c:pt idx="16048">
                  <c:v>1.41977789141237</c:v>
                </c:pt>
                <c:pt idx="16050">
                  <c:v>1.41977789141237</c:v>
                </c:pt>
                <c:pt idx="16052">
                  <c:v>1.39347144963592</c:v>
                </c:pt>
                <c:pt idx="16054">
                  <c:v>1.3411473027765699</c:v>
                </c:pt>
                <c:pt idx="16056">
                  <c:v>1.33689116330444</c:v>
                </c:pt>
                <c:pt idx="16058">
                  <c:v>1.3190277228429901</c:v>
                </c:pt>
                <c:pt idx="16060">
                  <c:v>1.4796998045667999</c:v>
                </c:pt>
                <c:pt idx="16062">
                  <c:v>1.44346748460829</c:v>
                </c:pt>
                <c:pt idx="16064">
                  <c:v>1.44346748460829</c:v>
                </c:pt>
                <c:pt idx="16066">
                  <c:v>1.5007555294185799</c:v>
                </c:pt>
                <c:pt idx="16068">
                  <c:v>1.5572595863863801</c:v>
                </c:pt>
                <c:pt idx="16070">
                  <c:v>1.5865986623763999</c:v>
                </c:pt>
                <c:pt idx="16072">
                  <c:v>1.56506027141213</c:v>
                </c:pt>
                <c:pt idx="16074">
                  <c:v>1.6412201177477801</c:v>
                </c:pt>
                <c:pt idx="16076">
                  <c:v>1.56646056646853</c:v>
                </c:pt>
                <c:pt idx="16078">
                  <c:v>1.56646056646853</c:v>
                </c:pt>
                <c:pt idx="16080">
                  <c:v>1.6482504786848999</c:v>
                </c:pt>
                <c:pt idx="16082">
                  <c:v>1.80543075215071</c:v>
                </c:pt>
                <c:pt idx="16084">
                  <c:v>1.80543075215071</c:v>
                </c:pt>
                <c:pt idx="16086">
                  <c:v>1.79251886431872</c:v>
                </c:pt>
                <c:pt idx="16088">
                  <c:v>1.7370367123112</c:v>
                </c:pt>
                <c:pt idx="16090">
                  <c:v>1.7370367123112</c:v>
                </c:pt>
                <c:pt idx="16092">
                  <c:v>1.66483755673468</c:v>
                </c:pt>
                <c:pt idx="16094">
                  <c:v>1.6744044617339899</c:v>
                </c:pt>
                <c:pt idx="16096">
                  <c:v>1.81700706797093</c:v>
                </c:pt>
                <c:pt idx="16098">
                  <c:v>1.81700706797093</c:v>
                </c:pt>
                <c:pt idx="16100">
                  <c:v>1.6964411002844499</c:v>
                </c:pt>
                <c:pt idx="16102">
                  <c:v>1.5385753618329701</c:v>
                </c:pt>
                <c:pt idx="16104">
                  <c:v>1.53091706750541</c:v>
                </c:pt>
                <c:pt idx="16106">
                  <c:v>1.6253694441169499</c:v>
                </c:pt>
                <c:pt idx="16108">
                  <c:v>1.60890605899691</c:v>
                </c:pt>
                <c:pt idx="16110">
                  <c:v>1.6107911776006201</c:v>
                </c:pt>
                <c:pt idx="16112">
                  <c:v>1.43587307432293</c:v>
                </c:pt>
                <c:pt idx="16114">
                  <c:v>1.56769222203642</c:v>
                </c:pt>
                <c:pt idx="16116">
                  <c:v>1.8191218335255901</c:v>
                </c:pt>
                <c:pt idx="16118">
                  <c:v>1.9635569409281</c:v>
                </c:pt>
                <c:pt idx="16120">
                  <c:v>1.9635569409281</c:v>
                </c:pt>
                <c:pt idx="16122">
                  <c:v>2.60148716518282</c:v>
                </c:pt>
                <c:pt idx="16124">
                  <c:v>2.60148716518282</c:v>
                </c:pt>
                <c:pt idx="16126">
                  <c:v>2.9164318975210102</c:v>
                </c:pt>
                <c:pt idx="16128">
                  <c:v>1.8231728968322201</c:v>
                </c:pt>
                <c:pt idx="16130">
                  <c:v>1.1718037713617</c:v>
                </c:pt>
                <c:pt idx="16132">
                  <c:v>1.1718037713617</c:v>
                </c:pt>
                <c:pt idx="16134">
                  <c:v>0.909060571670532</c:v>
                </c:pt>
                <c:pt idx="16136">
                  <c:v>0.70810528646782001</c:v>
                </c:pt>
                <c:pt idx="16138">
                  <c:v>0.70810528646782001</c:v>
                </c:pt>
                <c:pt idx="16140">
                  <c:v>0.90031211354210905</c:v>
                </c:pt>
                <c:pt idx="16142">
                  <c:v>0.70979186113923698</c:v>
                </c:pt>
                <c:pt idx="16144">
                  <c:v>0.70979186113923698</c:v>
                </c:pt>
                <c:pt idx="16146">
                  <c:v>0.90194151619076701</c:v>
                </c:pt>
                <c:pt idx="16148">
                  <c:v>0.89386497915163599</c:v>
                </c:pt>
                <c:pt idx="16150">
                  <c:v>0.85352190685644702</c:v>
                </c:pt>
                <c:pt idx="16152">
                  <c:v>0.85352190685644702</c:v>
                </c:pt>
                <c:pt idx="16154">
                  <c:v>1.2029288438111501</c:v>
                </c:pt>
                <c:pt idx="16156">
                  <c:v>1.52771471508592</c:v>
                </c:pt>
                <c:pt idx="16158">
                  <c:v>1.52771471508592</c:v>
                </c:pt>
                <c:pt idx="16160">
                  <c:v>1.6816443335637401</c:v>
                </c:pt>
                <c:pt idx="16162">
                  <c:v>1.62686622445285</c:v>
                </c:pt>
                <c:pt idx="16164">
                  <c:v>1.6498575279116601</c:v>
                </c:pt>
                <c:pt idx="16166">
                  <c:v>1.6498575279116601</c:v>
                </c:pt>
                <c:pt idx="16168">
                  <c:v>1.57745868975669</c:v>
                </c:pt>
                <c:pt idx="16170">
                  <c:v>1.57745868975669</c:v>
                </c:pt>
                <c:pt idx="16172">
                  <c:v>1.7110788161158501</c:v>
                </c:pt>
                <c:pt idx="16174">
                  <c:v>1.3365430971533001</c:v>
                </c:pt>
                <c:pt idx="16176">
                  <c:v>1.41691233853995</c:v>
                </c:pt>
                <c:pt idx="16178">
                  <c:v>1.41691233853995</c:v>
                </c:pt>
                <c:pt idx="16180">
                  <c:v>1.3262510543391099</c:v>
                </c:pt>
                <c:pt idx="16182">
                  <c:v>1.4154955031499199</c:v>
                </c:pt>
                <c:pt idx="16184">
                  <c:v>1.2347954745516101</c:v>
                </c:pt>
                <c:pt idx="16186">
                  <c:v>1.45661369383335</c:v>
                </c:pt>
                <c:pt idx="16188">
                  <c:v>1.4934940832406201</c:v>
                </c:pt>
                <c:pt idx="16190">
                  <c:v>1.4481442040130399</c:v>
                </c:pt>
                <c:pt idx="16192">
                  <c:v>1.4481442040130399</c:v>
                </c:pt>
                <c:pt idx="16194">
                  <c:v>1.5129042846113401</c:v>
                </c:pt>
                <c:pt idx="16196">
                  <c:v>1.52110181778669</c:v>
                </c:pt>
                <c:pt idx="16198">
                  <c:v>1.48734934929758</c:v>
                </c:pt>
                <c:pt idx="16200">
                  <c:v>1.48734934929758</c:v>
                </c:pt>
                <c:pt idx="16202">
                  <c:v>1.39614582981169</c:v>
                </c:pt>
                <c:pt idx="16204">
                  <c:v>1.39614582981169</c:v>
                </c:pt>
                <c:pt idx="16206">
                  <c:v>1.5614269114583701</c:v>
                </c:pt>
                <c:pt idx="16208">
                  <c:v>1.4727815103828901</c:v>
                </c:pt>
                <c:pt idx="16210">
                  <c:v>1.51834114021807</c:v>
                </c:pt>
                <c:pt idx="16212">
                  <c:v>1.51834114021807</c:v>
                </c:pt>
                <c:pt idx="16214">
                  <c:v>1.54301176697015</c:v>
                </c:pt>
                <c:pt idx="16216">
                  <c:v>1.4858427406474899</c:v>
                </c:pt>
                <c:pt idx="16218">
                  <c:v>1.5812260503843401</c:v>
                </c:pt>
                <c:pt idx="16220">
                  <c:v>1.4232571146339099</c:v>
                </c:pt>
                <c:pt idx="16222">
                  <c:v>1.5328591184169</c:v>
                </c:pt>
                <c:pt idx="16224">
                  <c:v>1.4160377384349701</c:v>
                </c:pt>
                <c:pt idx="16226">
                  <c:v>1.4160377384349701</c:v>
                </c:pt>
                <c:pt idx="16228">
                  <c:v>1.3128533840998999</c:v>
                </c:pt>
                <c:pt idx="16230">
                  <c:v>1.2714728253707199</c:v>
                </c:pt>
                <c:pt idx="16232">
                  <c:v>1.2599876012429501</c:v>
                </c:pt>
                <c:pt idx="16234">
                  <c:v>1.4656382436901301</c:v>
                </c:pt>
                <c:pt idx="16236">
                  <c:v>1.1769514108449199</c:v>
                </c:pt>
                <c:pt idx="16238">
                  <c:v>1.1769514108449199</c:v>
                </c:pt>
                <c:pt idx="16240">
                  <c:v>1.2090541608408001</c:v>
                </c:pt>
                <c:pt idx="16242">
                  <c:v>1.1678061644956399</c:v>
                </c:pt>
                <c:pt idx="16244">
                  <c:v>1.0907660847529701</c:v>
                </c:pt>
                <c:pt idx="16246">
                  <c:v>1.0907660847529701</c:v>
                </c:pt>
                <c:pt idx="16248">
                  <c:v>1.12984130451828</c:v>
                </c:pt>
                <c:pt idx="16250">
                  <c:v>1.00128845319524</c:v>
                </c:pt>
                <c:pt idx="16252">
                  <c:v>0.99701445495709695</c:v>
                </c:pt>
                <c:pt idx="16254">
                  <c:v>0.84527427325025195</c:v>
                </c:pt>
                <c:pt idx="16256">
                  <c:v>0.96173038753121998</c:v>
                </c:pt>
                <c:pt idx="16258">
                  <c:v>0.90434867409244102</c:v>
                </c:pt>
                <c:pt idx="16260">
                  <c:v>0.90434867409244102</c:v>
                </c:pt>
                <c:pt idx="16262">
                  <c:v>0.93612858793884501</c:v>
                </c:pt>
                <c:pt idx="16264">
                  <c:v>0.93612858793884501</c:v>
                </c:pt>
                <c:pt idx="16266">
                  <c:v>0.91776582117378702</c:v>
                </c:pt>
                <c:pt idx="16268">
                  <c:v>1.0117362508177701</c:v>
                </c:pt>
                <c:pt idx="16270">
                  <c:v>0.86003196642920299</c:v>
                </c:pt>
                <c:pt idx="16272">
                  <c:v>0.86003196642920299</c:v>
                </c:pt>
                <c:pt idx="16274">
                  <c:v>1.00843357767909</c:v>
                </c:pt>
                <c:pt idx="16276">
                  <c:v>0.89747790340334099</c:v>
                </c:pt>
                <c:pt idx="16278">
                  <c:v>0.86522215532138902</c:v>
                </c:pt>
                <c:pt idx="16280">
                  <c:v>0.86522215532138902</c:v>
                </c:pt>
                <c:pt idx="16282">
                  <c:v>1.02355983263999</c:v>
                </c:pt>
                <c:pt idx="16284">
                  <c:v>1.00425996008887</c:v>
                </c:pt>
                <c:pt idx="16286">
                  <c:v>1.00425996008887</c:v>
                </c:pt>
                <c:pt idx="16288">
                  <c:v>0.89350720454379895</c:v>
                </c:pt>
                <c:pt idx="16290">
                  <c:v>0.80455832430347796</c:v>
                </c:pt>
                <c:pt idx="16292">
                  <c:v>0.879178481321781</c:v>
                </c:pt>
                <c:pt idx="16294">
                  <c:v>0.879178481321781</c:v>
                </c:pt>
                <c:pt idx="16296">
                  <c:v>0.93382990106567698</c:v>
                </c:pt>
                <c:pt idx="16298">
                  <c:v>0.84689648444950505</c:v>
                </c:pt>
                <c:pt idx="16300">
                  <c:v>0.85713878640532404</c:v>
                </c:pt>
                <c:pt idx="16302">
                  <c:v>0.822884055104106</c:v>
                </c:pt>
                <c:pt idx="16304">
                  <c:v>0.98234305917099096</c:v>
                </c:pt>
                <c:pt idx="16306">
                  <c:v>0.98234305917099096</c:v>
                </c:pt>
                <c:pt idx="16308">
                  <c:v>1.00437987750768</c:v>
                </c:pt>
                <c:pt idx="16310">
                  <c:v>1.08242723959684</c:v>
                </c:pt>
                <c:pt idx="16312">
                  <c:v>1.09226118708401</c:v>
                </c:pt>
                <c:pt idx="16314">
                  <c:v>1.09226118708401</c:v>
                </c:pt>
                <c:pt idx="16316">
                  <c:v>1.0757372739315001</c:v>
                </c:pt>
                <c:pt idx="16318">
                  <c:v>1.1191032719835601</c:v>
                </c:pt>
                <c:pt idx="16320">
                  <c:v>1.1716931428983799</c:v>
                </c:pt>
                <c:pt idx="16322">
                  <c:v>1.02824494206905</c:v>
                </c:pt>
                <c:pt idx="16324">
                  <c:v>1.13373427579551</c:v>
                </c:pt>
                <c:pt idx="16326">
                  <c:v>1.00268317487835</c:v>
                </c:pt>
                <c:pt idx="16328">
                  <c:v>1.00268317487835</c:v>
                </c:pt>
                <c:pt idx="16330">
                  <c:v>1.0131409806013101</c:v>
                </c:pt>
                <c:pt idx="16332">
                  <c:v>0.86379177603498103</c:v>
                </c:pt>
                <c:pt idx="16334">
                  <c:v>0.95198597358912196</c:v>
                </c:pt>
                <c:pt idx="16336">
                  <c:v>0.90495593206584402</c:v>
                </c:pt>
                <c:pt idx="16338">
                  <c:v>0.84897445375472302</c:v>
                </c:pt>
                <c:pt idx="16340">
                  <c:v>0.80058396979048796</c:v>
                </c:pt>
                <c:pt idx="16342">
                  <c:v>0.90721728333085705</c:v>
                </c:pt>
                <c:pt idx="16344">
                  <c:v>0.90721728333085705</c:v>
                </c:pt>
                <c:pt idx="16346">
                  <c:v>0.83323560716211797</c:v>
                </c:pt>
                <c:pt idx="16348">
                  <c:v>0.83323560716211797</c:v>
                </c:pt>
                <c:pt idx="16350">
                  <c:v>0.90600031030550598</c:v>
                </c:pt>
                <c:pt idx="16352">
                  <c:v>1.0642482143640499</c:v>
                </c:pt>
                <c:pt idx="16354">
                  <c:v>1.0642482143640499</c:v>
                </c:pt>
                <c:pt idx="16356">
                  <c:v>0.95680412483215305</c:v>
                </c:pt>
                <c:pt idx="16358">
                  <c:v>0.95681778858601996</c:v>
                </c:pt>
                <c:pt idx="16360">
                  <c:v>0.98136166604235697</c:v>
                </c:pt>
                <c:pt idx="16362">
                  <c:v>0.98136166604235697</c:v>
                </c:pt>
                <c:pt idx="16364">
                  <c:v>1.03902228786051</c:v>
                </c:pt>
                <c:pt idx="16366">
                  <c:v>1.03902228786051</c:v>
                </c:pt>
                <c:pt idx="16368">
                  <c:v>1.2188582638129499</c:v>
                </c:pt>
                <c:pt idx="16370">
                  <c:v>1.16619240324944</c:v>
                </c:pt>
                <c:pt idx="16372">
                  <c:v>1.2371275417357599</c:v>
                </c:pt>
                <c:pt idx="16374">
                  <c:v>1.2357008780315499</c:v>
                </c:pt>
                <c:pt idx="16376">
                  <c:v>1.2559456471055701</c:v>
                </c:pt>
                <c:pt idx="16378">
                  <c:v>1.2559456471055701</c:v>
                </c:pt>
                <c:pt idx="16380">
                  <c:v>1.38169916681945</c:v>
                </c:pt>
                <c:pt idx="16382">
                  <c:v>1.3885558542534699</c:v>
                </c:pt>
                <c:pt idx="16384">
                  <c:v>1.3885558542534699</c:v>
                </c:pt>
                <c:pt idx="16386">
                  <c:v>1.3177230740636501</c:v>
                </c:pt>
                <c:pt idx="16388">
                  <c:v>1.3177230740636501</c:v>
                </c:pt>
                <c:pt idx="16390">
                  <c:v>1.4259384465441101</c:v>
                </c:pt>
                <c:pt idx="16392">
                  <c:v>1.5383809529840899</c:v>
                </c:pt>
                <c:pt idx="16394">
                  <c:v>1.50445289327204</c:v>
                </c:pt>
                <c:pt idx="16396">
                  <c:v>1.6188272627368501</c:v>
                </c:pt>
                <c:pt idx="16398">
                  <c:v>1.5845129023343301</c:v>
                </c:pt>
                <c:pt idx="16400">
                  <c:v>1.5845129023343301</c:v>
                </c:pt>
                <c:pt idx="16402">
                  <c:v>1.6719417498856699</c:v>
                </c:pt>
                <c:pt idx="16404">
                  <c:v>1.7220638749375901</c:v>
                </c:pt>
                <c:pt idx="16406">
                  <c:v>1.7220638749375901</c:v>
                </c:pt>
                <c:pt idx="16408">
                  <c:v>1.7360203207954701</c:v>
                </c:pt>
                <c:pt idx="16410">
                  <c:v>1.7064284653589099</c:v>
                </c:pt>
                <c:pt idx="16412">
                  <c:v>1.7064284653589099</c:v>
                </c:pt>
                <c:pt idx="16414">
                  <c:v>1.64311554409563</c:v>
                </c:pt>
                <c:pt idx="16416">
                  <c:v>1.70068932916224</c:v>
                </c:pt>
                <c:pt idx="16418">
                  <c:v>1.7020827923416999</c:v>
                </c:pt>
                <c:pt idx="16420">
                  <c:v>1.7020827923416999</c:v>
                </c:pt>
                <c:pt idx="16422">
                  <c:v>1.57126469438523</c:v>
                </c:pt>
                <c:pt idx="16424">
                  <c:v>1.61349959730356</c:v>
                </c:pt>
                <c:pt idx="16426">
                  <c:v>1.5427135615348799</c:v>
                </c:pt>
                <c:pt idx="16428">
                  <c:v>1.6526879625394899</c:v>
                </c:pt>
                <c:pt idx="16430">
                  <c:v>1.5005351114943599</c:v>
                </c:pt>
                <c:pt idx="16432">
                  <c:v>1.5005351114943599</c:v>
                </c:pt>
                <c:pt idx="16434">
                  <c:v>1.53220865181833</c:v>
                </c:pt>
                <c:pt idx="16436">
                  <c:v>1.40268501475453</c:v>
                </c:pt>
                <c:pt idx="16438">
                  <c:v>1.40268501475453</c:v>
                </c:pt>
                <c:pt idx="16440">
                  <c:v>1.4816579163819501</c:v>
                </c:pt>
                <c:pt idx="16442">
                  <c:v>1.4355425073653401</c:v>
                </c:pt>
                <c:pt idx="16444">
                  <c:v>1.24423041645437</c:v>
                </c:pt>
                <c:pt idx="16446">
                  <c:v>1.24423041645437</c:v>
                </c:pt>
                <c:pt idx="16448">
                  <c:v>1.29273686254024</c:v>
                </c:pt>
                <c:pt idx="16450">
                  <c:v>1.3709578981324999</c:v>
                </c:pt>
                <c:pt idx="16452">
                  <c:v>1.3709578981324999</c:v>
                </c:pt>
                <c:pt idx="16454">
                  <c:v>1.3779140672832699</c:v>
                </c:pt>
                <c:pt idx="16456">
                  <c:v>1.3993232518732499</c:v>
                </c:pt>
                <c:pt idx="16458">
                  <c:v>1.3993232518732499</c:v>
                </c:pt>
                <c:pt idx="16460">
                  <c:v>1.5662005955725899</c:v>
                </c:pt>
                <c:pt idx="16462">
                  <c:v>1.53714138682186</c:v>
                </c:pt>
                <c:pt idx="16464">
                  <c:v>1.5824778420105501</c:v>
                </c:pt>
                <c:pt idx="16466">
                  <c:v>1.67851653250306</c:v>
                </c:pt>
                <c:pt idx="16468">
                  <c:v>1.43688215453177</c:v>
                </c:pt>
                <c:pt idx="16470">
                  <c:v>1.43688215453177</c:v>
                </c:pt>
                <c:pt idx="16472">
                  <c:v>1.4771649385094601</c:v>
                </c:pt>
                <c:pt idx="16474">
                  <c:v>1.4962093348204999</c:v>
                </c:pt>
                <c:pt idx="16476">
                  <c:v>1.4372049307525101</c:v>
                </c:pt>
                <c:pt idx="16478">
                  <c:v>1.4372049307525101</c:v>
                </c:pt>
                <c:pt idx="16480">
                  <c:v>1.4845901100188399</c:v>
                </c:pt>
                <c:pt idx="16482">
                  <c:v>1.54116056803613</c:v>
                </c:pt>
                <c:pt idx="16484">
                  <c:v>1.54116056803613</c:v>
                </c:pt>
                <c:pt idx="16486">
                  <c:v>1.4903460262641299</c:v>
                </c:pt>
                <c:pt idx="16488">
                  <c:v>1.6433568172231301</c:v>
                </c:pt>
                <c:pt idx="16490">
                  <c:v>1.6433568172231301</c:v>
                </c:pt>
                <c:pt idx="16492">
                  <c:v>1.65102482000738</c:v>
                </c:pt>
                <c:pt idx="16494">
                  <c:v>1.61316351690143</c:v>
                </c:pt>
                <c:pt idx="16496">
                  <c:v>1.6689594558179299</c:v>
                </c:pt>
                <c:pt idx="16498">
                  <c:v>1.6689594558179299</c:v>
                </c:pt>
                <c:pt idx="16500">
                  <c:v>1.6141153052300199</c:v>
                </c:pt>
                <c:pt idx="16502">
                  <c:v>1.6070058383494601</c:v>
                </c:pt>
                <c:pt idx="16504">
                  <c:v>1.6759959294870399</c:v>
                </c:pt>
                <c:pt idx="16506">
                  <c:v>1.68629768075793</c:v>
                </c:pt>
                <c:pt idx="16508">
                  <c:v>1.6817253572270201</c:v>
                </c:pt>
                <c:pt idx="16510">
                  <c:v>1.6751046691909399</c:v>
                </c:pt>
                <c:pt idx="16512">
                  <c:v>1.6751046691909399</c:v>
                </c:pt>
                <c:pt idx="16514">
                  <c:v>1.7642120010331199</c:v>
                </c:pt>
                <c:pt idx="16516">
                  <c:v>1.66319263254106</c:v>
                </c:pt>
                <c:pt idx="16518">
                  <c:v>1.40607602286338</c:v>
                </c:pt>
                <c:pt idx="16520">
                  <c:v>1.5932506332173899</c:v>
                </c:pt>
                <c:pt idx="16522">
                  <c:v>1.6712494530230699</c:v>
                </c:pt>
                <c:pt idx="16524">
                  <c:v>1.6712494530230699</c:v>
                </c:pt>
                <c:pt idx="16526">
                  <c:v>1.5458256612643599</c:v>
                </c:pt>
                <c:pt idx="16528">
                  <c:v>1.49759512712061</c:v>
                </c:pt>
                <c:pt idx="16530">
                  <c:v>1.46347829186171</c:v>
                </c:pt>
                <c:pt idx="16532">
                  <c:v>1.46347829186171</c:v>
                </c:pt>
                <c:pt idx="16534">
                  <c:v>1.2728879827558901</c:v>
                </c:pt>
                <c:pt idx="16536">
                  <c:v>1.2695656529888499</c:v>
                </c:pt>
                <c:pt idx="16538">
                  <c:v>1.2695656529888499</c:v>
                </c:pt>
                <c:pt idx="16540">
                  <c:v>1.2380315069258201</c:v>
                </c:pt>
                <c:pt idx="16542">
                  <c:v>1.26602686059474</c:v>
                </c:pt>
                <c:pt idx="16544">
                  <c:v>1.2194930290803301</c:v>
                </c:pt>
                <c:pt idx="16546">
                  <c:v>1.2194930290803301</c:v>
                </c:pt>
                <c:pt idx="16548">
                  <c:v>1.0128879614397801</c:v>
                </c:pt>
                <c:pt idx="16550">
                  <c:v>0.90597885581478399</c:v>
                </c:pt>
                <c:pt idx="16552">
                  <c:v>1.14678807489573</c:v>
                </c:pt>
                <c:pt idx="16554">
                  <c:v>1.1140807637199699</c:v>
                </c:pt>
                <c:pt idx="16556">
                  <c:v>1.1140807637199699</c:v>
                </c:pt>
                <c:pt idx="16558">
                  <c:v>1.19715698651969</c:v>
                </c:pt>
                <c:pt idx="16560">
                  <c:v>1.21087719326466</c:v>
                </c:pt>
                <c:pt idx="16562">
                  <c:v>1.24520425856113</c:v>
                </c:pt>
                <c:pt idx="16564">
                  <c:v>1.3285694577693901</c:v>
                </c:pt>
                <c:pt idx="16566">
                  <c:v>1.0997151243910099</c:v>
                </c:pt>
                <c:pt idx="16568">
                  <c:v>1.0997151243910099</c:v>
                </c:pt>
                <c:pt idx="16570">
                  <c:v>1.05025101695954</c:v>
                </c:pt>
                <c:pt idx="16572">
                  <c:v>1.2584758387207899</c:v>
                </c:pt>
                <c:pt idx="16574">
                  <c:v>1.30081705523282</c:v>
                </c:pt>
                <c:pt idx="16576">
                  <c:v>1.3558974449336501</c:v>
                </c:pt>
                <c:pt idx="16578">
                  <c:v>1.36384819153696</c:v>
                </c:pt>
                <c:pt idx="16580">
                  <c:v>1.36681454455852</c:v>
                </c:pt>
                <c:pt idx="16582">
                  <c:v>1.44430432960391</c:v>
                </c:pt>
                <c:pt idx="16584">
                  <c:v>1.54928438885509</c:v>
                </c:pt>
                <c:pt idx="16586">
                  <c:v>1.57112134482711</c:v>
                </c:pt>
                <c:pt idx="16588">
                  <c:v>1.5428335388824299</c:v>
                </c:pt>
                <c:pt idx="16590">
                  <c:v>1.42601875106245</c:v>
                </c:pt>
                <c:pt idx="16592">
                  <c:v>1.42601875106245</c:v>
                </c:pt>
                <c:pt idx="16594">
                  <c:v>1.2694057630971001</c:v>
                </c:pt>
                <c:pt idx="16596">
                  <c:v>1.2694057630971001</c:v>
                </c:pt>
                <c:pt idx="16598">
                  <c:v>1.16719285371899</c:v>
                </c:pt>
                <c:pt idx="16600">
                  <c:v>1.2181961710378499</c:v>
                </c:pt>
                <c:pt idx="16602">
                  <c:v>1.2181961710378499</c:v>
                </c:pt>
                <c:pt idx="16604">
                  <c:v>1.3682807612344601</c:v>
                </c:pt>
                <c:pt idx="16606">
                  <c:v>1.6408737296014999</c:v>
                </c:pt>
                <c:pt idx="16608">
                  <c:v>1.7351163556054201</c:v>
                </c:pt>
                <c:pt idx="16610">
                  <c:v>1.7034991483017801</c:v>
                </c:pt>
                <c:pt idx="16612">
                  <c:v>1.9588500174358401</c:v>
                </c:pt>
                <c:pt idx="16614">
                  <c:v>1.9588500174358401</c:v>
                </c:pt>
                <c:pt idx="16616">
                  <c:v>2.0489784152358701</c:v>
                </c:pt>
                <c:pt idx="16618">
                  <c:v>1.97375393675267</c:v>
                </c:pt>
                <c:pt idx="16620">
                  <c:v>1.9418706458210899</c:v>
                </c:pt>
                <c:pt idx="16622">
                  <c:v>1.9022063264921301</c:v>
                </c:pt>
                <c:pt idx="16624">
                  <c:v>1.57811167336255</c:v>
                </c:pt>
                <c:pt idx="16626">
                  <c:v>1.57811167336255</c:v>
                </c:pt>
                <c:pt idx="16628">
                  <c:v>1.5729170497432301</c:v>
                </c:pt>
                <c:pt idx="16630">
                  <c:v>1.39858121415227</c:v>
                </c:pt>
                <c:pt idx="16632">
                  <c:v>1.4338032553270399</c:v>
                </c:pt>
                <c:pt idx="16634">
                  <c:v>1.5483473429977801</c:v>
                </c:pt>
                <c:pt idx="16636">
                  <c:v>1.3981497271880501</c:v>
                </c:pt>
                <c:pt idx="16638">
                  <c:v>1.3981497271880501</c:v>
                </c:pt>
                <c:pt idx="16640">
                  <c:v>1.56613095837086</c:v>
                </c:pt>
                <c:pt idx="16642">
                  <c:v>1.73251317077875</c:v>
                </c:pt>
                <c:pt idx="16644">
                  <c:v>1.6494992738738601</c:v>
                </c:pt>
                <c:pt idx="16646">
                  <c:v>1.7646390532702201</c:v>
                </c:pt>
                <c:pt idx="16648">
                  <c:v>1.6270570375770299</c:v>
                </c:pt>
                <c:pt idx="16650">
                  <c:v>1.6270570375770299</c:v>
                </c:pt>
                <c:pt idx="16652">
                  <c:v>1.7203583028539999</c:v>
                </c:pt>
                <c:pt idx="16654">
                  <c:v>1.5768711483404001</c:v>
                </c:pt>
                <c:pt idx="16656">
                  <c:v>1.4793367562294</c:v>
                </c:pt>
                <c:pt idx="16658">
                  <c:v>1.3683411694094501</c:v>
                </c:pt>
                <c:pt idx="16660">
                  <c:v>1.3072816888168399</c:v>
                </c:pt>
                <c:pt idx="16662">
                  <c:v>1.3072816888168399</c:v>
                </c:pt>
                <c:pt idx="16664">
                  <c:v>1.3112218839451599</c:v>
                </c:pt>
                <c:pt idx="16666">
                  <c:v>1.10524546884</c:v>
                </c:pt>
                <c:pt idx="16668">
                  <c:v>1.10524546884</c:v>
                </c:pt>
                <c:pt idx="16670">
                  <c:v>1.4552883097082301</c:v>
                </c:pt>
                <c:pt idx="16672">
                  <c:v>1.3493962548151599</c:v>
                </c:pt>
                <c:pt idx="16674">
                  <c:v>1.3493962548151599</c:v>
                </c:pt>
                <c:pt idx="16676">
                  <c:v>1.3823939806893399</c:v>
                </c:pt>
                <c:pt idx="16678">
                  <c:v>1.24751571025699</c:v>
                </c:pt>
                <c:pt idx="16680">
                  <c:v>1.43321439547836</c:v>
                </c:pt>
                <c:pt idx="16682">
                  <c:v>1.43321439547836</c:v>
                </c:pt>
                <c:pt idx="16684">
                  <c:v>1.3344890993461</c:v>
                </c:pt>
                <c:pt idx="16686">
                  <c:v>1.48489934234321</c:v>
                </c:pt>
                <c:pt idx="16688">
                  <c:v>1.48489934234321</c:v>
                </c:pt>
                <c:pt idx="16690">
                  <c:v>1.4240164118334599</c:v>
                </c:pt>
                <c:pt idx="16692">
                  <c:v>1.4002507091313601</c:v>
                </c:pt>
                <c:pt idx="16694">
                  <c:v>1.4002507091313601</c:v>
                </c:pt>
                <c:pt idx="16696">
                  <c:v>1.43508632975816</c:v>
                </c:pt>
                <c:pt idx="16698">
                  <c:v>1.52367252123355</c:v>
                </c:pt>
                <c:pt idx="16700">
                  <c:v>1.5328676282986999</c:v>
                </c:pt>
                <c:pt idx="16702">
                  <c:v>1.3994365172013601</c:v>
                </c:pt>
                <c:pt idx="16704">
                  <c:v>1.5060917047336599</c:v>
                </c:pt>
                <c:pt idx="16706">
                  <c:v>1.3295305949822001</c:v>
                </c:pt>
                <c:pt idx="16708">
                  <c:v>1.3295305949822001</c:v>
                </c:pt>
                <c:pt idx="16710">
                  <c:v>1.3564263760372901</c:v>
                </c:pt>
                <c:pt idx="16712">
                  <c:v>1.3564263760372901</c:v>
                </c:pt>
                <c:pt idx="16714">
                  <c:v>1.42937044591456</c:v>
                </c:pt>
                <c:pt idx="16716">
                  <c:v>1.42937044591456</c:v>
                </c:pt>
                <c:pt idx="16718">
                  <c:v>1.3176162810400101</c:v>
                </c:pt>
                <c:pt idx="16720">
                  <c:v>1.3364715422317299</c:v>
                </c:pt>
                <c:pt idx="16722">
                  <c:v>1.3364715422317299</c:v>
                </c:pt>
                <c:pt idx="16724">
                  <c:v>1.1737771050781001</c:v>
                </c:pt>
                <c:pt idx="16726">
                  <c:v>1.2056037034168801</c:v>
                </c:pt>
                <c:pt idx="16728">
                  <c:v>1.18554255601763</c:v>
                </c:pt>
                <c:pt idx="16730">
                  <c:v>1.1169276188239401</c:v>
                </c:pt>
                <c:pt idx="16732">
                  <c:v>1.1013148623108799</c:v>
                </c:pt>
                <c:pt idx="16734">
                  <c:v>1.1013148623108799</c:v>
                </c:pt>
                <c:pt idx="16736">
                  <c:v>1.0224189091920799</c:v>
                </c:pt>
                <c:pt idx="16738">
                  <c:v>0.92739828822016701</c:v>
                </c:pt>
                <c:pt idx="16740">
                  <c:v>1.09879114300012</c:v>
                </c:pt>
                <c:pt idx="16742">
                  <c:v>1.09879114300012</c:v>
                </c:pt>
                <c:pt idx="16744">
                  <c:v>0.98808429287374</c:v>
                </c:pt>
                <c:pt idx="16746">
                  <c:v>0.98137089506909203</c:v>
                </c:pt>
                <c:pt idx="16748">
                  <c:v>0.98161372634395905</c:v>
                </c:pt>
                <c:pt idx="16750">
                  <c:v>0.91874535651132405</c:v>
                </c:pt>
                <c:pt idx="16752">
                  <c:v>0.822331212431192</c:v>
                </c:pt>
                <c:pt idx="16754">
                  <c:v>0.822331212431192</c:v>
                </c:pt>
                <c:pt idx="16756">
                  <c:v>1.0438336072266099</c:v>
                </c:pt>
                <c:pt idx="16758">
                  <c:v>1.00352763082459</c:v>
                </c:pt>
                <c:pt idx="16760">
                  <c:v>0.80710835233330702</c:v>
                </c:pt>
                <c:pt idx="16762">
                  <c:v>0.80710835233330702</c:v>
                </c:pt>
                <c:pt idx="16764">
                  <c:v>0.91136698935180904</c:v>
                </c:pt>
                <c:pt idx="16766">
                  <c:v>0.84734798761457197</c:v>
                </c:pt>
                <c:pt idx="16768">
                  <c:v>0.910076903257519</c:v>
                </c:pt>
                <c:pt idx="16770">
                  <c:v>0.85601062778010895</c:v>
                </c:pt>
                <c:pt idx="16772">
                  <c:v>0.79226070610806298</c:v>
                </c:pt>
                <c:pt idx="16774">
                  <c:v>0.86278209653869198</c:v>
                </c:pt>
                <c:pt idx="16776">
                  <c:v>0.82958085264638004</c:v>
                </c:pt>
                <c:pt idx="16778">
                  <c:v>0.98192967068776404</c:v>
                </c:pt>
                <c:pt idx="16780">
                  <c:v>0.73525150974839903</c:v>
                </c:pt>
                <c:pt idx="16782">
                  <c:v>0.69318344845622704</c:v>
                </c:pt>
                <c:pt idx="16784">
                  <c:v>0.74896596333384502</c:v>
                </c:pt>
                <c:pt idx="16786">
                  <c:v>0.63549555905908295</c:v>
                </c:pt>
                <c:pt idx="16788">
                  <c:v>0.63549555905908295</c:v>
                </c:pt>
                <c:pt idx="16790">
                  <c:v>0.730233496140688</c:v>
                </c:pt>
                <c:pt idx="16792">
                  <c:v>0.777320230256766</c:v>
                </c:pt>
                <c:pt idx="16794">
                  <c:v>0.777320230256766</c:v>
                </c:pt>
                <c:pt idx="16796">
                  <c:v>0.777320230256766</c:v>
                </c:pt>
                <c:pt idx="16798">
                  <c:v>0.67606779887527202</c:v>
                </c:pt>
                <c:pt idx="16800">
                  <c:v>0.71535966105386595</c:v>
                </c:pt>
                <c:pt idx="16802">
                  <c:v>0.71535966105386595</c:v>
                </c:pt>
                <c:pt idx="16804">
                  <c:v>0.81792549081146704</c:v>
                </c:pt>
                <c:pt idx="16806">
                  <c:v>0.71945285426825201</c:v>
                </c:pt>
                <c:pt idx="16808">
                  <c:v>0.71945285426825201</c:v>
                </c:pt>
                <c:pt idx="16810">
                  <c:v>1.07632481534779</c:v>
                </c:pt>
                <c:pt idx="16812">
                  <c:v>1.1482879715263801</c:v>
                </c:pt>
                <c:pt idx="16814">
                  <c:v>1.03791744151711</c:v>
                </c:pt>
                <c:pt idx="16816">
                  <c:v>1.0668841202855099</c:v>
                </c:pt>
                <c:pt idx="16818">
                  <c:v>1.1494347679913</c:v>
                </c:pt>
                <c:pt idx="16820">
                  <c:v>1.0048407295569699</c:v>
                </c:pt>
                <c:pt idx="16822">
                  <c:v>1.0048407295569699</c:v>
                </c:pt>
                <c:pt idx="16824">
                  <c:v>1.2106141060739699</c:v>
                </c:pt>
                <c:pt idx="16826">
                  <c:v>1.15062926773726</c:v>
                </c:pt>
                <c:pt idx="16828">
                  <c:v>1.0884825598523</c:v>
                </c:pt>
                <c:pt idx="16830">
                  <c:v>1.19156994947791</c:v>
                </c:pt>
                <c:pt idx="16832">
                  <c:v>1.1774947248473699</c:v>
                </c:pt>
                <c:pt idx="16834">
                  <c:v>1.1774947248473699</c:v>
                </c:pt>
                <c:pt idx="16836">
                  <c:v>1.08006640661507</c:v>
                </c:pt>
                <c:pt idx="16838">
                  <c:v>1.1861233854144799</c:v>
                </c:pt>
                <c:pt idx="16840">
                  <c:v>1.11244111325591</c:v>
                </c:pt>
                <c:pt idx="16842">
                  <c:v>1.1286285864338199</c:v>
                </c:pt>
                <c:pt idx="16844">
                  <c:v>1.0910392399728199</c:v>
                </c:pt>
                <c:pt idx="16846">
                  <c:v>1.07207478860765</c:v>
                </c:pt>
                <c:pt idx="16848">
                  <c:v>1.07207478860765</c:v>
                </c:pt>
                <c:pt idx="16850">
                  <c:v>0.86823705062642698</c:v>
                </c:pt>
                <c:pt idx="16852">
                  <c:v>1.04354391167312</c:v>
                </c:pt>
                <c:pt idx="16854">
                  <c:v>1.04354391167312</c:v>
                </c:pt>
                <c:pt idx="16856">
                  <c:v>1.0273528427705101</c:v>
                </c:pt>
                <c:pt idx="16858">
                  <c:v>1.03523059616237</c:v>
                </c:pt>
                <c:pt idx="16860">
                  <c:v>1.03523059616237</c:v>
                </c:pt>
                <c:pt idx="16862">
                  <c:v>1.0278247217088901</c:v>
                </c:pt>
                <c:pt idx="16864">
                  <c:v>1.0022131537310699</c:v>
                </c:pt>
                <c:pt idx="16866">
                  <c:v>1.0022131537310699</c:v>
                </c:pt>
                <c:pt idx="16868">
                  <c:v>0.94980660484731105</c:v>
                </c:pt>
                <c:pt idx="16870">
                  <c:v>0.94294014902785395</c:v>
                </c:pt>
                <c:pt idx="16872">
                  <c:v>0.84160777270048803</c:v>
                </c:pt>
                <c:pt idx="16874">
                  <c:v>0.98294288598001001</c:v>
                </c:pt>
                <c:pt idx="16876">
                  <c:v>0.92835193433985097</c:v>
                </c:pt>
                <c:pt idx="16878">
                  <c:v>0.96573458655923605</c:v>
                </c:pt>
                <c:pt idx="16880">
                  <c:v>0.96573458655923605</c:v>
                </c:pt>
                <c:pt idx="16882">
                  <c:v>0.93666848600283203</c:v>
                </c:pt>
                <c:pt idx="16884">
                  <c:v>1.0159134042039499</c:v>
                </c:pt>
                <c:pt idx="16886">
                  <c:v>1.1015965274125299</c:v>
                </c:pt>
                <c:pt idx="16888">
                  <c:v>1.1015965274125299</c:v>
                </c:pt>
                <c:pt idx="16890">
                  <c:v>1.1960365587025801</c:v>
                </c:pt>
                <c:pt idx="16892">
                  <c:v>1.1960365587025801</c:v>
                </c:pt>
                <c:pt idx="16894">
                  <c:v>1.1960365587025801</c:v>
                </c:pt>
                <c:pt idx="16896">
                  <c:v>1.1593853368163101</c:v>
                </c:pt>
                <c:pt idx="16898">
                  <c:v>1.24331230808049</c:v>
                </c:pt>
                <c:pt idx="16900">
                  <c:v>1.24331230808049</c:v>
                </c:pt>
                <c:pt idx="16902">
                  <c:v>1.05714773679524</c:v>
                </c:pt>
                <c:pt idx="16904">
                  <c:v>1.20793037701398</c:v>
                </c:pt>
                <c:pt idx="16906">
                  <c:v>1.21000546973943</c:v>
                </c:pt>
                <c:pt idx="16908">
                  <c:v>1.1338333979398001</c:v>
                </c:pt>
                <c:pt idx="16910">
                  <c:v>1.1774805816635401</c:v>
                </c:pt>
                <c:pt idx="16912">
                  <c:v>1.1774805816635401</c:v>
                </c:pt>
                <c:pt idx="16914">
                  <c:v>1.1618082559779199</c:v>
                </c:pt>
                <c:pt idx="16916">
                  <c:v>1.1618082559779199</c:v>
                </c:pt>
                <c:pt idx="16918">
                  <c:v>1.1060559451878</c:v>
                </c:pt>
                <c:pt idx="16920">
                  <c:v>1.21014486400038</c:v>
                </c:pt>
                <c:pt idx="16922">
                  <c:v>1.21014486400038</c:v>
                </c:pt>
                <c:pt idx="16924">
                  <c:v>1.3526413963585999</c:v>
                </c:pt>
                <c:pt idx="16926">
                  <c:v>1.2979433520510699</c:v>
                </c:pt>
                <c:pt idx="16928">
                  <c:v>1.2979433520510699</c:v>
                </c:pt>
                <c:pt idx="16930">
                  <c:v>1.1490591346174399</c:v>
                </c:pt>
                <c:pt idx="16932">
                  <c:v>1.21692160648852</c:v>
                </c:pt>
                <c:pt idx="16934">
                  <c:v>1.21692160648852</c:v>
                </c:pt>
                <c:pt idx="16936">
                  <c:v>1.3860010918527801</c:v>
                </c:pt>
                <c:pt idx="16938">
                  <c:v>1.3095721654519401</c:v>
                </c:pt>
                <c:pt idx="16940">
                  <c:v>1.3095721654519401</c:v>
                </c:pt>
                <c:pt idx="16942">
                  <c:v>1.4208437840715</c:v>
                </c:pt>
                <c:pt idx="16944">
                  <c:v>1.5712939396128001</c:v>
                </c:pt>
                <c:pt idx="16946">
                  <c:v>1.5712939396128001</c:v>
                </c:pt>
                <c:pt idx="16948">
                  <c:v>1.2885995018407701</c:v>
                </c:pt>
                <c:pt idx="16950">
                  <c:v>1.3367733433917099</c:v>
                </c:pt>
                <c:pt idx="16952">
                  <c:v>1.4901734314784401</c:v>
                </c:pt>
                <c:pt idx="16954">
                  <c:v>1.29901152200251</c:v>
                </c:pt>
                <c:pt idx="16956">
                  <c:v>1.2219273347035</c:v>
                </c:pt>
                <c:pt idx="16958">
                  <c:v>1.3658465754687701</c:v>
                </c:pt>
                <c:pt idx="16960">
                  <c:v>1.3658465754687701</c:v>
                </c:pt>
                <c:pt idx="16962">
                  <c:v>1.39077669368684</c:v>
                </c:pt>
                <c:pt idx="16964">
                  <c:v>1.41311956812441</c:v>
                </c:pt>
                <c:pt idx="16966">
                  <c:v>1.3093191462904199</c:v>
                </c:pt>
                <c:pt idx="16968">
                  <c:v>1.42262978053092</c:v>
                </c:pt>
                <c:pt idx="16970">
                  <c:v>1.43718755141645</c:v>
                </c:pt>
                <c:pt idx="16972">
                  <c:v>1.43718755141645</c:v>
                </c:pt>
                <c:pt idx="16974">
                  <c:v>1.4584002895802199</c:v>
                </c:pt>
                <c:pt idx="16976">
                  <c:v>1.4584002895802199</c:v>
                </c:pt>
                <c:pt idx="16978">
                  <c:v>1.2841307351812701</c:v>
                </c:pt>
                <c:pt idx="16980">
                  <c:v>1.2841307351812701</c:v>
                </c:pt>
                <c:pt idx="16982">
                  <c:v>1.3801695455312699</c:v>
                </c:pt>
                <c:pt idx="16984">
                  <c:v>1.4117356935441401</c:v>
                </c:pt>
                <c:pt idx="16986">
                  <c:v>1.4117356935441401</c:v>
                </c:pt>
                <c:pt idx="16988">
                  <c:v>1.35599728622287</c:v>
                </c:pt>
                <c:pt idx="16990">
                  <c:v>1.3865602270439199</c:v>
                </c:pt>
                <c:pt idx="16992">
                  <c:v>1.3865602270439199</c:v>
                </c:pt>
                <c:pt idx="16994">
                  <c:v>1.4771951425969601</c:v>
                </c:pt>
                <c:pt idx="16996">
                  <c:v>1.4831469059810001</c:v>
                </c:pt>
                <c:pt idx="16998">
                  <c:v>1.5546184067353599</c:v>
                </c:pt>
                <c:pt idx="17000">
                  <c:v>1.3783800732046301</c:v>
                </c:pt>
                <c:pt idx="17002">
                  <c:v>1.46633737242966</c:v>
                </c:pt>
                <c:pt idx="17004">
                  <c:v>1.535939575769</c:v>
                </c:pt>
                <c:pt idx="17006">
                  <c:v>1.535939575769</c:v>
                </c:pt>
                <c:pt idx="17008">
                  <c:v>1.3395806455239601</c:v>
                </c:pt>
                <c:pt idx="17010">
                  <c:v>1.2601455734148601</c:v>
                </c:pt>
                <c:pt idx="17012">
                  <c:v>1.2252862210050199</c:v>
                </c:pt>
                <c:pt idx="17014">
                  <c:v>1.3132339316308499</c:v>
                </c:pt>
                <c:pt idx="17016">
                  <c:v>1.3221159709319401</c:v>
                </c:pt>
                <c:pt idx="17018">
                  <c:v>1.3221159709319401</c:v>
                </c:pt>
                <c:pt idx="17020">
                  <c:v>1.3109023438766501</c:v>
                </c:pt>
                <c:pt idx="17022">
                  <c:v>1.5662800610884999</c:v>
                </c:pt>
                <c:pt idx="17024">
                  <c:v>1.43775351848453</c:v>
                </c:pt>
                <c:pt idx="17026">
                  <c:v>1.43775351848453</c:v>
                </c:pt>
                <c:pt idx="17028">
                  <c:v>1.3677496726959899</c:v>
                </c:pt>
                <c:pt idx="17030">
                  <c:v>1.4162259146943601</c:v>
                </c:pt>
                <c:pt idx="17032">
                  <c:v>1.4162259146943601</c:v>
                </c:pt>
                <c:pt idx="17034">
                  <c:v>1.3042660743668599</c:v>
                </c:pt>
                <c:pt idx="17036">
                  <c:v>1.3261097423583199</c:v>
                </c:pt>
                <c:pt idx="17038">
                  <c:v>1.3250886764004799</c:v>
                </c:pt>
                <c:pt idx="17040">
                  <c:v>1.2935751458257401</c:v>
                </c:pt>
                <c:pt idx="17042">
                  <c:v>1.23737708503007</c:v>
                </c:pt>
                <c:pt idx="17044">
                  <c:v>1.23737708503007</c:v>
                </c:pt>
                <c:pt idx="17046">
                  <c:v>1.33131071842461</c:v>
                </c:pt>
                <c:pt idx="17048">
                  <c:v>1.26133599800616</c:v>
                </c:pt>
                <c:pt idx="17050">
                  <c:v>1.21511415553838</c:v>
                </c:pt>
                <c:pt idx="17052">
                  <c:v>1.21511415553838</c:v>
                </c:pt>
                <c:pt idx="17054">
                  <c:v>1.26087370766699</c:v>
                </c:pt>
                <c:pt idx="17056">
                  <c:v>1.2191108035445199</c:v>
                </c:pt>
                <c:pt idx="17058">
                  <c:v>1.2706800879314499</c:v>
                </c:pt>
                <c:pt idx="17060">
                  <c:v>1.2447359753474501</c:v>
                </c:pt>
                <c:pt idx="17062">
                  <c:v>1.2382244774848199</c:v>
                </c:pt>
                <c:pt idx="17064">
                  <c:v>1.2382244774848199</c:v>
                </c:pt>
                <c:pt idx="17066">
                  <c:v>1.1431247505694599</c:v>
                </c:pt>
                <c:pt idx="17068">
                  <c:v>1.31852468095719</c:v>
                </c:pt>
                <c:pt idx="17070">
                  <c:v>1.1337874925211</c:v>
                </c:pt>
                <c:pt idx="17072">
                  <c:v>1.1337874925211</c:v>
                </c:pt>
                <c:pt idx="17074">
                  <c:v>1.3585944781750401</c:v>
                </c:pt>
                <c:pt idx="17076">
                  <c:v>1.13752800507098</c:v>
                </c:pt>
                <c:pt idx="17078">
                  <c:v>1.3647365752533001</c:v>
                </c:pt>
                <c:pt idx="17080">
                  <c:v>1.5154929666817101</c:v>
                </c:pt>
                <c:pt idx="17082">
                  <c:v>1.4609410286545701</c:v>
                </c:pt>
                <c:pt idx="17084">
                  <c:v>1.45783144593238</c:v>
                </c:pt>
                <c:pt idx="17086">
                  <c:v>1.45783144593238</c:v>
                </c:pt>
                <c:pt idx="17088">
                  <c:v>1.50290241678059</c:v>
                </c:pt>
                <c:pt idx="17090">
                  <c:v>1.50290241678059</c:v>
                </c:pt>
                <c:pt idx="17092">
                  <c:v>1.50290241678059</c:v>
                </c:pt>
                <c:pt idx="17094">
                  <c:v>1.5292492505311901</c:v>
                </c:pt>
                <c:pt idx="17096">
                  <c:v>1.4876462363004599</c:v>
                </c:pt>
                <c:pt idx="17098">
                  <c:v>1.4876462363004599</c:v>
                </c:pt>
                <c:pt idx="17100">
                  <c:v>1.49035034113377</c:v>
                </c:pt>
                <c:pt idx="17102">
                  <c:v>1.5715138781070701</c:v>
                </c:pt>
                <c:pt idx="17104">
                  <c:v>1.20197573705017</c:v>
                </c:pt>
                <c:pt idx="17106">
                  <c:v>1.20197573705017</c:v>
                </c:pt>
                <c:pt idx="17108">
                  <c:v>1.3522494623661001</c:v>
                </c:pt>
                <c:pt idx="17110">
                  <c:v>1.23856343446671</c:v>
                </c:pt>
                <c:pt idx="17112">
                  <c:v>1.5244768848493599</c:v>
                </c:pt>
                <c:pt idx="17114">
                  <c:v>1.37529350312054</c:v>
                </c:pt>
                <c:pt idx="17116">
                  <c:v>1.33590497587621</c:v>
                </c:pt>
                <c:pt idx="17118">
                  <c:v>1.3383692458719001</c:v>
                </c:pt>
                <c:pt idx="17120">
                  <c:v>1.23886295833438</c:v>
                </c:pt>
                <c:pt idx="17122">
                  <c:v>1.23886295833438</c:v>
                </c:pt>
                <c:pt idx="17124">
                  <c:v>1.3139883146733</c:v>
                </c:pt>
                <c:pt idx="17126">
                  <c:v>1.36162291737645</c:v>
                </c:pt>
                <c:pt idx="17128">
                  <c:v>1.39459739089757</c:v>
                </c:pt>
                <c:pt idx="17130">
                  <c:v>1.2205109787434301</c:v>
                </c:pt>
                <c:pt idx="17132">
                  <c:v>1.2205109787434301</c:v>
                </c:pt>
                <c:pt idx="17134">
                  <c:v>1.31521205964684</c:v>
                </c:pt>
                <c:pt idx="17136">
                  <c:v>1.23571070634573</c:v>
                </c:pt>
                <c:pt idx="17138">
                  <c:v>1.23571070634573</c:v>
                </c:pt>
                <c:pt idx="17140">
                  <c:v>1.1648378937542401</c:v>
                </c:pt>
                <c:pt idx="17142">
                  <c:v>1.2272108925804399</c:v>
                </c:pt>
                <c:pt idx="17144">
                  <c:v>1.2272108925804399</c:v>
                </c:pt>
                <c:pt idx="17146">
                  <c:v>1.11658782283961</c:v>
                </c:pt>
                <c:pt idx="17148">
                  <c:v>1.11658782283961</c:v>
                </c:pt>
                <c:pt idx="17150">
                  <c:v>1.11658782283961</c:v>
                </c:pt>
                <c:pt idx="17152">
                  <c:v>1.2114885863214699</c:v>
                </c:pt>
                <c:pt idx="17154">
                  <c:v>1.15749266719073</c:v>
                </c:pt>
                <c:pt idx="17156">
                  <c:v>1.15749266719073</c:v>
                </c:pt>
                <c:pt idx="17158">
                  <c:v>1.26890356021374</c:v>
                </c:pt>
                <c:pt idx="17160">
                  <c:v>1.22567539827525</c:v>
                </c:pt>
                <c:pt idx="17162">
                  <c:v>1.22567539827525</c:v>
                </c:pt>
                <c:pt idx="17164">
                  <c:v>1.1729319899156601</c:v>
                </c:pt>
                <c:pt idx="17166">
                  <c:v>1.420584412463</c:v>
                </c:pt>
                <c:pt idx="17168">
                  <c:v>1.420584412463</c:v>
                </c:pt>
                <c:pt idx="17170">
                  <c:v>1.2793389525860499</c:v>
                </c:pt>
                <c:pt idx="17172">
                  <c:v>1.3562094339802799</c:v>
                </c:pt>
                <c:pt idx="17174">
                  <c:v>1.2607996357381299</c:v>
                </c:pt>
                <c:pt idx="17176">
                  <c:v>1.2614510611966201</c:v>
                </c:pt>
                <c:pt idx="17178">
                  <c:v>1.18781553345918</c:v>
                </c:pt>
                <c:pt idx="17180">
                  <c:v>1.18781553345918</c:v>
                </c:pt>
                <c:pt idx="17182">
                  <c:v>1.03161928998678</c:v>
                </c:pt>
                <c:pt idx="17184">
                  <c:v>0.954448265936225</c:v>
                </c:pt>
                <c:pt idx="17186">
                  <c:v>0.99471810530498606</c:v>
                </c:pt>
                <c:pt idx="17188">
                  <c:v>0.99471810530498606</c:v>
                </c:pt>
                <c:pt idx="17190">
                  <c:v>1.2894473737254699</c:v>
                </c:pt>
                <c:pt idx="17192">
                  <c:v>1.3855486298277899</c:v>
                </c:pt>
                <c:pt idx="17194">
                  <c:v>1.32291326295584</c:v>
                </c:pt>
                <c:pt idx="17196">
                  <c:v>1.4830470646917799</c:v>
                </c:pt>
                <c:pt idx="17198">
                  <c:v>1.37424654794484</c:v>
                </c:pt>
                <c:pt idx="17200">
                  <c:v>1.37424654794484</c:v>
                </c:pt>
                <c:pt idx="17202">
                  <c:v>1.6846444863975001</c:v>
                </c:pt>
                <c:pt idx="17204">
                  <c:v>1.67626453012228</c:v>
                </c:pt>
                <c:pt idx="17206">
                  <c:v>1.84259987825155</c:v>
                </c:pt>
                <c:pt idx="17208">
                  <c:v>1.4648304042071101</c:v>
                </c:pt>
                <c:pt idx="17210">
                  <c:v>1.6653143498301499</c:v>
                </c:pt>
                <c:pt idx="17212">
                  <c:v>1.6653143498301499</c:v>
                </c:pt>
                <c:pt idx="17214">
                  <c:v>1.63317144757509</c:v>
                </c:pt>
                <c:pt idx="17216">
                  <c:v>1.5938095286935501</c:v>
                </c:pt>
                <c:pt idx="17218">
                  <c:v>1.4403929002732001</c:v>
                </c:pt>
                <c:pt idx="17220">
                  <c:v>1.4655559015944599</c:v>
                </c:pt>
                <c:pt idx="17222">
                  <c:v>1.4655559015944599</c:v>
                </c:pt>
                <c:pt idx="17224">
                  <c:v>1.2789235265254899</c:v>
                </c:pt>
                <c:pt idx="17226">
                  <c:v>1.41968727914989</c:v>
                </c:pt>
                <c:pt idx="17228">
                  <c:v>1.26761041775345</c:v>
                </c:pt>
                <c:pt idx="17230">
                  <c:v>1.1566481513157401</c:v>
                </c:pt>
                <c:pt idx="17232">
                  <c:v>1.2330836698785399</c:v>
                </c:pt>
                <c:pt idx="17234">
                  <c:v>1.2330836698785399</c:v>
                </c:pt>
                <c:pt idx="17236">
                  <c:v>1.34408608857542</c:v>
                </c:pt>
                <c:pt idx="17238">
                  <c:v>1.24982680238038</c:v>
                </c:pt>
                <c:pt idx="17240">
                  <c:v>1.30974583895504</c:v>
                </c:pt>
                <c:pt idx="17242">
                  <c:v>1.30974583895504</c:v>
                </c:pt>
                <c:pt idx="17244">
                  <c:v>1.1321141621023401</c:v>
                </c:pt>
                <c:pt idx="17246">
                  <c:v>1.10203005195409</c:v>
                </c:pt>
                <c:pt idx="17248">
                  <c:v>1.10203005195409</c:v>
                </c:pt>
                <c:pt idx="17250">
                  <c:v>1.3222853295654</c:v>
                </c:pt>
                <c:pt idx="17252">
                  <c:v>1.42847283317148</c:v>
                </c:pt>
                <c:pt idx="17254">
                  <c:v>1.3051363596022101</c:v>
                </c:pt>
                <c:pt idx="17256">
                  <c:v>1.3051363596022101</c:v>
                </c:pt>
                <c:pt idx="17258">
                  <c:v>1.17901451782137</c:v>
                </c:pt>
                <c:pt idx="17260">
                  <c:v>1.31448752111941</c:v>
                </c:pt>
                <c:pt idx="17262">
                  <c:v>1.18051429459452</c:v>
                </c:pt>
                <c:pt idx="17264">
                  <c:v>1.18051429459452</c:v>
                </c:pt>
                <c:pt idx="17266">
                  <c:v>1.1151124969944299</c:v>
                </c:pt>
                <c:pt idx="17268">
                  <c:v>1.1151124969944299</c:v>
                </c:pt>
                <c:pt idx="17270">
                  <c:v>1.17453867956995</c:v>
                </c:pt>
                <c:pt idx="17272">
                  <c:v>1.1211208331137801</c:v>
                </c:pt>
                <c:pt idx="17274">
                  <c:v>1.0330436763986901</c:v>
                </c:pt>
                <c:pt idx="17276">
                  <c:v>0.96203524505719495</c:v>
                </c:pt>
                <c:pt idx="17278">
                  <c:v>1.2309422959610801</c:v>
                </c:pt>
                <c:pt idx="17280">
                  <c:v>1.23996384938061</c:v>
                </c:pt>
                <c:pt idx="17282">
                  <c:v>1.23996384938061</c:v>
                </c:pt>
                <c:pt idx="17284">
                  <c:v>1.06101565785706</c:v>
                </c:pt>
                <c:pt idx="17286">
                  <c:v>0.83878189265727998</c:v>
                </c:pt>
                <c:pt idx="17288">
                  <c:v>0.83878189265727998</c:v>
                </c:pt>
                <c:pt idx="17290">
                  <c:v>0.90277752218395402</c:v>
                </c:pt>
                <c:pt idx="17292">
                  <c:v>0.88706594317033804</c:v>
                </c:pt>
                <c:pt idx="17294">
                  <c:v>0.88706594317033804</c:v>
                </c:pt>
                <c:pt idx="17296">
                  <c:v>0.98259176346287103</c:v>
                </c:pt>
                <c:pt idx="17298">
                  <c:v>1.1423130756467501</c:v>
                </c:pt>
                <c:pt idx="17300">
                  <c:v>1.10926944435387</c:v>
                </c:pt>
                <c:pt idx="17302">
                  <c:v>1.26300884899497</c:v>
                </c:pt>
                <c:pt idx="17304">
                  <c:v>1.26300884899497</c:v>
                </c:pt>
                <c:pt idx="17306">
                  <c:v>1.13434279227256</c:v>
                </c:pt>
                <c:pt idx="17308">
                  <c:v>1.37131399473547</c:v>
                </c:pt>
                <c:pt idx="17310">
                  <c:v>1.20398778473585</c:v>
                </c:pt>
                <c:pt idx="17312">
                  <c:v>1.36827452864497</c:v>
                </c:pt>
                <c:pt idx="17314">
                  <c:v>1.18733454535156</c:v>
                </c:pt>
                <c:pt idx="17316">
                  <c:v>1.18733454535156</c:v>
                </c:pt>
                <c:pt idx="17318">
                  <c:v>1.37855973958224</c:v>
                </c:pt>
                <c:pt idx="17320">
                  <c:v>1.42956737177073</c:v>
                </c:pt>
                <c:pt idx="17322">
                  <c:v>1.5796547186896199</c:v>
                </c:pt>
                <c:pt idx="17324">
                  <c:v>1.34029871174693</c:v>
                </c:pt>
                <c:pt idx="17326">
                  <c:v>1.34029871174693</c:v>
                </c:pt>
                <c:pt idx="17328">
                  <c:v>1.5005153350085001</c:v>
                </c:pt>
                <c:pt idx="17330">
                  <c:v>1.5580734187439</c:v>
                </c:pt>
                <c:pt idx="17332">
                  <c:v>1.45573681643605</c:v>
                </c:pt>
                <c:pt idx="17334">
                  <c:v>1.3659530089199501</c:v>
                </c:pt>
                <c:pt idx="17336">
                  <c:v>1.3659530089199501</c:v>
                </c:pt>
                <c:pt idx="17338">
                  <c:v>1.3434678636416699</c:v>
                </c:pt>
                <c:pt idx="17340">
                  <c:v>1.3106338630989101</c:v>
                </c:pt>
                <c:pt idx="17342">
                  <c:v>1.17969998280704</c:v>
                </c:pt>
                <c:pt idx="17344">
                  <c:v>1.1936261047199299</c:v>
                </c:pt>
                <c:pt idx="17346">
                  <c:v>1.14523268424719</c:v>
                </c:pt>
                <c:pt idx="17348">
                  <c:v>1.14523268424719</c:v>
                </c:pt>
                <c:pt idx="17350">
                  <c:v>1.1705779888108301</c:v>
                </c:pt>
                <c:pt idx="17352">
                  <c:v>1.1705779888108301</c:v>
                </c:pt>
                <c:pt idx="17354">
                  <c:v>1.1080754240378701</c:v>
                </c:pt>
                <c:pt idx="17356">
                  <c:v>1.2203814127966699</c:v>
                </c:pt>
                <c:pt idx="17358">
                  <c:v>1.2203814127966699</c:v>
                </c:pt>
                <c:pt idx="17360">
                  <c:v>1.20244473940879</c:v>
                </c:pt>
                <c:pt idx="17362">
                  <c:v>1.14794649753719</c:v>
                </c:pt>
                <c:pt idx="17364">
                  <c:v>1.0314311137273899</c:v>
                </c:pt>
                <c:pt idx="17366">
                  <c:v>1.0157656199187</c:v>
                </c:pt>
                <c:pt idx="17368">
                  <c:v>1.1249345785900899</c:v>
                </c:pt>
                <c:pt idx="17370">
                  <c:v>1.1249345785900899</c:v>
                </c:pt>
                <c:pt idx="17372">
                  <c:v>1.12396337334811</c:v>
                </c:pt>
                <c:pt idx="17374">
                  <c:v>1.2046992587968699</c:v>
                </c:pt>
                <c:pt idx="17376">
                  <c:v>1.2276371058151101</c:v>
                </c:pt>
                <c:pt idx="17378">
                  <c:v>1.2451416929513199</c:v>
                </c:pt>
                <c:pt idx="17380">
                  <c:v>1.30609402094781</c:v>
                </c:pt>
                <c:pt idx="17382">
                  <c:v>1.30609402094781</c:v>
                </c:pt>
                <c:pt idx="17384">
                  <c:v>1.3010832587182499</c:v>
                </c:pt>
                <c:pt idx="17386">
                  <c:v>1.30587156544625</c:v>
                </c:pt>
                <c:pt idx="17388">
                  <c:v>1.3068623074591099</c:v>
                </c:pt>
                <c:pt idx="17390">
                  <c:v>1.2904684396833099</c:v>
                </c:pt>
                <c:pt idx="17392">
                  <c:v>1.14841154459863</c:v>
                </c:pt>
                <c:pt idx="17394">
                  <c:v>1.22753762409836</c:v>
                </c:pt>
                <c:pt idx="17396">
                  <c:v>1.22753762409836</c:v>
                </c:pt>
                <c:pt idx="17398">
                  <c:v>1.3470427331402799</c:v>
                </c:pt>
                <c:pt idx="17400">
                  <c:v>1.22829620215296</c:v>
                </c:pt>
                <c:pt idx="17402">
                  <c:v>1.22829620215296</c:v>
                </c:pt>
                <c:pt idx="17404">
                  <c:v>1.2924176820441999</c:v>
                </c:pt>
                <c:pt idx="17406">
                  <c:v>1.2993640228807899</c:v>
                </c:pt>
                <c:pt idx="17408">
                  <c:v>1.2993640228807899</c:v>
                </c:pt>
                <c:pt idx="17410">
                  <c:v>1.3149399831444</c:v>
                </c:pt>
                <c:pt idx="17412">
                  <c:v>1.3048506193459</c:v>
                </c:pt>
                <c:pt idx="17414">
                  <c:v>1.4188193910643401</c:v>
                </c:pt>
                <c:pt idx="17416">
                  <c:v>1.56764020388573</c:v>
                </c:pt>
                <c:pt idx="17418">
                  <c:v>1.46606205977499</c:v>
                </c:pt>
                <c:pt idx="17420">
                  <c:v>1.46606205977499</c:v>
                </c:pt>
                <c:pt idx="17422">
                  <c:v>1.4267437690198399</c:v>
                </c:pt>
                <c:pt idx="17424">
                  <c:v>1.4707940334826699</c:v>
                </c:pt>
                <c:pt idx="17426">
                  <c:v>1.4707940334826699</c:v>
                </c:pt>
                <c:pt idx="17428">
                  <c:v>1.4932723468840099</c:v>
                </c:pt>
                <c:pt idx="17430">
                  <c:v>1.4932723468840099</c:v>
                </c:pt>
                <c:pt idx="17432">
                  <c:v>1.4254332472234901</c:v>
                </c:pt>
                <c:pt idx="17434">
                  <c:v>1.4339125653579801</c:v>
                </c:pt>
                <c:pt idx="17436">
                  <c:v>1.60060784552991</c:v>
                </c:pt>
                <c:pt idx="17438">
                  <c:v>1.31623983762413</c:v>
                </c:pt>
                <c:pt idx="17440">
                  <c:v>1.31623983762413</c:v>
                </c:pt>
                <c:pt idx="17442">
                  <c:v>1.5072261558771101</c:v>
                </c:pt>
                <c:pt idx="17444">
                  <c:v>1.4751898069307201</c:v>
                </c:pt>
                <c:pt idx="17446">
                  <c:v>1.4449467657506401</c:v>
                </c:pt>
                <c:pt idx="17448">
                  <c:v>1.4449467657506401</c:v>
                </c:pt>
                <c:pt idx="17450">
                  <c:v>1.2854516845792501</c:v>
                </c:pt>
                <c:pt idx="17452">
                  <c:v>1.40518871786445</c:v>
                </c:pt>
                <c:pt idx="17454">
                  <c:v>1.40518871786445</c:v>
                </c:pt>
                <c:pt idx="17456">
                  <c:v>1.56050053291767</c:v>
                </c:pt>
                <c:pt idx="17458">
                  <c:v>1.56050053291767</c:v>
                </c:pt>
                <c:pt idx="17460">
                  <c:v>1.5240356894284399</c:v>
                </c:pt>
                <c:pt idx="17462">
                  <c:v>1.5240356894284399</c:v>
                </c:pt>
                <c:pt idx="17464">
                  <c:v>1.5794319036155899</c:v>
                </c:pt>
                <c:pt idx="17466">
                  <c:v>1.5794319036155899</c:v>
                </c:pt>
                <c:pt idx="17468">
                  <c:v>1.50218506970256</c:v>
                </c:pt>
                <c:pt idx="17470">
                  <c:v>1.64760504610091</c:v>
                </c:pt>
                <c:pt idx="17472">
                  <c:v>1.8847193584069599</c:v>
                </c:pt>
                <c:pt idx="17474">
                  <c:v>1.8847193584069599</c:v>
                </c:pt>
                <c:pt idx="17476">
                  <c:v>1.7968218680694601</c:v>
                </c:pt>
                <c:pt idx="17478">
                  <c:v>1.84679105496406</c:v>
                </c:pt>
                <c:pt idx="17480">
                  <c:v>1.75936496413499</c:v>
                </c:pt>
                <c:pt idx="17482">
                  <c:v>1.6783571220412801</c:v>
                </c:pt>
                <c:pt idx="17484">
                  <c:v>1.69348337700217</c:v>
                </c:pt>
                <c:pt idx="17486">
                  <c:v>1.6954756482019999</c:v>
                </c:pt>
                <c:pt idx="17488">
                  <c:v>1.59211498349905</c:v>
                </c:pt>
                <c:pt idx="17490">
                  <c:v>1.6139989236071699</c:v>
                </c:pt>
                <c:pt idx="17492">
                  <c:v>1.74291152718663</c:v>
                </c:pt>
                <c:pt idx="17494">
                  <c:v>1.68529675085842</c:v>
                </c:pt>
                <c:pt idx="17496">
                  <c:v>1.68529675085842</c:v>
                </c:pt>
                <c:pt idx="17498">
                  <c:v>1.79648159265518</c:v>
                </c:pt>
                <c:pt idx="17500">
                  <c:v>1.79648159265518</c:v>
                </c:pt>
                <c:pt idx="17502">
                  <c:v>1.76529335530847</c:v>
                </c:pt>
                <c:pt idx="17504">
                  <c:v>1.94370734199881</c:v>
                </c:pt>
                <c:pt idx="17506">
                  <c:v>1.7635283339098</c:v>
                </c:pt>
                <c:pt idx="17508">
                  <c:v>1.7635283339098</c:v>
                </c:pt>
                <c:pt idx="17510">
                  <c:v>1.8698486396148799</c:v>
                </c:pt>
                <c:pt idx="17512">
                  <c:v>1.6795341225936999</c:v>
                </c:pt>
                <c:pt idx="17514">
                  <c:v>1.6795341225936999</c:v>
                </c:pt>
                <c:pt idx="17516">
                  <c:v>1.72113390067219</c:v>
                </c:pt>
                <c:pt idx="17518">
                  <c:v>1.7400450154542899</c:v>
                </c:pt>
                <c:pt idx="17520">
                  <c:v>1.7240837133601301</c:v>
                </c:pt>
                <c:pt idx="17522">
                  <c:v>1.7240837133601301</c:v>
                </c:pt>
                <c:pt idx="17524">
                  <c:v>1.75423722099512</c:v>
                </c:pt>
                <c:pt idx="17526">
                  <c:v>1.54746627058833</c:v>
                </c:pt>
                <c:pt idx="17528">
                  <c:v>1.54746627058833</c:v>
                </c:pt>
                <c:pt idx="17530">
                  <c:v>1.54746627058833</c:v>
                </c:pt>
                <c:pt idx="17532">
                  <c:v>1.2714656339213199</c:v>
                </c:pt>
                <c:pt idx="17534">
                  <c:v>1.2714656339213199</c:v>
                </c:pt>
                <c:pt idx="17536">
                  <c:v>1.43839571491628</c:v>
                </c:pt>
                <c:pt idx="17538">
                  <c:v>1.4442147960588301</c:v>
                </c:pt>
                <c:pt idx="17540">
                  <c:v>1.5096770018339101</c:v>
                </c:pt>
                <c:pt idx="17542">
                  <c:v>1.5096770018339101</c:v>
                </c:pt>
                <c:pt idx="17544">
                  <c:v>1.35100294446945</c:v>
                </c:pt>
                <c:pt idx="17546">
                  <c:v>1.49408162465691</c:v>
                </c:pt>
                <c:pt idx="17548">
                  <c:v>1.49408162465691</c:v>
                </c:pt>
                <c:pt idx="17550">
                  <c:v>1.56390604378283</c:v>
                </c:pt>
                <c:pt idx="17552">
                  <c:v>1.4449763705506899</c:v>
                </c:pt>
                <c:pt idx="17554">
                  <c:v>1.6300968632399999</c:v>
                </c:pt>
                <c:pt idx="17556">
                  <c:v>1.6300968632399999</c:v>
                </c:pt>
                <c:pt idx="17558">
                  <c:v>1.5642523120716201</c:v>
                </c:pt>
                <c:pt idx="17560">
                  <c:v>1.8191142825037201</c:v>
                </c:pt>
                <c:pt idx="17562">
                  <c:v>1.73277577853947</c:v>
                </c:pt>
                <c:pt idx="17564">
                  <c:v>1.7083344391658899</c:v>
                </c:pt>
                <c:pt idx="17566">
                  <c:v>1.7402342704311</c:v>
                </c:pt>
                <c:pt idx="17568">
                  <c:v>1.7402342704311</c:v>
                </c:pt>
                <c:pt idx="17570">
                  <c:v>1.8711017496734801</c:v>
                </c:pt>
                <c:pt idx="17572">
                  <c:v>1.6500946060270001</c:v>
                </c:pt>
                <c:pt idx="17574">
                  <c:v>1.7375107486843999</c:v>
                </c:pt>
                <c:pt idx="17576">
                  <c:v>1.7375107486843999</c:v>
                </c:pt>
                <c:pt idx="17578">
                  <c:v>1.5049018794298099</c:v>
                </c:pt>
                <c:pt idx="17580">
                  <c:v>1.5049018794298099</c:v>
                </c:pt>
                <c:pt idx="17582">
                  <c:v>1.4796422729715699</c:v>
                </c:pt>
                <c:pt idx="17584">
                  <c:v>1.4796422729715699</c:v>
                </c:pt>
                <c:pt idx="17586">
                  <c:v>1.40746960590034</c:v>
                </c:pt>
                <c:pt idx="17588">
                  <c:v>1.40746960590034</c:v>
                </c:pt>
                <c:pt idx="17590">
                  <c:v>1.4654666077643601</c:v>
                </c:pt>
                <c:pt idx="17592">
                  <c:v>1.40734962855279</c:v>
                </c:pt>
                <c:pt idx="17594">
                  <c:v>1.40734962855279</c:v>
                </c:pt>
                <c:pt idx="17596">
                  <c:v>1.3552824561521399</c:v>
                </c:pt>
                <c:pt idx="17598">
                  <c:v>1.41520101329684</c:v>
                </c:pt>
                <c:pt idx="17600">
                  <c:v>1.4590623823553299</c:v>
                </c:pt>
                <c:pt idx="17602">
                  <c:v>1.4590623823553299</c:v>
                </c:pt>
                <c:pt idx="17604">
                  <c:v>1.4818373430445699</c:v>
                </c:pt>
                <c:pt idx="17606">
                  <c:v>1.64324463061243</c:v>
                </c:pt>
                <c:pt idx="17608">
                  <c:v>1.5697818175181699</c:v>
                </c:pt>
                <c:pt idx="17610">
                  <c:v>1.5036379821971</c:v>
                </c:pt>
                <c:pt idx="17612">
                  <c:v>1.4247948862314199</c:v>
                </c:pt>
                <c:pt idx="17614">
                  <c:v>1.4247948862314199</c:v>
                </c:pt>
                <c:pt idx="17616">
                  <c:v>1.52923306977003</c:v>
                </c:pt>
                <c:pt idx="17618">
                  <c:v>1.6120524379685499</c:v>
                </c:pt>
                <c:pt idx="17620">
                  <c:v>1.47815627980977</c:v>
                </c:pt>
                <c:pt idx="17622">
                  <c:v>1.47815627980977</c:v>
                </c:pt>
                <c:pt idx="17624">
                  <c:v>1.3773395903334</c:v>
                </c:pt>
                <c:pt idx="17626">
                  <c:v>1.4311161702573201</c:v>
                </c:pt>
                <c:pt idx="17628">
                  <c:v>1.4311161702573201</c:v>
                </c:pt>
                <c:pt idx="17630">
                  <c:v>1.50932761725038</c:v>
                </c:pt>
                <c:pt idx="17632">
                  <c:v>1.48848092386126</c:v>
                </c:pt>
                <c:pt idx="17634">
                  <c:v>1.40509223258495</c:v>
                </c:pt>
                <c:pt idx="17636">
                  <c:v>1.40509223258495</c:v>
                </c:pt>
                <c:pt idx="17638">
                  <c:v>1.3651919138580499</c:v>
                </c:pt>
                <c:pt idx="17640">
                  <c:v>1.3623689103946</c:v>
                </c:pt>
                <c:pt idx="17642">
                  <c:v>1.46586597292125</c:v>
                </c:pt>
                <c:pt idx="17644">
                  <c:v>1.4657294552400699</c:v>
                </c:pt>
                <c:pt idx="17646">
                  <c:v>1.24158348364382</c:v>
                </c:pt>
                <c:pt idx="17648">
                  <c:v>1.24158348364382</c:v>
                </c:pt>
                <c:pt idx="17650">
                  <c:v>1.1926879801452099</c:v>
                </c:pt>
                <c:pt idx="17652">
                  <c:v>1.33402692886441</c:v>
                </c:pt>
                <c:pt idx="17654">
                  <c:v>1.20291661834716</c:v>
                </c:pt>
                <c:pt idx="17656">
                  <c:v>1.1701391905397101</c:v>
                </c:pt>
                <c:pt idx="17658">
                  <c:v>1.2413406523689601</c:v>
                </c:pt>
                <c:pt idx="17660">
                  <c:v>1.4049818438366</c:v>
                </c:pt>
                <c:pt idx="17662">
                  <c:v>1.4049818438366</c:v>
                </c:pt>
                <c:pt idx="17664">
                  <c:v>1.2483368539214099</c:v>
                </c:pt>
                <c:pt idx="17666">
                  <c:v>1.30273561407625</c:v>
                </c:pt>
                <c:pt idx="17668">
                  <c:v>1.1054883001148701</c:v>
                </c:pt>
                <c:pt idx="17670">
                  <c:v>1.1054883001148701</c:v>
                </c:pt>
                <c:pt idx="17672">
                  <c:v>1.18563125056028</c:v>
                </c:pt>
                <c:pt idx="17674">
                  <c:v>1.2181726789698</c:v>
                </c:pt>
                <c:pt idx="17676">
                  <c:v>1.23339961422234</c:v>
                </c:pt>
                <c:pt idx="17678">
                  <c:v>1.0718156567141399</c:v>
                </c:pt>
                <c:pt idx="17680">
                  <c:v>1.1890100332051501</c:v>
                </c:pt>
                <c:pt idx="17682">
                  <c:v>1.1890100332051501</c:v>
                </c:pt>
                <c:pt idx="17684">
                  <c:v>1.0078605390191</c:v>
                </c:pt>
                <c:pt idx="17686">
                  <c:v>1.1104332605823799</c:v>
                </c:pt>
                <c:pt idx="17688">
                  <c:v>1.02536093114316</c:v>
                </c:pt>
                <c:pt idx="17690">
                  <c:v>1.1084050321355401</c:v>
                </c:pt>
                <c:pt idx="17692">
                  <c:v>1.03019658157974</c:v>
                </c:pt>
                <c:pt idx="17694">
                  <c:v>1.11733956901729</c:v>
                </c:pt>
                <c:pt idx="17696">
                  <c:v>1.11733956901729</c:v>
                </c:pt>
                <c:pt idx="17698">
                  <c:v>1.1655535628274001</c:v>
                </c:pt>
                <c:pt idx="17700">
                  <c:v>1.21868171373009</c:v>
                </c:pt>
                <c:pt idx="17702">
                  <c:v>1.21868171373009</c:v>
                </c:pt>
                <c:pt idx="17704">
                  <c:v>1.1479192898869499</c:v>
                </c:pt>
                <c:pt idx="17706">
                  <c:v>1.2054110924303501</c:v>
                </c:pt>
                <c:pt idx="17708">
                  <c:v>1.2054110924303501</c:v>
                </c:pt>
                <c:pt idx="17710">
                  <c:v>1.33192199162393</c:v>
                </c:pt>
                <c:pt idx="17712">
                  <c:v>1.4056411798894399</c:v>
                </c:pt>
                <c:pt idx="17714">
                  <c:v>1.3658870873004101</c:v>
                </c:pt>
                <c:pt idx="17716">
                  <c:v>1.36470337472856</c:v>
                </c:pt>
                <c:pt idx="17718">
                  <c:v>1.4052424140199999</c:v>
                </c:pt>
                <c:pt idx="17720">
                  <c:v>1.4052424140199999</c:v>
                </c:pt>
                <c:pt idx="17722">
                  <c:v>1.3076073416173399</c:v>
                </c:pt>
                <c:pt idx="17724">
                  <c:v>1.4205151348337499</c:v>
                </c:pt>
                <c:pt idx="17726">
                  <c:v>1.4205151348337499</c:v>
                </c:pt>
                <c:pt idx="17728">
                  <c:v>1.4527806513011401</c:v>
                </c:pt>
                <c:pt idx="17730">
                  <c:v>1.4046933468580201</c:v>
                </c:pt>
                <c:pt idx="17732">
                  <c:v>1.4046933468580201</c:v>
                </c:pt>
                <c:pt idx="17734">
                  <c:v>1.37907800336927</c:v>
                </c:pt>
                <c:pt idx="17736">
                  <c:v>1.2754082261994399</c:v>
                </c:pt>
                <c:pt idx="17738">
                  <c:v>1.21421606336534</c:v>
                </c:pt>
                <c:pt idx="17740">
                  <c:v>1.3474483308866601</c:v>
                </c:pt>
                <c:pt idx="17742">
                  <c:v>1.3474483308866601</c:v>
                </c:pt>
                <c:pt idx="17744">
                  <c:v>1.2903961656168099</c:v>
                </c:pt>
                <c:pt idx="17746">
                  <c:v>1.2043804378733001</c:v>
                </c:pt>
                <c:pt idx="17748">
                  <c:v>1.2690799904391099</c:v>
                </c:pt>
                <c:pt idx="17750">
                  <c:v>1.2690799904391099</c:v>
                </c:pt>
                <c:pt idx="17752">
                  <c:v>1.34104973877966</c:v>
                </c:pt>
                <c:pt idx="17754">
                  <c:v>1.34104973877966</c:v>
                </c:pt>
                <c:pt idx="17756">
                  <c:v>1.26380002828687</c:v>
                </c:pt>
                <c:pt idx="17758">
                  <c:v>1.4172703528627699</c:v>
                </c:pt>
                <c:pt idx="17760">
                  <c:v>1.4172703528627699</c:v>
                </c:pt>
                <c:pt idx="17762">
                  <c:v>1.43073106814175</c:v>
                </c:pt>
                <c:pt idx="17764">
                  <c:v>1.3265787447169399</c:v>
                </c:pt>
                <c:pt idx="17766">
                  <c:v>1.3265787447169399</c:v>
                </c:pt>
                <c:pt idx="17768">
                  <c:v>1.5423283395618199</c:v>
                </c:pt>
                <c:pt idx="17770">
                  <c:v>1.45528854942321</c:v>
                </c:pt>
                <c:pt idx="17772">
                  <c:v>1.54813387680798</c:v>
                </c:pt>
                <c:pt idx="17774">
                  <c:v>1.6141685219555999</c:v>
                </c:pt>
                <c:pt idx="17776">
                  <c:v>1.6141685219555999</c:v>
                </c:pt>
                <c:pt idx="17778">
                  <c:v>1.48578137361258</c:v>
                </c:pt>
                <c:pt idx="17780">
                  <c:v>1.3340409521907499</c:v>
                </c:pt>
                <c:pt idx="17782">
                  <c:v>1.3340409521907499</c:v>
                </c:pt>
                <c:pt idx="17784">
                  <c:v>1.3340409521907499</c:v>
                </c:pt>
                <c:pt idx="17786">
                  <c:v>1.34955662413686</c:v>
                </c:pt>
                <c:pt idx="17788">
                  <c:v>1.3714635768830701</c:v>
                </c:pt>
                <c:pt idx="17790">
                  <c:v>1.3714635768830701</c:v>
                </c:pt>
                <c:pt idx="17792">
                  <c:v>1.37418709862977</c:v>
                </c:pt>
                <c:pt idx="17794">
                  <c:v>1.4146431965380899</c:v>
                </c:pt>
                <c:pt idx="17796">
                  <c:v>1.36386856731027</c:v>
                </c:pt>
                <c:pt idx="17798">
                  <c:v>1.47713521385192</c:v>
                </c:pt>
                <c:pt idx="17800">
                  <c:v>1.4947861469835</c:v>
                </c:pt>
                <c:pt idx="17802">
                  <c:v>1.4947861469835</c:v>
                </c:pt>
                <c:pt idx="17804">
                  <c:v>1.7242656570300401</c:v>
                </c:pt>
                <c:pt idx="17806">
                  <c:v>1.57084926832467</c:v>
                </c:pt>
                <c:pt idx="17808">
                  <c:v>1.6797696425616699</c:v>
                </c:pt>
                <c:pt idx="17810">
                  <c:v>1.6797696425616699</c:v>
                </c:pt>
                <c:pt idx="17812">
                  <c:v>1.8182022868618299</c:v>
                </c:pt>
                <c:pt idx="17814">
                  <c:v>1.67624511320889</c:v>
                </c:pt>
                <c:pt idx="17816">
                  <c:v>1.67624511320889</c:v>
                </c:pt>
                <c:pt idx="17818">
                  <c:v>1.6774825219362901</c:v>
                </c:pt>
                <c:pt idx="17820">
                  <c:v>1.8849291090145699</c:v>
                </c:pt>
                <c:pt idx="17822">
                  <c:v>1.8849291090145699</c:v>
                </c:pt>
                <c:pt idx="17824">
                  <c:v>1.6679452217370201</c:v>
                </c:pt>
                <c:pt idx="17826">
                  <c:v>1.77151527747511</c:v>
                </c:pt>
                <c:pt idx="17828">
                  <c:v>1.7252506458833801</c:v>
                </c:pt>
                <c:pt idx="17830">
                  <c:v>1.7252506458833801</c:v>
                </c:pt>
                <c:pt idx="17832">
                  <c:v>1.6049705383107</c:v>
                </c:pt>
                <c:pt idx="17834">
                  <c:v>1.6049705383107</c:v>
                </c:pt>
                <c:pt idx="17836">
                  <c:v>1.44061068133264</c:v>
                </c:pt>
                <c:pt idx="17838">
                  <c:v>1.64771423627436</c:v>
                </c:pt>
                <c:pt idx="17840">
                  <c:v>1.5125943331420399</c:v>
                </c:pt>
                <c:pt idx="17842">
                  <c:v>1.5125943331420399</c:v>
                </c:pt>
                <c:pt idx="17844">
                  <c:v>1.5926736392602301</c:v>
                </c:pt>
                <c:pt idx="17846">
                  <c:v>1.61419489060342</c:v>
                </c:pt>
                <c:pt idx="17848">
                  <c:v>1.7228267678618401</c:v>
                </c:pt>
                <c:pt idx="17850">
                  <c:v>1.6230505612567001</c:v>
                </c:pt>
                <c:pt idx="17852">
                  <c:v>1.41836441203206</c:v>
                </c:pt>
                <c:pt idx="17854">
                  <c:v>1.5287844431847299</c:v>
                </c:pt>
                <c:pt idx="17856">
                  <c:v>1.5287844431847299</c:v>
                </c:pt>
                <c:pt idx="17858">
                  <c:v>1.4264215920865499</c:v>
                </c:pt>
                <c:pt idx="17860">
                  <c:v>1.50803483436256</c:v>
                </c:pt>
                <c:pt idx="17862">
                  <c:v>1.49934588547796</c:v>
                </c:pt>
                <c:pt idx="17864">
                  <c:v>1.49934588547796</c:v>
                </c:pt>
                <c:pt idx="17866">
                  <c:v>1.4826563292741699</c:v>
                </c:pt>
                <c:pt idx="17868">
                  <c:v>1.4826563292741699</c:v>
                </c:pt>
                <c:pt idx="17870">
                  <c:v>1.36008838193118</c:v>
                </c:pt>
                <c:pt idx="17872">
                  <c:v>1.41472038476169</c:v>
                </c:pt>
                <c:pt idx="17874">
                  <c:v>1.4381699034050099</c:v>
                </c:pt>
                <c:pt idx="17876">
                  <c:v>1.4381699034050099</c:v>
                </c:pt>
                <c:pt idx="17878">
                  <c:v>1.4071048795580801</c:v>
                </c:pt>
                <c:pt idx="17880">
                  <c:v>1.4299968211576299</c:v>
                </c:pt>
                <c:pt idx="17882">
                  <c:v>1.4299968211576299</c:v>
                </c:pt>
                <c:pt idx="17884">
                  <c:v>1.3207605025768201</c:v>
                </c:pt>
                <c:pt idx="17886">
                  <c:v>1.5090955731496201</c:v>
                </c:pt>
                <c:pt idx="17888">
                  <c:v>1.5090955731496201</c:v>
                </c:pt>
                <c:pt idx="17890">
                  <c:v>1.5560620902031601</c:v>
                </c:pt>
                <c:pt idx="17892">
                  <c:v>1.44940570409595</c:v>
                </c:pt>
                <c:pt idx="17894">
                  <c:v>1.4111747604906499</c:v>
                </c:pt>
                <c:pt idx="17896">
                  <c:v>1.5304934911355299</c:v>
                </c:pt>
                <c:pt idx="17898">
                  <c:v>1.3257909214347601</c:v>
                </c:pt>
                <c:pt idx="17900">
                  <c:v>1.41292420041561</c:v>
                </c:pt>
                <c:pt idx="17902">
                  <c:v>1.41292420041561</c:v>
                </c:pt>
                <c:pt idx="17904">
                  <c:v>1.3495038868412299</c:v>
                </c:pt>
                <c:pt idx="17906">
                  <c:v>1.47812703458219</c:v>
                </c:pt>
                <c:pt idx="17908">
                  <c:v>1.47812703458219</c:v>
                </c:pt>
                <c:pt idx="17910">
                  <c:v>1.3395276685133499</c:v>
                </c:pt>
                <c:pt idx="17912">
                  <c:v>1.2055075777098501</c:v>
                </c:pt>
                <c:pt idx="17914">
                  <c:v>1.2055075777098501</c:v>
                </c:pt>
                <c:pt idx="17916">
                  <c:v>1.3978932321593101</c:v>
                </c:pt>
                <c:pt idx="17918">
                  <c:v>1.1471644274145301</c:v>
                </c:pt>
                <c:pt idx="17920">
                  <c:v>1.3267952073439899</c:v>
                </c:pt>
                <c:pt idx="17922">
                  <c:v>1.3267952073439899</c:v>
                </c:pt>
                <c:pt idx="17924">
                  <c:v>1.35782331508398</c:v>
                </c:pt>
                <c:pt idx="17926">
                  <c:v>1.2269388160779999</c:v>
                </c:pt>
                <c:pt idx="17928">
                  <c:v>1.2269388160779999</c:v>
                </c:pt>
                <c:pt idx="17930">
                  <c:v>1.3488554578199901</c:v>
                </c:pt>
                <c:pt idx="17932">
                  <c:v>1.4279110611155601</c:v>
                </c:pt>
                <c:pt idx="17934">
                  <c:v>1.4279110611155601</c:v>
                </c:pt>
                <c:pt idx="17936">
                  <c:v>1.4052989867553101</c:v>
                </c:pt>
                <c:pt idx="17938">
                  <c:v>1.33325600548833</c:v>
                </c:pt>
                <c:pt idx="17940">
                  <c:v>1.4462564485445599</c:v>
                </c:pt>
                <c:pt idx="17942">
                  <c:v>1.3090408371984901</c:v>
                </c:pt>
                <c:pt idx="17944">
                  <c:v>1.27870418731868</c:v>
                </c:pt>
                <c:pt idx="17946">
                  <c:v>1.3171544701308</c:v>
                </c:pt>
                <c:pt idx="17948">
                  <c:v>1.3171544701308</c:v>
                </c:pt>
                <c:pt idx="17950">
                  <c:v>1.1760515208095299</c:v>
                </c:pt>
                <c:pt idx="17952">
                  <c:v>1.2777826030775901</c:v>
                </c:pt>
                <c:pt idx="17954">
                  <c:v>1.3343033202365</c:v>
                </c:pt>
                <c:pt idx="17956">
                  <c:v>1.1852064756155001</c:v>
                </c:pt>
                <c:pt idx="17958">
                  <c:v>1.22757489977777</c:v>
                </c:pt>
                <c:pt idx="17960">
                  <c:v>1.22757489977777</c:v>
                </c:pt>
                <c:pt idx="17962">
                  <c:v>1.1746618930697399</c:v>
                </c:pt>
                <c:pt idx="17964">
                  <c:v>1.1624715473279299</c:v>
                </c:pt>
                <c:pt idx="17966">
                  <c:v>1.24913582395017</c:v>
                </c:pt>
                <c:pt idx="17968">
                  <c:v>1.16775546477735</c:v>
                </c:pt>
                <c:pt idx="17970">
                  <c:v>1.3071451711356601</c:v>
                </c:pt>
                <c:pt idx="17972">
                  <c:v>1.3071451711356601</c:v>
                </c:pt>
                <c:pt idx="17974">
                  <c:v>1.3592937267720699</c:v>
                </c:pt>
                <c:pt idx="17976">
                  <c:v>1.21107028368115</c:v>
                </c:pt>
                <c:pt idx="17978">
                  <c:v>1.27746378215402</c:v>
                </c:pt>
                <c:pt idx="17980">
                  <c:v>1.27746378215402</c:v>
                </c:pt>
                <c:pt idx="17982">
                  <c:v>1.12341526504606</c:v>
                </c:pt>
                <c:pt idx="17984">
                  <c:v>1.36011139456927</c:v>
                </c:pt>
                <c:pt idx="17986">
                  <c:v>1.36011139456927</c:v>
                </c:pt>
                <c:pt idx="17988">
                  <c:v>1.3574971828535101</c:v>
                </c:pt>
                <c:pt idx="17990">
                  <c:v>1.37563665511459</c:v>
                </c:pt>
                <c:pt idx="17992">
                  <c:v>1.37563665511459</c:v>
                </c:pt>
                <c:pt idx="17994">
                  <c:v>1.2921149220243</c:v>
                </c:pt>
                <c:pt idx="17996">
                  <c:v>1.4851060965135601</c:v>
                </c:pt>
                <c:pt idx="17998">
                  <c:v>1.4851060965135601</c:v>
                </c:pt>
                <c:pt idx="18000">
                  <c:v>1.42156976088881</c:v>
                </c:pt>
                <c:pt idx="18002">
                  <c:v>1.4372188342213601</c:v>
                </c:pt>
                <c:pt idx="18004">
                  <c:v>1.4005568251609799</c:v>
                </c:pt>
                <c:pt idx="18006">
                  <c:v>1.4005568251609799</c:v>
                </c:pt>
                <c:pt idx="18008">
                  <c:v>1.46973305498063</c:v>
                </c:pt>
                <c:pt idx="18010">
                  <c:v>1.46973305498063</c:v>
                </c:pt>
                <c:pt idx="18012">
                  <c:v>1.3603141934424601</c:v>
                </c:pt>
                <c:pt idx="18014">
                  <c:v>1.4487503233402901</c:v>
                </c:pt>
                <c:pt idx="18016">
                  <c:v>1.50309946249425</c:v>
                </c:pt>
                <c:pt idx="18018">
                  <c:v>1.50309946249425</c:v>
                </c:pt>
                <c:pt idx="18020">
                  <c:v>1.2666470032483299</c:v>
                </c:pt>
                <c:pt idx="18022">
                  <c:v>1.39869879435002</c:v>
                </c:pt>
                <c:pt idx="18024">
                  <c:v>1.3328269156739101</c:v>
                </c:pt>
                <c:pt idx="18026">
                  <c:v>1.3328269156739101</c:v>
                </c:pt>
                <c:pt idx="18028">
                  <c:v>1.22465828761458</c:v>
                </c:pt>
                <c:pt idx="18030">
                  <c:v>1.2367189475521401</c:v>
                </c:pt>
                <c:pt idx="18032">
                  <c:v>1.12734599143266</c:v>
                </c:pt>
                <c:pt idx="18034">
                  <c:v>1.1040387436300501</c:v>
                </c:pt>
                <c:pt idx="18036">
                  <c:v>1.2383913191109801</c:v>
                </c:pt>
                <c:pt idx="18038">
                  <c:v>1.23800226169824</c:v>
                </c:pt>
                <c:pt idx="18040">
                  <c:v>1.03934506408125</c:v>
                </c:pt>
                <c:pt idx="18042">
                  <c:v>1.2379056565612501</c:v>
                </c:pt>
                <c:pt idx="18044">
                  <c:v>1.1907233960255901</c:v>
                </c:pt>
                <c:pt idx="18046">
                  <c:v>1.22362367776036</c:v>
                </c:pt>
                <c:pt idx="18048">
                  <c:v>1.26408960398286</c:v>
                </c:pt>
                <c:pt idx="18050">
                  <c:v>1.2653932939022701</c:v>
                </c:pt>
                <c:pt idx="18052">
                  <c:v>1.2653932939022701</c:v>
                </c:pt>
                <c:pt idx="18054">
                  <c:v>1.2096577631607599</c:v>
                </c:pt>
                <c:pt idx="18056">
                  <c:v>1.53188299901783</c:v>
                </c:pt>
                <c:pt idx="18058">
                  <c:v>1.2972698728144101</c:v>
                </c:pt>
                <c:pt idx="18060">
                  <c:v>1.52503314346075</c:v>
                </c:pt>
                <c:pt idx="18062">
                  <c:v>1.3588744652718301</c:v>
                </c:pt>
                <c:pt idx="18064">
                  <c:v>1.3588744652718301</c:v>
                </c:pt>
                <c:pt idx="18066">
                  <c:v>1.4771323372721601</c:v>
                </c:pt>
                <c:pt idx="18068">
                  <c:v>1.70792920099198</c:v>
                </c:pt>
                <c:pt idx="18070">
                  <c:v>1.6917380122318799</c:v>
                </c:pt>
                <c:pt idx="18072">
                  <c:v>1.6917380122318799</c:v>
                </c:pt>
                <c:pt idx="18074">
                  <c:v>1.64352413827925</c:v>
                </c:pt>
                <c:pt idx="18076">
                  <c:v>1.64352413827925</c:v>
                </c:pt>
                <c:pt idx="18078">
                  <c:v>1.65173413663357</c:v>
                </c:pt>
                <c:pt idx="18080">
                  <c:v>1.7328788559809301</c:v>
                </c:pt>
                <c:pt idx="18082">
                  <c:v>1.8487925551906199</c:v>
                </c:pt>
                <c:pt idx="18084">
                  <c:v>1.8487925551906199</c:v>
                </c:pt>
                <c:pt idx="18086">
                  <c:v>1.6232129681557399</c:v>
                </c:pt>
                <c:pt idx="18088">
                  <c:v>1.62716407031565</c:v>
                </c:pt>
                <c:pt idx="18090">
                  <c:v>1.7188818982914</c:v>
                </c:pt>
                <c:pt idx="18092">
                  <c:v>1.46714641048759</c:v>
                </c:pt>
                <c:pt idx="18094">
                  <c:v>1.5316937440410201</c:v>
                </c:pt>
                <c:pt idx="18096">
                  <c:v>1.5316937440410201</c:v>
                </c:pt>
                <c:pt idx="18098">
                  <c:v>1.66688819853216</c:v>
                </c:pt>
                <c:pt idx="18100">
                  <c:v>1.6736551127061201</c:v>
                </c:pt>
                <c:pt idx="18102">
                  <c:v>1.51749878177791</c:v>
                </c:pt>
                <c:pt idx="18104">
                  <c:v>1.48414507915824</c:v>
                </c:pt>
                <c:pt idx="18106">
                  <c:v>1.29141998829692</c:v>
                </c:pt>
                <c:pt idx="18108">
                  <c:v>1.29141998829692</c:v>
                </c:pt>
                <c:pt idx="18110">
                  <c:v>1.3576769690886099</c:v>
                </c:pt>
                <c:pt idx="18112">
                  <c:v>1.3163833070397299</c:v>
                </c:pt>
                <c:pt idx="18114">
                  <c:v>1.4948524281755</c:v>
                </c:pt>
                <c:pt idx="18116">
                  <c:v>1.4146832289397699</c:v>
                </c:pt>
                <c:pt idx="18118">
                  <c:v>1.3590206914097001</c:v>
                </c:pt>
                <c:pt idx="18120">
                  <c:v>1.3590206914097001</c:v>
                </c:pt>
                <c:pt idx="18122">
                  <c:v>1.2388340726792799</c:v>
                </c:pt>
                <c:pt idx="18124">
                  <c:v>1.5487588137611701</c:v>
                </c:pt>
                <c:pt idx="18126">
                  <c:v>1.2050220350176</c:v>
                </c:pt>
                <c:pt idx="18128">
                  <c:v>1.44546167352795</c:v>
                </c:pt>
                <c:pt idx="18130">
                  <c:v>1.44546167352795</c:v>
                </c:pt>
                <c:pt idx="18132">
                  <c:v>1.3555248079970399</c:v>
                </c:pt>
                <c:pt idx="18134">
                  <c:v>1.30953620820492</c:v>
                </c:pt>
                <c:pt idx="18136">
                  <c:v>1.5075519285351</c:v>
                </c:pt>
                <c:pt idx="18138">
                  <c:v>1.4781933157742</c:v>
                </c:pt>
                <c:pt idx="18140">
                  <c:v>1.46093132019788</c:v>
                </c:pt>
                <c:pt idx="18142">
                  <c:v>1.47662330251187</c:v>
                </c:pt>
                <c:pt idx="18144">
                  <c:v>1.65035733364522</c:v>
                </c:pt>
                <c:pt idx="18146">
                  <c:v>1.65035733364522</c:v>
                </c:pt>
                <c:pt idx="18148">
                  <c:v>1.6339271490499301</c:v>
                </c:pt>
                <c:pt idx="18150">
                  <c:v>1.43535277295857</c:v>
                </c:pt>
                <c:pt idx="18152">
                  <c:v>1.43535277295857</c:v>
                </c:pt>
                <c:pt idx="18154">
                  <c:v>1.5014069548770701</c:v>
                </c:pt>
                <c:pt idx="18156">
                  <c:v>1.5014069548770701</c:v>
                </c:pt>
                <c:pt idx="18158">
                  <c:v>1.4828051922768299</c:v>
                </c:pt>
                <c:pt idx="18160">
                  <c:v>1.5708093557804801</c:v>
                </c:pt>
                <c:pt idx="18162">
                  <c:v>1.5708093557804801</c:v>
                </c:pt>
                <c:pt idx="18164">
                  <c:v>1.5296685120314299</c:v>
                </c:pt>
                <c:pt idx="18166">
                  <c:v>1.5016301295235699</c:v>
                </c:pt>
                <c:pt idx="18168">
                  <c:v>1.5016301295235699</c:v>
                </c:pt>
                <c:pt idx="18170">
                  <c:v>1.55021963685005</c:v>
                </c:pt>
                <c:pt idx="18172">
                  <c:v>1.38834322706609</c:v>
                </c:pt>
                <c:pt idx="18174">
                  <c:v>1.38834322706609</c:v>
                </c:pt>
                <c:pt idx="18176">
                  <c:v>1.4114078833088199</c:v>
                </c:pt>
                <c:pt idx="18178">
                  <c:v>1.46579285985231</c:v>
                </c:pt>
                <c:pt idx="18180">
                  <c:v>1.6243801403939699</c:v>
                </c:pt>
                <c:pt idx="18182">
                  <c:v>1.62362551763653</c:v>
                </c:pt>
                <c:pt idx="18184">
                  <c:v>1.4675491316542</c:v>
                </c:pt>
                <c:pt idx="18186">
                  <c:v>1.3489811883270699</c:v>
                </c:pt>
                <c:pt idx="18188">
                  <c:v>1.3489811883270699</c:v>
                </c:pt>
                <c:pt idx="18190">
                  <c:v>1.4693812732472999</c:v>
                </c:pt>
                <c:pt idx="18192">
                  <c:v>1.3659144148081499</c:v>
                </c:pt>
                <c:pt idx="18194">
                  <c:v>1.3323188397735299</c:v>
                </c:pt>
                <c:pt idx="18196">
                  <c:v>1.3323188397735299</c:v>
                </c:pt>
                <c:pt idx="18198">
                  <c:v>1.50190316488593</c:v>
                </c:pt>
                <c:pt idx="18200">
                  <c:v>1.50190316488593</c:v>
                </c:pt>
                <c:pt idx="18202">
                  <c:v>1.3586286375597101</c:v>
                </c:pt>
                <c:pt idx="18204">
                  <c:v>1.44364307583123</c:v>
                </c:pt>
                <c:pt idx="18206">
                  <c:v>1.44364307583123</c:v>
                </c:pt>
                <c:pt idx="18208">
                  <c:v>1.51005011820048</c:v>
                </c:pt>
                <c:pt idx="18210">
                  <c:v>1.3719198743477401</c:v>
                </c:pt>
                <c:pt idx="18212">
                  <c:v>1.3719198743477401</c:v>
                </c:pt>
                <c:pt idx="18214">
                  <c:v>1.41332008970528</c:v>
                </c:pt>
                <c:pt idx="18216">
                  <c:v>1.3410614848136899</c:v>
                </c:pt>
                <c:pt idx="18218">
                  <c:v>1.3410614848136899</c:v>
                </c:pt>
                <c:pt idx="18220">
                  <c:v>1.1236288510933501</c:v>
                </c:pt>
                <c:pt idx="18222">
                  <c:v>1.3832091314792601</c:v>
                </c:pt>
                <c:pt idx="18224">
                  <c:v>1.3832091314792601</c:v>
                </c:pt>
                <c:pt idx="18226">
                  <c:v>1.1943846827745399</c:v>
                </c:pt>
                <c:pt idx="18228">
                  <c:v>1.2091824083551701</c:v>
                </c:pt>
                <c:pt idx="18230">
                  <c:v>1.3270443910658301</c:v>
                </c:pt>
                <c:pt idx="18232">
                  <c:v>1.3270443910658301</c:v>
                </c:pt>
                <c:pt idx="18234">
                  <c:v>1.09412652920186</c:v>
                </c:pt>
                <c:pt idx="18236">
                  <c:v>1.3351648558750699</c:v>
                </c:pt>
                <c:pt idx="18238">
                  <c:v>1.14014832951873</c:v>
                </c:pt>
                <c:pt idx="18240">
                  <c:v>1.15963164395838</c:v>
                </c:pt>
                <c:pt idx="18242">
                  <c:v>1.15963164395838</c:v>
                </c:pt>
                <c:pt idx="18244">
                  <c:v>1.1985138931646899</c:v>
                </c:pt>
                <c:pt idx="18246">
                  <c:v>1.2431032766178201</c:v>
                </c:pt>
                <c:pt idx="18248">
                  <c:v>1.2603818125277699</c:v>
                </c:pt>
                <c:pt idx="18250">
                  <c:v>1.2603818125277699</c:v>
                </c:pt>
                <c:pt idx="18252">
                  <c:v>1.3662630802467399</c:v>
                </c:pt>
                <c:pt idx="18254">
                  <c:v>1.3662630802467399</c:v>
                </c:pt>
                <c:pt idx="18256">
                  <c:v>1.2963353439643901</c:v>
                </c:pt>
                <c:pt idx="18258">
                  <c:v>1.27978518202155</c:v>
                </c:pt>
                <c:pt idx="18260">
                  <c:v>1.2959997429922201</c:v>
                </c:pt>
                <c:pt idx="18262">
                  <c:v>1.2959997429922201</c:v>
                </c:pt>
                <c:pt idx="18264">
                  <c:v>1.3059418019354301</c:v>
                </c:pt>
                <c:pt idx="18266">
                  <c:v>1.2967312332540699</c:v>
                </c:pt>
                <c:pt idx="18268">
                  <c:v>1.3220531656071499</c:v>
                </c:pt>
                <c:pt idx="18270">
                  <c:v>1.2838856266140899</c:v>
                </c:pt>
                <c:pt idx="18272">
                  <c:v>1.2201590771526001</c:v>
                </c:pt>
                <c:pt idx="18274">
                  <c:v>1.31696233857423</c:v>
                </c:pt>
                <c:pt idx="18276">
                  <c:v>1.31696233857423</c:v>
                </c:pt>
                <c:pt idx="18278">
                  <c:v>1.4434169047474801</c:v>
                </c:pt>
                <c:pt idx="18280">
                  <c:v>1.44616379870474</c:v>
                </c:pt>
                <c:pt idx="18282">
                  <c:v>1.2767958163619</c:v>
                </c:pt>
                <c:pt idx="18284">
                  <c:v>1.2625734067335701</c:v>
                </c:pt>
                <c:pt idx="18286">
                  <c:v>1.3999721603244499</c:v>
                </c:pt>
                <c:pt idx="18288">
                  <c:v>1.3999721603244499</c:v>
                </c:pt>
                <c:pt idx="18290">
                  <c:v>1.4272860043048801</c:v>
                </c:pt>
                <c:pt idx="18292">
                  <c:v>1.4272860043048801</c:v>
                </c:pt>
                <c:pt idx="18294">
                  <c:v>1.4272860043048801</c:v>
                </c:pt>
                <c:pt idx="18296">
                  <c:v>1.3085356378778801</c:v>
                </c:pt>
                <c:pt idx="18298">
                  <c:v>1.3212545551508601</c:v>
                </c:pt>
                <c:pt idx="18300">
                  <c:v>1.3212545551508601</c:v>
                </c:pt>
                <c:pt idx="18302">
                  <c:v>1.27796298860013</c:v>
                </c:pt>
                <c:pt idx="18304">
                  <c:v>1.3081066679209401</c:v>
                </c:pt>
                <c:pt idx="18306">
                  <c:v>1.36643615446239</c:v>
                </c:pt>
                <c:pt idx="18308">
                  <c:v>1.30272338861227</c:v>
                </c:pt>
                <c:pt idx="18310">
                  <c:v>1.2865887725874701</c:v>
                </c:pt>
                <c:pt idx="18312">
                  <c:v>1.2865887725874701</c:v>
                </c:pt>
                <c:pt idx="18314">
                  <c:v>1.4844249463975401</c:v>
                </c:pt>
                <c:pt idx="18316">
                  <c:v>1.2490168054625299</c:v>
                </c:pt>
                <c:pt idx="18318">
                  <c:v>1.3920449057891899</c:v>
                </c:pt>
                <c:pt idx="18320">
                  <c:v>1.3920449057891899</c:v>
                </c:pt>
                <c:pt idx="18322">
                  <c:v>1.27615709579736</c:v>
                </c:pt>
                <c:pt idx="18324">
                  <c:v>1.4035895792320301</c:v>
                </c:pt>
                <c:pt idx="18326">
                  <c:v>1.28376864570379</c:v>
                </c:pt>
                <c:pt idx="18328">
                  <c:v>1.34133655775338</c:v>
                </c:pt>
                <c:pt idx="18330">
                  <c:v>1.1547466122359</c:v>
                </c:pt>
                <c:pt idx="18332">
                  <c:v>1.1547466122359</c:v>
                </c:pt>
                <c:pt idx="18334">
                  <c:v>1.1330990310981801</c:v>
                </c:pt>
                <c:pt idx="18336">
                  <c:v>1.2913605389818501</c:v>
                </c:pt>
                <c:pt idx="18338">
                  <c:v>1.24401443325728</c:v>
                </c:pt>
                <c:pt idx="18340">
                  <c:v>1.2119156385585601</c:v>
                </c:pt>
                <c:pt idx="18342">
                  <c:v>1.2101029138788499</c:v>
                </c:pt>
                <c:pt idx="18344">
                  <c:v>1.2101029138788499</c:v>
                </c:pt>
                <c:pt idx="18346">
                  <c:v>1.08713668009638</c:v>
                </c:pt>
                <c:pt idx="18348">
                  <c:v>1.1011620440110499</c:v>
                </c:pt>
                <c:pt idx="18350">
                  <c:v>1.2742048569992099</c:v>
                </c:pt>
                <c:pt idx="18352">
                  <c:v>1.1292744984477701</c:v>
                </c:pt>
                <c:pt idx="18354">
                  <c:v>1.18110998632013</c:v>
                </c:pt>
                <c:pt idx="18356">
                  <c:v>1.18110998632013</c:v>
                </c:pt>
                <c:pt idx="18358">
                  <c:v>1.03803538128733</c:v>
                </c:pt>
                <c:pt idx="18360">
                  <c:v>1.2040478333383799</c:v>
                </c:pt>
                <c:pt idx="18362">
                  <c:v>1.1880203699097001</c:v>
                </c:pt>
                <c:pt idx="18364">
                  <c:v>1.1880203699097001</c:v>
                </c:pt>
                <c:pt idx="18366">
                  <c:v>1.2053057376965799</c:v>
                </c:pt>
                <c:pt idx="18368">
                  <c:v>1.2063188930600801</c:v>
                </c:pt>
                <c:pt idx="18370">
                  <c:v>1.2063188930600801</c:v>
                </c:pt>
                <c:pt idx="18372">
                  <c:v>1.20615313015133</c:v>
                </c:pt>
                <c:pt idx="18374">
                  <c:v>1.2276711453422899</c:v>
                </c:pt>
                <c:pt idx="18376">
                  <c:v>1.3174276253506501</c:v>
                </c:pt>
                <c:pt idx="18378">
                  <c:v>1.3174276253506501</c:v>
                </c:pt>
                <c:pt idx="18380">
                  <c:v>1.3898995765745601</c:v>
                </c:pt>
                <c:pt idx="18382">
                  <c:v>1.3180760543718899</c:v>
                </c:pt>
                <c:pt idx="18384">
                  <c:v>1.2011852769032101</c:v>
                </c:pt>
                <c:pt idx="18386">
                  <c:v>1.42957060792297</c:v>
                </c:pt>
                <c:pt idx="18388">
                  <c:v>1.3731796964257901</c:v>
                </c:pt>
                <c:pt idx="18390">
                  <c:v>1.3731796964257901</c:v>
                </c:pt>
                <c:pt idx="18392">
                  <c:v>1.40051451546698</c:v>
                </c:pt>
                <c:pt idx="18394">
                  <c:v>1.29164076579362</c:v>
                </c:pt>
                <c:pt idx="18396">
                  <c:v>1.4204722258523099</c:v>
                </c:pt>
                <c:pt idx="18398">
                  <c:v>1.4854293521642601</c:v>
                </c:pt>
                <c:pt idx="18400">
                  <c:v>1.3664566500931901</c:v>
                </c:pt>
                <c:pt idx="18402">
                  <c:v>1.3664566500931901</c:v>
                </c:pt>
                <c:pt idx="18404">
                  <c:v>1.4063199328556599</c:v>
                </c:pt>
                <c:pt idx="18406">
                  <c:v>1.4008742077946601</c:v>
                </c:pt>
                <c:pt idx="18408">
                  <c:v>1.4063403086289701</c:v>
                </c:pt>
                <c:pt idx="18410">
                  <c:v>1.4063403086289701</c:v>
                </c:pt>
                <c:pt idx="18412">
                  <c:v>1.4054725404009201</c:v>
                </c:pt>
                <c:pt idx="18414">
                  <c:v>1.46049635736644</c:v>
                </c:pt>
                <c:pt idx="18416">
                  <c:v>1.46049635736644</c:v>
                </c:pt>
                <c:pt idx="18418">
                  <c:v>1.4290421562492801</c:v>
                </c:pt>
                <c:pt idx="18420">
                  <c:v>1.4914180316552501</c:v>
                </c:pt>
                <c:pt idx="18422">
                  <c:v>1.38792780100554</c:v>
                </c:pt>
                <c:pt idx="18424">
                  <c:v>1.38792780100554</c:v>
                </c:pt>
                <c:pt idx="18426">
                  <c:v>1.37734714135527</c:v>
                </c:pt>
                <c:pt idx="18428">
                  <c:v>1.4371362524107001</c:v>
                </c:pt>
                <c:pt idx="18430">
                  <c:v>1.32460121598839</c:v>
                </c:pt>
                <c:pt idx="18432">
                  <c:v>1.1283777247071201</c:v>
                </c:pt>
                <c:pt idx="18434">
                  <c:v>1.1659106182903001</c:v>
                </c:pt>
                <c:pt idx="18436">
                  <c:v>1.1659106182903001</c:v>
                </c:pt>
                <c:pt idx="18438">
                  <c:v>1.26853284099698</c:v>
                </c:pt>
                <c:pt idx="18440">
                  <c:v>1.26774106241762</c:v>
                </c:pt>
                <c:pt idx="18442">
                  <c:v>1.27665642210096</c:v>
                </c:pt>
                <c:pt idx="18444">
                  <c:v>1.4005914639756001</c:v>
                </c:pt>
                <c:pt idx="18446">
                  <c:v>1.4547210242077699</c:v>
                </c:pt>
                <c:pt idx="18448">
                  <c:v>1.2704022582694801</c:v>
                </c:pt>
                <c:pt idx="18450">
                  <c:v>1.2704022582694801</c:v>
                </c:pt>
                <c:pt idx="18452">
                  <c:v>1.4212249308899001</c:v>
                </c:pt>
                <c:pt idx="18454">
                  <c:v>1.4212249308899001</c:v>
                </c:pt>
                <c:pt idx="18456">
                  <c:v>1.5166347291320501</c:v>
                </c:pt>
                <c:pt idx="18458">
                  <c:v>1.5141540386602199</c:v>
                </c:pt>
                <c:pt idx="18460">
                  <c:v>1.5893992524892</c:v>
                </c:pt>
                <c:pt idx="18462">
                  <c:v>1.5893992524892</c:v>
                </c:pt>
                <c:pt idx="18464">
                  <c:v>1.42708404443413</c:v>
                </c:pt>
                <c:pt idx="18466">
                  <c:v>1.50668883474916</c:v>
                </c:pt>
                <c:pt idx="18468">
                  <c:v>1.5748345298692501</c:v>
                </c:pt>
                <c:pt idx="18470">
                  <c:v>1.5748345298692501</c:v>
                </c:pt>
                <c:pt idx="18472">
                  <c:v>1.5395792881697401</c:v>
                </c:pt>
                <c:pt idx="18474">
                  <c:v>1.62700525914132</c:v>
                </c:pt>
                <c:pt idx="18476">
                  <c:v>1.6327209032699399</c:v>
                </c:pt>
                <c:pt idx="18478">
                  <c:v>1.6020986329913101</c:v>
                </c:pt>
                <c:pt idx="18480">
                  <c:v>1.619344088234</c:v>
                </c:pt>
                <c:pt idx="18482">
                  <c:v>1.69039225233346</c:v>
                </c:pt>
                <c:pt idx="18484">
                  <c:v>1.69039225233346</c:v>
                </c:pt>
                <c:pt idx="18486">
                  <c:v>1.53678948523104</c:v>
                </c:pt>
                <c:pt idx="18488">
                  <c:v>1.7064567517265601</c:v>
                </c:pt>
                <c:pt idx="18490">
                  <c:v>1.7064567517265601</c:v>
                </c:pt>
                <c:pt idx="18492">
                  <c:v>1.5778736363872801</c:v>
                </c:pt>
                <c:pt idx="18494">
                  <c:v>1.4192426078617499</c:v>
                </c:pt>
                <c:pt idx="18496">
                  <c:v>1.4192426078617499</c:v>
                </c:pt>
                <c:pt idx="18498">
                  <c:v>1.5496881887391201</c:v>
                </c:pt>
                <c:pt idx="18500">
                  <c:v>1.5463162379711799</c:v>
                </c:pt>
                <c:pt idx="18502">
                  <c:v>1.5463162379711799</c:v>
                </c:pt>
                <c:pt idx="18504">
                  <c:v>1.46232574223727</c:v>
                </c:pt>
                <c:pt idx="18506">
                  <c:v>1.55943499983102</c:v>
                </c:pt>
                <c:pt idx="18508">
                  <c:v>1.55943499983102</c:v>
                </c:pt>
                <c:pt idx="18510">
                  <c:v>1.3345469905138001</c:v>
                </c:pt>
                <c:pt idx="18512">
                  <c:v>1.35289345666021</c:v>
                </c:pt>
                <c:pt idx="18514">
                  <c:v>1.42882952906191</c:v>
                </c:pt>
                <c:pt idx="18516">
                  <c:v>1.3507354225516299</c:v>
                </c:pt>
                <c:pt idx="18518">
                  <c:v>1.3189283609837199</c:v>
                </c:pt>
                <c:pt idx="18520">
                  <c:v>1.3189283609837199</c:v>
                </c:pt>
                <c:pt idx="18522">
                  <c:v>1.35749454598873</c:v>
                </c:pt>
                <c:pt idx="18524">
                  <c:v>1.35015339457988</c:v>
                </c:pt>
                <c:pt idx="18526">
                  <c:v>1.35015339457988</c:v>
                </c:pt>
                <c:pt idx="18528">
                  <c:v>1.3043566866293499</c:v>
                </c:pt>
                <c:pt idx="18530">
                  <c:v>1.3043566866293499</c:v>
                </c:pt>
                <c:pt idx="18532">
                  <c:v>1.2151151143982999</c:v>
                </c:pt>
                <c:pt idx="18534">
                  <c:v>1.20122914474457</c:v>
                </c:pt>
                <c:pt idx="18536">
                  <c:v>1.27267331799119</c:v>
                </c:pt>
                <c:pt idx="18538">
                  <c:v>1.2506931323185499</c:v>
                </c:pt>
                <c:pt idx="18540">
                  <c:v>1.4001790343523</c:v>
                </c:pt>
                <c:pt idx="18542">
                  <c:v>1.42027038583904</c:v>
                </c:pt>
                <c:pt idx="18544">
                  <c:v>1.34808117843419</c:v>
                </c:pt>
                <c:pt idx="18546">
                  <c:v>1.34808117843419</c:v>
                </c:pt>
                <c:pt idx="18548">
                  <c:v>1.5078190908804501</c:v>
                </c:pt>
                <c:pt idx="18550">
                  <c:v>1.5066517987847301</c:v>
                </c:pt>
                <c:pt idx="18552">
                  <c:v>1.53877396569401</c:v>
                </c:pt>
                <c:pt idx="18554">
                  <c:v>1.56345142432302</c:v>
                </c:pt>
                <c:pt idx="18556">
                  <c:v>1.56345142432302</c:v>
                </c:pt>
                <c:pt idx="18558">
                  <c:v>1.5082412289604501</c:v>
                </c:pt>
                <c:pt idx="18560">
                  <c:v>1.3935275429412699</c:v>
                </c:pt>
                <c:pt idx="18562">
                  <c:v>1.42872621190547</c:v>
                </c:pt>
                <c:pt idx="18564">
                  <c:v>1.42872621190547</c:v>
                </c:pt>
                <c:pt idx="18566">
                  <c:v>1.5342018818780701</c:v>
                </c:pt>
                <c:pt idx="18568">
                  <c:v>1.5342018818780701</c:v>
                </c:pt>
                <c:pt idx="18570">
                  <c:v>1.5342018818780701</c:v>
                </c:pt>
                <c:pt idx="18572">
                  <c:v>1.32190681961178</c:v>
                </c:pt>
                <c:pt idx="18574">
                  <c:v>1.34857642958313</c:v>
                </c:pt>
                <c:pt idx="18576">
                  <c:v>1.34857642958313</c:v>
                </c:pt>
                <c:pt idx="18578">
                  <c:v>1.3464215117692899</c:v>
                </c:pt>
                <c:pt idx="18580">
                  <c:v>1.4269533997699599</c:v>
                </c:pt>
                <c:pt idx="18582">
                  <c:v>1.3270609313994599</c:v>
                </c:pt>
                <c:pt idx="18584">
                  <c:v>1.3270609313994599</c:v>
                </c:pt>
                <c:pt idx="18586">
                  <c:v>1.5450485052987899</c:v>
                </c:pt>
                <c:pt idx="18588">
                  <c:v>1.3552401464581401</c:v>
                </c:pt>
                <c:pt idx="18590">
                  <c:v>1.5009057108536299</c:v>
                </c:pt>
                <c:pt idx="18592">
                  <c:v>1.67889348430931</c:v>
                </c:pt>
                <c:pt idx="18594">
                  <c:v>1.59103159164637</c:v>
                </c:pt>
                <c:pt idx="18596">
                  <c:v>1.59103159164637</c:v>
                </c:pt>
                <c:pt idx="18598">
                  <c:v>1.57921939628571</c:v>
                </c:pt>
                <c:pt idx="18600">
                  <c:v>1.4465070705562799</c:v>
                </c:pt>
                <c:pt idx="18602">
                  <c:v>1.3917855341806999</c:v>
                </c:pt>
                <c:pt idx="18604">
                  <c:v>1.23115923801809</c:v>
                </c:pt>
                <c:pt idx="18606">
                  <c:v>1.1339200549051101</c:v>
                </c:pt>
                <c:pt idx="18608">
                  <c:v>1.13645156495273</c:v>
                </c:pt>
                <c:pt idx="18610">
                  <c:v>1.13645156495273</c:v>
                </c:pt>
                <c:pt idx="18612">
                  <c:v>1.02322099551558</c:v>
                </c:pt>
                <c:pt idx="18614">
                  <c:v>1.0764417962580899</c:v>
                </c:pt>
                <c:pt idx="18616">
                  <c:v>1.0713053035214499</c:v>
                </c:pt>
                <c:pt idx="18618">
                  <c:v>0.84976527347415598</c:v>
                </c:pt>
                <c:pt idx="18620">
                  <c:v>0.84976527347415598</c:v>
                </c:pt>
                <c:pt idx="18622">
                  <c:v>1.0867143023014001</c:v>
                </c:pt>
                <c:pt idx="18624">
                  <c:v>0.98797252576425598</c:v>
                </c:pt>
                <c:pt idx="18626">
                  <c:v>0.99200662923604199</c:v>
                </c:pt>
                <c:pt idx="18628">
                  <c:v>1.0049380538388999</c:v>
                </c:pt>
                <c:pt idx="18630">
                  <c:v>0.98883651848137299</c:v>
                </c:pt>
                <c:pt idx="18632">
                  <c:v>1.19736757612973</c:v>
                </c:pt>
                <c:pt idx="18634">
                  <c:v>1.19736757612973</c:v>
                </c:pt>
                <c:pt idx="18636">
                  <c:v>1.0064349540323001</c:v>
                </c:pt>
                <c:pt idx="18638">
                  <c:v>1.1404383846446799</c:v>
                </c:pt>
                <c:pt idx="18640">
                  <c:v>1.1404383846446799</c:v>
                </c:pt>
                <c:pt idx="18642">
                  <c:v>1.06125585226714</c:v>
                </c:pt>
                <c:pt idx="18644">
                  <c:v>1.16776229665428</c:v>
                </c:pt>
                <c:pt idx="18646">
                  <c:v>1.16776229665428</c:v>
                </c:pt>
                <c:pt idx="18648">
                  <c:v>0.96152662979811399</c:v>
                </c:pt>
                <c:pt idx="18650">
                  <c:v>1.1032479239106101</c:v>
                </c:pt>
                <c:pt idx="18652">
                  <c:v>0.97511043871939096</c:v>
                </c:pt>
                <c:pt idx="18654">
                  <c:v>0.97511043871939096</c:v>
                </c:pt>
                <c:pt idx="18656">
                  <c:v>0.93541285893693504</c:v>
                </c:pt>
                <c:pt idx="18658">
                  <c:v>0.99984429029747801</c:v>
                </c:pt>
                <c:pt idx="18660">
                  <c:v>0.94143491873890095</c:v>
                </c:pt>
                <c:pt idx="18662">
                  <c:v>1.0310253961235201</c:v>
                </c:pt>
                <c:pt idx="18664">
                  <c:v>0.94890989103540702</c:v>
                </c:pt>
                <c:pt idx="18666">
                  <c:v>0.94890989103540702</c:v>
                </c:pt>
                <c:pt idx="18668">
                  <c:v>0.76428578814119097</c:v>
                </c:pt>
                <c:pt idx="18670">
                  <c:v>1.03057988583296</c:v>
                </c:pt>
                <c:pt idx="18672">
                  <c:v>0.98219635360315405</c:v>
                </c:pt>
                <c:pt idx="18674">
                  <c:v>0.98219635360315405</c:v>
                </c:pt>
                <c:pt idx="18676">
                  <c:v>0.93449522999301504</c:v>
                </c:pt>
                <c:pt idx="18678">
                  <c:v>1.1641308544203599</c:v>
                </c:pt>
                <c:pt idx="18680">
                  <c:v>1.1641308544203599</c:v>
                </c:pt>
                <c:pt idx="18682">
                  <c:v>1.0068074711114099</c:v>
                </c:pt>
                <c:pt idx="18684">
                  <c:v>1.1581488869488199</c:v>
                </c:pt>
                <c:pt idx="18686">
                  <c:v>1.19977910882979</c:v>
                </c:pt>
                <c:pt idx="18688">
                  <c:v>1.19977910882979</c:v>
                </c:pt>
                <c:pt idx="18690">
                  <c:v>1.2854019437208699</c:v>
                </c:pt>
                <c:pt idx="18692">
                  <c:v>1.13722680319845</c:v>
                </c:pt>
                <c:pt idx="18694">
                  <c:v>1.1380848629698099</c:v>
                </c:pt>
                <c:pt idx="18696">
                  <c:v>1.1798007829561801</c:v>
                </c:pt>
                <c:pt idx="18698">
                  <c:v>1.3861797993704601</c:v>
                </c:pt>
                <c:pt idx="18700">
                  <c:v>1.3861797993704601</c:v>
                </c:pt>
                <c:pt idx="18702">
                  <c:v>1.2237846463695099</c:v>
                </c:pt>
                <c:pt idx="18704">
                  <c:v>1.4017186038121501</c:v>
                </c:pt>
                <c:pt idx="18706">
                  <c:v>1.4453136495277199</c:v>
                </c:pt>
                <c:pt idx="18708">
                  <c:v>1.5517895302549001</c:v>
                </c:pt>
                <c:pt idx="18710">
                  <c:v>1.4127955933287699</c:v>
                </c:pt>
                <c:pt idx="18712">
                  <c:v>1.4124562767744</c:v>
                </c:pt>
                <c:pt idx="18714">
                  <c:v>1.3631952079311001</c:v>
                </c:pt>
                <c:pt idx="18716">
                  <c:v>1.26565074779093</c:v>
                </c:pt>
                <c:pt idx="18718">
                  <c:v>1.3292603163421099</c:v>
                </c:pt>
                <c:pt idx="18720">
                  <c:v>1.39197562815994</c:v>
                </c:pt>
                <c:pt idx="18722">
                  <c:v>1.35971982014924</c:v>
                </c:pt>
                <c:pt idx="18724">
                  <c:v>1.4232532791942301</c:v>
                </c:pt>
                <c:pt idx="18726">
                  <c:v>1.4232532791942301</c:v>
                </c:pt>
                <c:pt idx="18728">
                  <c:v>1.33406540311872</c:v>
                </c:pt>
                <c:pt idx="18730">
                  <c:v>1.609972431086</c:v>
                </c:pt>
                <c:pt idx="18732">
                  <c:v>1.37155418914556</c:v>
                </c:pt>
                <c:pt idx="18734">
                  <c:v>1.37155418914556</c:v>
                </c:pt>
                <c:pt idx="18736">
                  <c:v>1.48049553844332</c:v>
                </c:pt>
                <c:pt idx="18738">
                  <c:v>1.46430434968322</c:v>
                </c:pt>
                <c:pt idx="18740">
                  <c:v>1.3293637533560301</c:v>
                </c:pt>
                <c:pt idx="18742">
                  <c:v>1.4183253384903001</c:v>
                </c:pt>
                <c:pt idx="18744">
                  <c:v>1.6242285206690401</c:v>
                </c:pt>
                <c:pt idx="18746">
                  <c:v>1.6242285206690401</c:v>
                </c:pt>
                <c:pt idx="18748">
                  <c:v>1.52399661588668</c:v>
                </c:pt>
                <c:pt idx="18750">
                  <c:v>1.5119467431232301</c:v>
                </c:pt>
                <c:pt idx="18752">
                  <c:v>1.29470036794245</c:v>
                </c:pt>
                <c:pt idx="18754">
                  <c:v>1.55269445430487</c:v>
                </c:pt>
                <c:pt idx="18756">
                  <c:v>1.37366236253827</c:v>
                </c:pt>
                <c:pt idx="18758">
                  <c:v>1.56043569001555</c:v>
                </c:pt>
                <c:pt idx="18760">
                  <c:v>1.56043569001555</c:v>
                </c:pt>
                <c:pt idx="18762">
                  <c:v>1.44052486336976</c:v>
                </c:pt>
                <c:pt idx="18764">
                  <c:v>1.40621062282472</c:v>
                </c:pt>
                <c:pt idx="18766">
                  <c:v>1.40621062282472</c:v>
                </c:pt>
                <c:pt idx="18768">
                  <c:v>1.3125833451747799</c:v>
                </c:pt>
                <c:pt idx="18770">
                  <c:v>1.5192579301595599</c:v>
                </c:pt>
                <c:pt idx="18772">
                  <c:v>1.5192579301595599</c:v>
                </c:pt>
                <c:pt idx="18774">
                  <c:v>1.4645003166794699</c:v>
                </c:pt>
                <c:pt idx="18776">
                  <c:v>1.5257586408481001</c:v>
                </c:pt>
                <c:pt idx="18778">
                  <c:v>1.4674456946402701</c:v>
                </c:pt>
                <c:pt idx="18780">
                  <c:v>1.4674456946402701</c:v>
                </c:pt>
                <c:pt idx="18782">
                  <c:v>1.4791907698065001</c:v>
                </c:pt>
                <c:pt idx="18784">
                  <c:v>1.4791907698065001</c:v>
                </c:pt>
                <c:pt idx="18786">
                  <c:v>1.4240108983889199</c:v>
                </c:pt>
                <c:pt idx="18788">
                  <c:v>1.3247698554769101</c:v>
                </c:pt>
                <c:pt idx="18790">
                  <c:v>1.3483162189722</c:v>
                </c:pt>
                <c:pt idx="18792">
                  <c:v>1.3483162189722</c:v>
                </c:pt>
                <c:pt idx="18794">
                  <c:v>1.4682999189719499</c:v>
                </c:pt>
                <c:pt idx="18796">
                  <c:v>1.42846288499981</c:v>
                </c:pt>
                <c:pt idx="18798">
                  <c:v>1.50978391471505</c:v>
                </c:pt>
                <c:pt idx="18800">
                  <c:v>1.3778911745026701</c:v>
                </c:pt>
                <c:pt idx="18802">
                  <c:v>1.1628504168540199</c:v>
                </c:pt>
                <c:pt idx="18804">
                  <c:v>1.1628504168540199</c:v>
                </c:pt>
                <c:pt idx="18806">
                  <c:v>1.2353888889849101</c:v>
                </c:pt>
                <c:pt idx="18808">
                  <c:v>1.29291005661338</c:v>
                </c:pt>
                <c:pt idx="18810">
                  <c:v>1.3756975427195399</c:v>
                </c:pt>
                <c:pt idx="18812">
                  <c:v>1.1778779092431</c:v>
                </c:pt>
                <c:pt idx="18814">
                  <c:v>1.34483519788831</c:v>
                </c:pt>
                <c:pt idx="18816">
                  <c:v>1.16850337551534</c:v>
                </c:pt>
                <c:pt idx="18818">
                  <c:v>1.1677252606898501</c:v>
                </c:pt>
                <c:pt idx="18820">
                  <c:v>0.930098377827554</c:v>
                </c:pt>
                <c:pt idx="18822">
                  <c:v>0.93102277871966299</c:v>
                </c:pt>
                <c:pt idx="18824">
                  <c:v>0.93102277871966299</c:v>
                </c:pt>
                <c:pt idx="18826">
                  <c:v>1.05314797249436</c:v>
                </c:pt>
                <c:pt idx="18828">
                  <c:v>1.0186348883733101</c:v>
                </c:pt>
                <c:pt idx="18830">
                  <c:v>1.0186348883733101</c:v>
                </c:pt>
                <c:pt idx="18832">
                  <c:v>1.01887771964818</c:v>
                </c:pt>
                <c:pt idx="18834">
                  <c:v>1.16681062818318</c:v>
                </c:pt>
                <c:pt idx="18836">
                  <c:v>1.16681062818318</c:v>
                </c:pt>
                <c:pt idx="18838">
                  <c:v>1.00642129027843</c:v>
                </c:pt>
                <c:pt idx="18840">
                  <c:v>1.1884552128836501</c:v>
                </c:pt>
                <c:pt idx="18842">
                  <c:v>1.1884552128836501</c:v>
                </c:pt>
                <c:pt idx="18844">
                  <c:v>1.2223004510700699</c:v>
                </c:pt>
                <c:pt idx="18846">
                  <c:v>1.2591681355833999</c:v>
                </c:pt>
                <c:pt idx="18848">
                  <c:v>1.1723976652249599</c:v>
                </c:pt>
                <c:pt idx="18850">
                  <c:v>1.1723976652249599</c:v>
                </c:pt>
                <c:pt idx="18852">
                  <c:v>1.1683566699475001</c:v>
                </c:pt>
                <c:pt idx="18854">
                  <c:v>1.26956229697912</c:v>
                </c:pt>
                <c:pt idx="18856">
                  <c:v>1.1811622441858001</c:v>
                </c:pt>
                <c:pt idx="18858">
                  <c:v>1.24794192349165</c:v>
                </c:pt>
                <c:pt idx="18860">
                  <c:v>1.2627289817556699</c:v>
                </c:pt>
                <c:pt idx="18862">
                  <c:v>1.2627289817556699</c:v>
                </c:pt>
                <c:pt idx="18864">
                  <c:v>1.16748590528219</c:v>
                </c:pt>
                <c:pt idx="18866">
                  <c:v>1.1006210073009099</c:v>
                </c:pt>
                <c:pt idx="18868">
                  <c:v>1.12322313348948</c:v>
                </c:pt>
                <c:pt idx="18870">
                  <c:v>1.16029373673349</c:v>
                </c:pt>
                <c:pt idx="18872">
                  <c:v>1.1182484483644299</c:v>
                </c:pt>
                <c:pt idx="18874">
                  <c:v>1.11029770176112</c:v>
                </c:pt>
                <c:pt idx="18876">
                  <c:v>1.1069022589251301</c:v>
                </c:pt>
                <c:pt idx="18878">
                  <c:v>1.0129522050544599</c:v>
                </c:pt>
                <c:pt idx="18880">
                  <c:v>1.11283460539579</c:v>
                </c:pt>
                <c:pt idx="18882">
                  <c:v>1.0421119742393401</c:v>
                </c:pt>
                <c:pt idx="18884">
                  <c:v>1.1821968540400201</c:v>
                </c:pt>
                <c:pt idx="18886">
                  <c:v>1.1821968540400201</c:v>
                </c:pt>
                <c:pt idx="18888">
                  <c:v>1.1558212544918001</c:v>
                </c:pt>
                <c:pt idx="18890">
                  <c:v>1.2971299991235099</c:v>
                </c:pt>
                <c:pt idx="18892">
                  <c:v>1.2662705308720399</c:v>
                </c:pt>
                <c:pt idx="18894">
                  <c:v>1.2662705308720399</c:v>
                </c:pt>
                <c:pt idx="18896">
                  <c:v>1.1642206276804199</c:v>
                </c:pt>
                <c:pt idx="18898">
                  <c:v>1.29601939962059</c:v>
                </c:pt>
                <c:pt idx="18900">
                  <c:v>1.29601939962059</c:v>
                </c:pt>
                <c:pt idx="18902">
                  <c:v>1.16355553846806</c:v>
                </c:pt>
                <c:pt idx="18904">
                  <c:v>1.2580839047282899</c:v>
                </c:pt>
                <c:pt idx="18906">
                  <c:v>1.2580839047282899</c:v>
                </c:pt>
                <c:pt idx="18908">
                  <c:v>1.13177184911072</c:v>
                </c:pt>
                <c:pt idx="18910">
                  <c:v>0.97307531846687201</c:v>
                </c:pt>
                <c:pt idx="18912">
                  <c:v>0.97307531846687201</c:v>
                </c:pt>
                <c:pt idx="18914">
                  <c:v>1.1160406733974799</c:v>
                </c:pt>
                <c:pt idx="18916">
                  <c:v>0.97429918329790199</c:v>
                </c:pt>
                <c:pt idx="18918">
                  <c:v>0.97429918329790199</c:v>
                </c:pt>
                <c:pt idx="18920">
                  <c:v>1.13776748033612</c:v>
                </c:pt>
                <c:pt idx="18922">
                  <c:v>1.1628378318175601</c:v>
                </c:pt>
                <c:pt idx="18924">
                  <c:v>1.05196126348525</c:v>
                </c:pt>
                <c:pt idx="18926">
                  <c:v>1.11368583329021</c:v>
                </c:pt>
                <c:pt idx="18928">
                  <c:v>1.2003432780355201</c:v>
                </c:pt>
                <c:pt idx="18930">
                  <c:v>1.2003432780355201</c:v>
                </c:pt>
                <c:pt idx="18932">
                  <c:v>1.17169937548786</c:v>
                </c:pt>
                <c:pt idx="18934">
                  <c:v>1.31940275692939</c:v>
                </c:pt>
                <c:pt idx="18936">
                  <c:v>1.10352059970051</c:v>
                </c:pt>
                <c:pt idx="18938">
                  <c:v>1.1206127572134099</c:v>
                </c:pt>
                <c:pt idx="18940">
                  <c:v>1.22069819614291</c:v>
                </c:pt>
                <c:pt idx="18942">
                  <c:v>1.22069819614291</c:v>
                </c:pt>
                <c:pt idx="18944">
                  <c:v>1.09034922040253</c:v>
                </c:pt>
                <c:pt idx="18946">
                  <c:v>1.0564874418824901</c:v>
                </c:pt>
                <c:pt idx="18948">
                  <c:v>1.0412440861537999</c:v>
                </c:pt>
                <c:pt idx="18950">
                  <c:v>1.0394351969137701</c:v>
                </c:pt>
                <c:pt idx="18952">
                  <c:v>1.0867675190269901</c:v>
                </c:pt>
                <c:pt idx="18954">
                  <c:v>1.0867675190269901</c:v>
                </c:pt>
                <c:pt idx="18956">
                  <c:v>0.85853518609330004</c:v>
                </c:pt>
                <c:pt idx="18958">
                  <c:v>0.98300563137605701</c:v>
                </c:pt>
                <c:pt idx="18960">
                  <c:v>1.0821624744012901</c:v>
                </c:pt>
                <c:pt idx="18962">
                  <c:v>1.1312911007180799</c:v>
                </c:pt>
                <c:pt idx="18964">
                  <c:v>1.14816967218369</c:v>
                </c:pt>
                <c:pt idx="18966">
                  <c:v>1.14816967218369</c:v>
                </c:pt>
                <c:pt idx="18968">
                  <c:v>1.1056024044454</c:v>
                </c:pt>
                <c:pt idx="18970">
                  <c:v>1.1148432970717499</c:v>
                </c:pt>
                <c:pt idx="18972">
                  <c:v>1.1148432970717499</c:v>
                </c:pt>
                <c:pt idx="18974">
                  <c:v>1.18070834387093</c:v>
                </c:pt>
                <c:pt idx="18976">
                  <c:v>0.95676505129039202</c:v>
                </c:pt>
                <c:pt idx="18978">
                  <c:v>1.09192882226407</c:v>
                </c:pt>
                <c:pt idx="18980">
                  <c:v>1.09061530403047</c:v>
                </c:pt>
                <c:pt idx="18982">
                  <c:v>1.12247522275149</c:v>
                </c:pt>
                <c:pt idx="18984">
                  <c:v>1.3051578140929301</c:v>
                </c:pt>
                <c:pt idx="18986">
                  <c:v>1.08287718461453</c:v>
                </c:pt>
                <c:pt idx="18988">
                  <c:v>1.1922833412587599</c:v>
                </c:pt>
                <c:pt idx="18990">
                  <c:v>1.1922833412587599</c:v>
                </c:pt>
                <c:pt idx="18992">
                  <c:v>1.2891031430140101</c:v>
                </c:pt>
                <c:pt idx="18994">
                  <c:v>1.2891031430140101</c:v>
                </c:pt>
                <c:pt idx="18996">
                  <c:v>1.2891031430140101</c:v>
                </c:pt>
                <c:pt idx="18998">
                  <c:v>1.29686775093525</c:v>
                </c:pt>
                <c:pt idx="19000">
                  <c:v>1.2882187145948401</c:v>
                </c:pt>
                <c:pt idx="19002">
                  <c:v>1.2882187145948401</c:v>
                </c:pt>
                <c:pt idx="19004">
                  <c:v>1.3267225737050099</c:v>
                </c:pt>
                <c:pt idx="19006">
                  <c:v>1.1488455485701501</c:v>
                </c:pt>
                <c:pt idx="19008">
                  <c:v>1.11521281771361</c:v>
                </c:pt>
                <c:pt idx="19010">
                  <c:v>1.2096085017323399</c:v>
                </c:pt>
                <c:pt idx="19012">
                  <c:v>1.2096085017323399</c:v>
                </c:pt>
                <c:pt idx="19014">
                  <c:v>1.03506303539127</c:v>
                </c:pt>
                <c:pt idx="19016">
                  <c:v>1.1083727904707099</c:v>
                </c:pt>
                <c:pt idx="19018">
                  <c:v>0.95844809016585297</c:v>
                </c:pt>
                <c:pt idx="19020">
                  <c:v>1.1547445746585701</c:v>
                </c:pt>
                <c:pt idx="19022">
                  <c:v>1.1473953927978799</c:v>
                </c:pt>
                <c:pt idx="19024">
                  <c:v>1.1473953927978799</c:v>
                </c:pt>
                <c:pt idx="19026">
                  <c:v>0.97311241436004603</c:v>
                </c:pt>
                <c:pt idx="19028">
                  <c:v>1.1853201005160801</c:v>
                </c:pt>
                <c:pt idx="19030">
                  <c:v>1.22010633985698</c:v>
                </c:pt>
                <c:pt idx="19032">
                  <c:v>1.14892837009578</c:v>
                </c:pt>
                <c:pt idx="19034">
                  <c:v>1.14892837009578</c:v>
                </c:pt>
                <c:pt idx="19036">
                  <c:v>1.01844275681674</c:v>
                </c:pt>
                <c:pt idx="19038">
                  <c:v>1.1222323914766299</c:v>
                </c:pt>
                <c:pt idx="19040">
                  <c:v>1.1222323914766299</c:v>
                </c:pt>
                <c:pt idx="19042">
                  <c:v>1.02529261237382</c:v>
                </c:pt>
                <c:pt idx="19044">
                  <c:v>1.04112806410342</c:v>
                </c:pt>
                <c:pt idx="19046">
                  <c:v>1.1073917569145499</c:v>
                </c:pt>
                <c:pt idx="19048">
                  <c:v>1.1073917569145499</c:v>
                </c:pt>
                <c:pt idx="19050">
                  <c:v>1.08944129991531</c:v>
                </c:pt>
                <c:pt idx="19052">
                  <c:v>0.97952347164600995</c:v>
                </c:pt>
                <c:pt idx="19054">
                  <c:v>0.97952347164600995</c:v>
                </c:pt>
                <c:pt idx="19056">
                  <c:v>1.0011409086249701</c:v>
                </c:pt>
                <c:pt idx="19058">
                  <c:v>1.1077838107645499</c:v>
                </c:pt>
                <c:pt idx="19060">
                  <c:v>1.1077838107645499</c:v>
                </c:pt>
                <c:pt idx="19062">
                  <c:v>1.2016539196893501</c:v>
                </c:pt>
                <c:pt idx="19064">
                  <c:v>1.2831806248575399</c:v>
                </c:pt>
                <c:pt idx="19066">
                  <c:v>1.17047563051432</c:v>
                </c:pt>
                <c:pt idx="19068">
                  <c:v>1.17047563051432</c:v>
                </c:pt>
                <c:pt idx="19070">
                  <c:v>1.22568282943964</c:v>
                </c:pt>
                <c:pt idx="19072">
                  <c:v>1.25259814726561</c:v>
                </c:pt>
                <c:pt idx="19074">
                  <c:v>1.2612373552918399</c:v>
                </c:pt>
                <c:pt idx="19076">
                  <c:v>1.2085934286490001</c:v>
                </c:pt>
                <c:pt idx="19078">
                  <c:v>1.28238584984093</c:v>
                </c:pt>
                <c:pt idx="19080">
                  <c:v>1.28238584984093</c:v>
                </c:pt>
                <c:pt idx="19082">
                  <c:v>1.16660183643549</c:v>
                </c:pt>
                <c:pt idx="19084">
                  <c:v>1.27001907387375</c:v>
                </c:pt>
                <c:pt idx="19086">
                  <c:v>1.31892057024687</c:v>
                </c:pt>
                <c:pt idx="19088">
                  <c:v>1.15901377859711</c:v>
                </c:pt>
                <c:pt idx="19090">
                  <c:v>1.29239131339639</c:v>
                </c:pt>
                <c:pt idx="19092">
                  <c:v>1.29239131339639</c:v>
                </c:pt>
                <c:pt idx="19094">
                  <c:v>1.2001642109453601</c:v>
                </c:pt>
                <c:pt idx="19096">
                  <c:v>1.1838735404685099</c:v>
                </c:pt>
                <c:pt idx="19098">
                  <c:v>1.11854102049767</c:v>
                </c:pt>
                <c:pt idx="19100">
                  <c:v>1.11854102049767</c:v>
                </c:pt>
                <c:pt idx="19102">
                  <c:v>1.0574151388555699</c:v>
                </c:pt>
                <c:pt idx="19104">
                  <c:v>1.04840065702795</c:v>
                </c:pt>
                <c:pt idx="19106">
                  <c:v>1.04840065702795</c:v>
                </c:pt>
                <c:pt idx="19108">
                  <c:v>1.08069230242818</c:v>
                </c:pt>
                <c:pt idx="19110">
                  <c:v>1.09539354272931</c:v>
                </c:pt>
                <c:pt idx="19112">
                  <c:v>0.97388273844867901</c:v>
                </c:pt>
                <c:pt idx="19114">
                  <c:v>0.97388273844867901</c:v>
                </c:pt>
                <c:pt idx="19116">
                  <c:v>1.09027934348583</c:v>
                </c:pt>
                <c:pt idx="19118">
                  <c:v>1.09027934348583</c:v>
                </c:pt>
                <c:pt idx="19120">
                  <c:v>1.0185123940184699</c:v>
                </c:pt>
                <c:pt idx="19122">
                  <c:v>1.1127550200223899</c:v>
                </c:pt>
                <c:pt idx="19124">
                  <c:v>1.1656969123855201</c:v>
                </c:pt>
                <c:pt idx="19126">
                  <c:v>1.10273888915032</c:v>
                </c:pt>
                <c:pt idx="19128">
                  <c:v>1.10273888915032</c:v>
                </c:pt>
                <c:pt idx="19130">
                  <c:v>1.1500810395777199</c:v>
                </c:pt>
                <c:pt idx="19132">
                  <c:v>1.1693722224608001</c:v>
                </c:pt>
                <c:pt idx="19134">
                  <c:v>1.2553110016956901</c:v>
                </c:pt>
                <c:pt idx="19136">
                  <c:v>1.26262997946888</c:v>
                </c:pt>
                <c:pt idx="19138">
                  <c:v>1.1527986883074</c:v>
                </c:pt>
                <c:pt idx="19140">
                  <c:v>1.1527986883074</c:v>
                </c:pt>
                <c:pt idx="19142">
                  <c:v>1.22273637276142</c:v>
                </c:pt>
                <c:pt idx="19144">
                  <c:v>1.26394337784498</c:v>
                </c:pt>
                <c:pt idx="19146">
                  <c:v>1.3832661836445299</c:v>
                </c:pt>
                <c:pt idx="19148">
                  <c:v>1.3832661836445299</c:v>
                </c:pt>
                <c:pt idx="19150">
                  <c:v>1.2069781092554299</c:v>
                </c:pt>
                <c:pt idx="19152">
                  <c:v>1.2069781092554299</c:v>
                </c:pt>
                <c:pt idx="19154">
                  <c:v>1.2226865120455599</c:v>
                </c:pt>
                <c:pt idx="19156">
                  <c:v>1.2226865120455599</c:v>
                </c:pt>
                <c:pt idx="19158">
                  <c:v>1.1649860376119601</c:v>
                </c:pt>
                <c:pt idx="19160">
                  <c:v>1.1759061336740799</c:v>
                </c:pt>
                <c:pt idx="19162">
                  <c:v>1.1759061336740799</c:v>
                </c:pt>
                <c:pt idx="19164">
                  <c:v>1.19060437753796</c:v>
                </c:pt>
                <c:pt idx="19166">
                  <c:v>1.19060437753796</c:v>
                </c:pt>
                <c:pt idx="19168">
                  <c:v>1.17457319852709</c:v>
                </c:pt>
                <c:pt idx="19170">
                  <c:v>1.2530134534686801</c:v>
                </c:pt>
                <c:pt idx="19172">
                  <c:v>1.2530134534686801</c:v>
                </c:pt>
                <c:pt idx="19174">
                  <c:v>1.3002826106846299</c:v>
                </c:pt>
                <c:pt idx="19176">
                  <c:v>1.3002826106846299</c:v>
                </c:pt>
                <c:pt idx="19178">
                  <c:v>1.31452455708384</c:v>
                </c:pt>
                <c:pt idx="19180">
                  <c:v>1.31452455708384</c:v>
                </c:pt>
                <c:pt idx="19182">
                  <c:v>1.2407968589365399</c:v>
                </c:pt>
                <c:pt idx="19184">
                  <c:v>1.2407968589365399</c:v>
                </c:pt>
                <c:pt idx="19186">
                  <c:v>1.27282541714608</c:v>
                </c:pt>
                <c:pt idx="19188">
                  <c:v>1.27282541714608</c:v>
                </c:pt>
                <c:pt idx="19190">
                  <c:v>1.2880026115402501</c:v>
                </c:pt>
                <c:pt idx="19192">
                  <c:v>1.08936866627633</c:v>
                </c:pt>
                <c:pt idx="19194">
                  <c:v>1.2441317737400499</c:v>
                </c:pt>
                <c:pt idx="19196">
                  <c:v>1.2441317737400499</c:v>
                </c:pt>
                <c:pt idx="19198">
                  <c:v>1.2037595760747699</c:v>
                </c:pt>
                <c:pt idx="19200">
                  <c:v>1.2037595760747699</c:v>
                </c:pt>
                <c:pt idx="19202">
                  <c:v>1.06768105273693</c:v>
                </c:pt>
                <c:pt idx="19204">
                  <c:v>1.0762002834156099</c:v>
                </c:pt>
                <c:pt idx="19206">
                  <c:v>1.2365603760927899</c:v>
                </c:pt>
                <c:pt idx="19208">
                  <c:v>1.13575063835084</c:v>
                </c:pt>
                <c:pt idx="19210">
                  <c:v>1.1506411336287801</c:v>
                </c:pt>
                <c:pt idx="19212">
                  <c:v>1.1506411336287801</c:v>
                </c:pt>
                <c:pt idx="19214">
                  <c:v>1.15563235908746</c:v>
                </c:pt>
                <c:pt idx="19216">
                  <c:v>1.2771960205212201</c:v>
                </c:pt>
                <c:pt idx="19218">
                  <c:v>1.2771960205212201</c:v>
                </c:pt>
                <c:pt idx="19220">
                  <c:v>1.37884416140615</c:v>
                </c:pt>
                <c:pt idx="19222">
                  <c:v>1.37884416140615</c:v>
                </c:pt>
                <c:pt idx="19224">
                  <c:v>1.4102848186269401</c:v>
                </c:pt>
                <c:pt idx="19226">
                  <c:v>1.33134140194207</c:v>
                </c:pt>
                <c:pt idx="19228">
                  <c:v>1.2563553200066</c:v>
                </c:pt>
                <c:pt idx="19230">
                  <c:v>1.28902751293778</c:v>
                </c:pt>
                <c:pt idx="19232">
                  <c:v>1.36181828508526</c:v>
                </c:pt>
                <c:pt idx="19234">
                  <c:v>1.36181828508526</c:v>
                </c:pt>
                <c:pt idx="19236">
                  <c:v>1.39789419101923</c:v>
                </c:pt>
                <c:pt idx="19238">
                  <c:v>1.40923055214434</c:v>
                </c:pt>
                <c:pt idx="19240">
                  <c:v>1.47838041331619</c:v>
                </c:pt>
                <c:pt idx="19242">
                  <c:v>1.3194938486218399</c:v>
                </c:pt>
                <c:pt idx="19244">
                  <c:v>1.4725446719825199</c:v>
                </c:pt>
                <c:pt idx="19246">
                  <c:v>1.4725446719825199</c:v>
                </c:pt>
                <c:pt idx="19248">
                  <c:v>1.3434027810245699</c:v>
                </c:pt>
                <c:pt idx="19250">
                  <c:v>1.4465137825757199</c:v>
                </c:pt>
                <c:pt idx="19252">
                  <c:v>1.3938945465758401</c:v>
                </c:pt>
                <c:pt idx="19254">
                  <c:v>1.2976765492781901</c:v>
                </c:pt>
                <c:pt idx="19256">
                  <c:v>1.2976765492781901</c:v>
                </c:pt>
                <c:pt idx="19258">
                  <c:v>1.2471416350305</c:v>
                </c:pt>
                <c:pt idx="19260">
                  <c:v>1.23127334234863</c:v>
                </c:pt>
                <c:pt idx="19262">
                  <c:v>1.1521736314967199</c:v>
                </c:pt>
                <c:pt idx="19264">
                  <c:v>1.1653517228141399</c:v>
                </c:pt>
                <c:pt idx="19266">
                  <c:v>1.2486550755575201</c:v>
                </c:pt>
                <c:pt idx="19268">
                  <c:v>1.2486550755575201</c:v>
                </c:pt>
                <c:pt idx="19270">
                  <c:v>1.0916036488935299</c:v>
                </c:pt>
                <c:pt idx="19272">
                  <c:v>1.12342053877562</c:v>
                </c:pt>
                <c:pt idx="19274">
                  <c:v>1.12342053877562</c:v>
                </c:pt>
                <c:pt idx="19276">
                  <c:v>1.2813954674005501</c:v>
                </c:pt>
                <c:pt idx="19278">
                  <c:v>1.17983110690116</c:v>
                </c:pt>
                <c:pt idx="19280">
                  <c:v>1.17983110690116</c:v>
                </c:pt>
                <c:pt idx="19282">
                  <c:v>1.2285335199832901</c:v>
                </c:pt>
                <c:pt idx="19284">
                  <c:v>1.22000434113293</c:v>
                </c:pt>
                <c:pt idx="19286">
                  <c:v>0.93313922227919099</c:v>
                </c:pt>
                <c:pt idx="19288">
                  <c:v>1.1607133578062001</c:v>
                </c:pt>
                <c:pt idx="19290">
                  <c:v>1.1607133578062001</c:v>
                </c:pt>
                <c:pt idx="19292">
                  <c:v>1.0344647068008701</c:v>
                </c:pt>
                <c:pt idx="19294">
                  <c:v>1.03458756072819</c:v>
                </c:pt>
                <c:pt idx="19296">
                  <c:v>1.2553118406981201</c:v>
                </c:pt>
                <c:pt idx="19298">
                  <c:v>1.1288602709621101</c:v>
                </c:pt>
                <c:pt idx="19300">
                  <c:v>1.02717904940992</c:v>
                </c:pt>
                <c:pt idx="19302">
                  <c:v>1.02717904940992</c:v>
                </c:pt>
                <c:pt idx="19304">
                  <c:v>1.03850150706619</c:v>
                </c:pt>
                <c:pt idx="19306">
                  <c:v>1.15223703610897</c:v>
                </c:pt>
                <c:pt idx="19308">
                  <c:v>1.1364651088491</c:v>
                </c:pt>
                <c:pt idx="19310">
                  <c:v>1.1978337019085801</c:v>
                </c:pt>
                <c:pt idx="19312">
                  <c:v>1.1978337019085801</c:v>
                </c:pt>
                <c:pt idx="19314">
                  <c:v>1.07104581205546</c:v>
                </c:pt>
                <c:pt idx="19316">
                  <c:v>1.284736974366</c:v>
                </c:pt>
                <c:pt idx="19318">
                  <c:v>1.1450546958744501</c:v>
                </c:pt>
                <c:pt idx="19320">
                  <c:v>1.13683774578571</c:v>
                </c:pt>
                <c:pt idx="19322">
                  <c:v>1.1925663247928</c:v>
                </c:pt>
                <c:pt idx="19324">
                  <c:v>1.1925663247928</c:v>
                </c:pt>
                <c:pt idx="19326">
                  <c:v>1.0905456668287501</c:v>
                </c:pt>
                <c:pt idx="19328">
                  <c:v>1.27116682919859</c:v>
                </c:pt>
                <c:pt idx="19330">
                  <c:v>1.0248776657432299</c:v>
                </c:pt>
                <c:pt idx="19332">
                  <c:v>1.11993148723989</c:v>
                </c:pt>
                <c:pt idx="19334">
                  <c:v>0.99316409301757802</c:v>
                </c:pt>
                <c:pt idx="19336">
                  <c:v>0.99316409301757802</c:v>
                </c:pt>
                <c:pt idx="19338">
                  <c:v>1.1182123712599199</c:v>
                </c:pt>
                <c:pt idx="19340">
                  <c:v>0.96885915146767998</c:v>
                </c:pt>
                <c:pt idx="19342">
                  <c:v>1.09497811666876</c:v>
                </c:pt>
                <c:pt idx="19344">
                  <c:v>1.1264987188354101</c:v>
                </c:pt>
                <c:pt idx="19346">
                  <c:v>1.0202583580762099</c:v>
                </c:pt>
                <c:pt idx="19348">
                  <c:v>1.0202583580762099</c:v>
                </c:pt>
                <c:pt idx="19350">
                  <c:v>1.13347250703722</c:v>
                </c:pt>
                <c:pt idx="19352">
                  <c:v>0.98962248397246</c:v>
                </c:pt>
                <c:pt idx="19354">
                  <c:v>0.87025005717202997</c:v>
                </c:pt>
                <c:pt idx="19356">
                  <c:v>0.87025005717202997</c:v>
                </c:pt>
                <c:pt idx="19358">
                  <c:v>1.05455617814511</c:v>
                </c:pt>
                <c:pt idx="19360">
                  <c:v>1.16424783533066</c:v>
                </c:pt>
                <c:pt idx="19362">
                  <c:v>1.16424783533066</c:v>
                </c:pt>
                <c:pt idx="19364">
                  <c:v>1.28284802032262</c:v>
                </c:pt>
                <c:pt idx="19366">
                  <c:v>1.2596537981331299</c:v>
                </c:pt>
                <c:pt idx="19368">
                  <c:v>1.21194883908331</c:v>
                </c:pt>
                <c:pt idx="19370">
                  <c:v>1.2141302454024501</c:v>
                </c:pt>
                <c:pt idx="19372">
                  <c:v>1.20447392671555</c:v>
                </c:pt>
                <c:pt idx="19374">
                  <c:v>1.0936148575767799</c:v>
                </c:pt>
                <c:pt idx="19376">
                  <c:v>1.11988857825845</c:v>
                </c:pt>
                <c:pt idx="19378">
                  <c:v>1.3101884726658399</c:v>
                </c:pt>
                <c:pt idx="19380">
                  <c:v>1.1981857233569</c:v>
                </c:pt>
                <c:pt idx="19382">
                  <c:v>1.1981857233569</c:v>
                </c:pt>
                <c:pt idx="19384">
                  <c:v>1.20092578543722</c:v>
                </c:pt>
                <c:pt idx="19386">
                  <c:v>1.27757105460762</c:v>
                </c:pt>
                <c:pt idx="19388">
                  <c:v>1.3344203011468001</c:v>
                </c:pt>
                <c:pt idx="19390">
                  <c:v>1.3344203011468001</c:v>
                </c:pt>
                <c:pt idx="19392">
                  <c:v>1.34162613344937</c:v>
                </c:pt>
                <c:pt idx="19394">
                  <c:v>1.4440224247872799</c:v>
                </c:pt>
                <c:pt idx="19396">
                  <c:v>1.4440224247872799</c:v>
                </c:pt>
                <c:pt idx="19398">
                  <c:v>1.38816380040347</c:v>
                </c:pt>
                <c:pt idx="19400">
                  <c:v>1.16126398311555</c:v>
                </c:pt>
                <c:pt idx="19402">
                  <c:v>1.2850957078337599</c:v>
                </c:pt>
                <c:pt idx="19404">
                  <c:v>1.2850957078337599</c:v>
                </c:pt>
                <c:pt idx="19406">
                  <c:v>1.3250965869948199</c:v>
                </c:pt>
                <c:pt idx="19408">
                  <c:v>1.30597212588042</c:v>
                </c:pt>
                <c:pt idx="19410">
                  <c:v>1.16350591746717</c:v>
                </c:pt>
                <c:pt idx="19412">
                  <c:v>1.3344998865202</c:v>
                </c:pt>
                <c:pt idx="19414">
                  <c:v>1.23197390937805</c:v>
                </c:pt>
                <c:pt idx="19416">
                  <c:v>1.23197390937805</c:v>
                </c:pt>
                <c:pt idx="19418">
                  <c:v>1.2577951680347299</c:v>
                </c:pt>
                <c:pt idx="19420">
                  <c:v>1.1868395339176001</c:v>
                </c:pt>
                <c:pt idx="19422">
                  <c:v>1.2770012520998699</c:v>
                </c:pt>
                <c:pt idx="19424">
                  <c:v>1.09062129690498</c:v>
                </c:pt>
                <c:pt idx="19426">
                  <c:v>1.2549380051866099</c:v>
                </c:pt>
                <c:pt idx="19428">
                  <c:v>1.0887159223854499</c:v>
                </c:pt>
                <c:pt idx="19430">
                  <c:v>1.0887159223854499</c:v>
                </c:pt>
                <c:pt idx="19432">
                  <c:v>1.18622406570613</c:v>
                </c:pt>
                <c:pt idx="19434">
                  <c:v>1.2331841104552099</c:v>
                </c:pt>
                <c:pt idx="19436">
                  <c:v>1.26509077359735</c:v>
                </c:pt>
                <c:pt idx="19438">
                  <c:v>1.26509077359735</c:v>
                </c:pt>
                <c:pt idx="19440">
                  <c:v>1.0274740186929701</c:v>
                </c:pt>
                <c:pt idx="19442">
                  <c:v>1.0274740186929701</c:v>
                </c:pt>
                <c:pt idx="19444">
                  <c:v>1.29583985310047</c:v>
                </c:pt>
                <c:pt idx="19446">
                  <c:v>1.2331480333506999</c:v>
                </c:pt>
                <c:pt idx="19448">
                  <c:v>1.16451703525334</c:v>
                </c:pt>
                <c:pt idx="19450">
                  <c:v>1.15655250503867</c:v>
                </c:pt>
                <c:pt idx="19452">
                  <c:v>1.2579111900851101</c:v>
                </c:pt>
                <c:pt idx="19454">
                  <c:v>1.2579111900851101</c:v>
                </c:pt>
                <c:pt idx="19456">
                  <c:v>1.28787292573601</c:v>
                </c:pt>
                <c:pt idx="19458">
                  <c:v>1.3192265664189999</c:v>
                </c:pt>
                <c:pt idx="19460">
                  <c:v>1.45339683865755</c:v>
                </c:pt>
                <c:pt idx="19462">
                  <c:v>1.45339683865755</c:v>
                </c:pt>
                <c:pt idx="19464">
                  <c:v>1.4317091052606701</c:v>
                </c:pt>
                <c:pt idx="19466">
                  <c:v>1.4926584368199101</c:v>
                </c:pt>
                <c:pt idx="19468">
                  <c:v>1.4257076010182499</c:v>
                </c:pt>
                <c:pt idx="19470">
                  <c:v>1.4257076010182499</c:v>
                </c:pt>
                <c:pt idx="19472">
                  <c:v>1.3347264171764199</c:v>
                </c:pt>
                <c:pt idx="19474">
                  <c:v>1.3681396889686499</c:v>
                </c:pt>
                <c:pt idx="19476">
                  <c:v>1.3681396889686499</c:v>
                </c:pt>
                <c:pt idx="19478">
                  <c:v>1.24856146685779</c:v>
                </c:pt>
                <c:pt idx="19480">
                  <c:v>1.2075202246829799</c:v>
                </c:pt>
                <c:pt idx="19482">
                  <c:v>1.33188974995911</c:v>
                </c:pt>
                <c:pt idx="19484">
                  <c:v>1.33188974995911</c:v>
                </c:pt>
                <c:pt idx="19486">
                  <c:v>1.2475668894052501</c:v>
                </c:pt>
                <c:pt idx="19488">
                  <c:v>1.22201866611093</c:v>
                </c:pt>
                <c:pt idx="19490">
                  <c:v>1.2851230353415</c:v>
                </c:pt>
                <c:pt idx="19492">
                  <c:v>1.2696904246359999</c:v>
                </c:pt>
                <c:pt idx="19494">
                  <c:v>1.21912590558826</c:v>
                </c:pt>
                <c:pt idx="19496">
                  <c:v>1.21912590558826</c:v>
                </c:pt>
                <c:pt idx="19498">
                  <c:v>1.42603037723898</c:v>
                </c:pt>
                <c:pt idx="19500">
                  <c:v>1.35425371931493</c:v>
                </c:pt>
                <c:pt idx="19502">
                  <c:v>1.4453270735666099</c:v>
                </c:pt>
                <c:pt idx="19504">
                  <c:v>1.2473873428851301</c:v>
                </c:pt>
                <c:pt idx="19506">
                  <c:v>1.1894175486713601</c:v>
                </c:pt>
                <c:pt idx="19508">
                  <c:v>1.39918134060502</c:v>
                </c:pt>
                <c:pt idx="19510">
                  <c:v>1.39918134060502</c:v>
                </c:pt>
                <c:pt idx="19512">
                  <c:v>1.5585467359721601</c:v>
                </c:pt>
                <c:pt idx="19514">
                  <c:v>1.5585467359721601</c:v>
                </c:pt>
                <c:pt idx="19516">
                  <c:v>1.5010021961331299</c:v>
                </c:pt>
                <c:pt idx="19518">
                  <c:v>1.5010021961331299</c:v>
                </c:pt>
                <c:pt idx="19520">
                  <c:v>1.4920011383444001</c:v>
                </c:pt>
                <c:pt idx="19522">
                  <c:v>1.4920011383444001</c:v>
                </c:pt>
                <c:pt idx="19524">
                  <c:v>1.5196508230119901</c:v>
                </c:pt>
                <c:pt idx="19526">
                  <c:v>1.55192317135632</c:v>
                </c:pt>
                <c:pt idx="19528">
                  <c:v>1.5506857626289099</c:v>
                </c:pt>
                <c:pt idx="19530">
                  <c:v>1.5506857626289099</c:v>
                </c:pt>
                <c:pt idx="19532">
                  <c:v>1.48812063224613</c:v>
                </c:pt>
                <c:pt idx="19534">
                  <c:v>1.3641538281366199</c:v>
                </c:pt>
                <c:pt idx="19536">
                  <c:v>1.51268794184178</c:v>
                </c:pt>
                <c:pt idx="19538">
                  <c:v>1.27040909014642</c:v>
                </c:pt>
                <c:pt idx="19540">
                  <c:v>1.25157036928832</c:v>
                </c:pt>
                <c:pt idx="19542">
                  <c:v>1.2614967269003301</c:v>
                </c:pt>
                <c:pt idx="19544">
                  <c:v>1.2614967269003301</c:v>
                </c:pt>
                <c:pt idx="19546">
                  <c:v>1.2557741310372901</c:v>
                </c:pt>
                <c:pt idx="19548">
                  <c:v>1.3116725481078</c:v>
                </c:pt>
                <c:pt idx="19550">
                  <c:v>1.3116725481078</c:v>
                </c:pt>
                <c:pt idx="19552">
                  <c:v>1.3248245104923799</c:v>
                </c:pt>
                <c:pt idx="19554">
                  <c:v>1.1858433983176899</c:v>
                </c:pt>
                <c:pt idx="19556">
                  <c:v>1.1858433983176899</c:v>
                </c:pt>
                <c:pt idx="19558">
                  <c:v>1.3298756646960901</c:v>
                </c:pt>
                <c:pt idx="19560">
                  <c:v>1.2175528958886801</c:v>
                </c:pt>
                <c:pt idx="19562">
                  <c:v>1.2175528958886801</c:v>
                </c:pt>
                <c:pt idx="19564">
                  <c:v>1.12103921016305</c:v>
                </c:pt>
                <c:pt idx="19566">
                  <c:v>1.0733344908282101</c:v>
                </c:pt>
                <c:pt idx="19568">
                  <c:v>1.13874012386798</c:v>
                </c:pt>
                <c:pt idx="19570">
                  <c:v>1.29728065998852</c:v>
                </c:pt>
                <c:pt idx="19572">
                  <c:v>1.15250707503408</c:v>
                </c:pt>
                <c:pt idx="19574">
                  <c:v>1.09559046858549</c:v>
                </c:pt>
                <c:pt idx="19576">
                  <c:v>1.09559046858549</c:v>
                </c:pt>
                <c:pt idx="19578">
                  <c:v>1.0133525290712699</c:v>
                </c:pt>
                <c:pt idx="19580">
                  <c:v>1.17038346010446</c:v>
                </c:pt>
                <c:pt idx="19582">
                  <c:v>0.98504368813708398</c:v>
                </c:pt>
                <c:pt idx="19584">
                  <c:v>1.0810756066814</c:v>
                </c:pt>
                <c:pt idx="19586">
                  <c:v>1.0810756066814</c:v>
                </c:pt>
                <c:pt idx="19588">
                  <c:v>0.95598046416044202</c:v>
                </c:pt>
                <c:pt idx="19590">
                  <c:v>1.0033362783417099</c:v>
                </c:pt>
                <c:pt idx="19592">
                  <c:v>0.99583793383464203</c:v>
                </c:pt>
                <c:pt idx="19594">
                  <c:v>1.11317140494287</c:v>
                </c:pt>
                <c:pt idx="19596">
                  <c:v>1.1465806015804401</c:v>
                </c:pt>
                <c:pt idx="19598">
                  <c:v>1.1465806015804401</c:v>
                </c:pt>
                <c:pt idx="19600">
                  <c:v>1.0726061168611001</c:v>
                </c:pt>
                <c:pt idx="19602">
                  <c:v>1.0887933503240299</c:v>
                </c:pt>
                <c:pt idx="19604">
                  <c:v>1.1763088548406899</c:v>
                </c:pt>
                <c:pt idx="19606">
                  <c:v>1.11175169297307</c:v>
                </c:pt>
                <c:pt idx="19608">
                  <c:v>1.1473252761662001</c:v>
                </c:pt>
                <c:pt idx="19610">
                  <c:v>1.3881647592633899</c:v>
                </c:pt>
                <c:pt idx="19612">
                  <c:v>1.3881647592633899</c:v>
                </c:pt>
                <c:pt idx="19614">
                  <c:v>1.41519621899724</c:v>
                </c:pt>
                <c:pt idx="19616">
                  <c:v>1.47420985209196</c:v>
                </c:pt>
                <c:pt idx="19618">
                  <c:v>1.3805093415156</c:v>
                </c:pt>
                <c:pt idx="19620">
                  <c:v>1.46870359899848</c:v>
                </c:pt>
                <c:pt idx="19622">
                  <c:v>1.41832497891783</c:v>
                </c:pt>
                <c:pt idx="19624">
                  <c:v>1.41832497891783</c:v>
                </c:pt>
                <c:pt idx="19626">
                  <c:v>1.4131708671301599</c:v>
                </c:pt>
                <c:pt idx="19628">
                  <c:v>1.4764944557100499</c:v>
                </c:pt>
                <c:pt idx="19630">
                  <c:v>1.31490102946013</c:v>
                </c:pt>
                <c:pt idx="19632">
                  <c:v>1.31490102946013</c:v>
                </c:pt>
                <c:pt idx="19634">
                  <c:v>1.33135158982872</c:v>
                </c:pt>
                <c:pt idx="19636">
                  <c:v>1.33989718915522</c:v>
                </c:pt>
                <c:pt idx="19638">
                  <c:v>1.33989718915522</c:v>
                </c:pt>
                <c:pt idx="19640">
                  <c:v>1.36772330404818</c:v>
                </c:pt>
                <c:pt idx="19642">
                  <c:v>1.23032838589698</c:v>
                </c:pt>
                <c:pt idx="19644">
                  <c:v>1.23032838589698</c:v>
                </c:pt>
                <c:pt idx="19646">
                  <c:v>1.13116465106606</c:v>
                </c:pt>
                <c:pt idx="19648">
                  <c:v>1.3303475436344701</c:v>
                </c:pt>
                <c:pt idx="19650">
                  <c:v>1.2126913562342501</c:v>
                </c:pt>
                <c:pt idx="19652">
                  <c:v>1.2274286736398901</c:v>
                </c:pt>
                <c:pt idx="19654">
                  <c:v>1.15205796901881</c:v>
                </c:pt>
                <c:pt idx="19656">
                  <c:v>1.15205796901881</c:v>
                </c:pt>
                <c:pt idx="19658">
                  <c:v>1.31611147025227</c:v>
                </c:pt>
                <c:pt idx="19660">
                  <c:v>1.1141889950335</c:v>
                </c:pt>
                <c:pt idx="19662">
                  <c:v>1.3262604032233301</c:v>
                </c:pt>
                <c:pt idx="19664">
                  <c:v>1.2632728950455701</c:v>
                </c:pt>
                <c:pt idx="19666">
                  <c:v>1.17601963871717</c:v>
                </c:pt>
                <c:pt idx="19668">
                  <c:v>1.17601963871717</c:v>
                </c:pt>
                <c:pt idx="19670">
                  <c:v>1.2785661114901301</c:v>
                </c:pt>
                <c:pt idx="19672">
                  <c:v>1.35125356648117</c:v>
                </c:pt>
                <c:pt idx="19674">
                  <c:v>1.30186269197613</c:v>
                </c:pt>
                <c:pt idx="19676">
                  <c:v>1.38080526965856</c:v>
                </c:pt>
                <c:pt idx="19678">
                  <c:v>1.39336130060255</c:v>
                </c:pt>
                <c:pt idx="19680">
                  <c:v>1.39336130060255</c:v>
                </c:pt>
                <c:pt idx="19682">
                  <c:v>1.2757089486420099</c:v>
                </c:pt>
                <c:pt idx="19684">
                  <c:v>1.41984177545458</c:v>
                </c:pt>
                <c:pt idx="19686">
                  <c:v>1.2918104839995499</c:v>
                </c:pt>
                <c:pt idx="19688">
                  <c:v>1.2918104839995499</c:v>
                </c:pt>
                <c:pt idx="19690">
                  <c:v>1.4986213469505301</c:v>
                </c:pt>
                <c:pt idx="19692">
                  <c:v>1.4986213469505301</c:v>
                </c:pt>
                <c:pt idx="19694">
                  <c:v>1.4445316992625501</c:v>
                </c:pt>
                <c:pt idx="19696">
                  <c:v>1.4026558893844401</c:v>
                </c:pt>
                <c:pt idx="19698">
                  <c:v>1.4246292431801499</c:v>
                </c:pt>
                <c:pt idx="19700">
                  <c:v>1.4246292431801499</c:v>
                </c:pt>
                <c:pt idx="19702">
                  <c:v>1.4648093092888499</c:v>
                </c:pt>
                <c:pt idx="19704">
                  <c:v>1.43355802690237</c:v>
                </c:pt>
                <c:pt idx="19706">
                  <c:v>1.37777934746444</c:v>
                </c:pt>
                <c:pt idx="19708">
                  <c:v>1.3498997761309099</c:v>
                </c:pt>
                <c:pt idx="19710">
                  <c:v>1.3193962846249301</c:v>
                </c:pt>
                <c:pt idx="19712">
                  <c:v>1.3540362978279501</c:v>
                </c:pt>
                <c:pt idx="19714">
                  <c:v>1.3540362978279501</c:v>
                </c:pt>
                <c:pt idx="19716">
                  <c:v>1.2889601530283601</c:v>
                </c:pt>
                <c:pt idx="19718">
                  <c:v>1.2733511120975001</c:v>
                </c:pt>
                <c:pt idx="19720">
                  <c:v>1.2733511120975001</c:v>
                </c:pt>
                <c:pt idx="19722">
                  <c:v>1.33144459924101</c:v>
                </c:pt>
                <c:pt idx="19724">
                  <c:v>1.25759956061095</c:v>
                </c:pt>
                <c:pt idx="19726">
                  <c:v>1.25759956061095</c:v>
                </c:pt>
                <c:pt idx="19728">
                  <c:v>1.29670522417873</c:v>
                </c:pt>
                <c:pt idx="19730">
                  <c:v>1.17559702120721</c:v>
                </c:pt>
                <c:pt idx="19732">
                  <c:v>1.2129697851836601</c:v>
                </c:pt>
                <c:pt idx="19734">
                  <c:v>1.2129697851836601</c:v>
                </c:pt>
                <c:pt idx="19736">
                  <c:v>1.2331913019046099</c:v>
                </c:pt>
                <c:pt idx="19738">
                  <c:v>1.1991570484563701</c:v>
                </c:pt>
                <c:pt idx="19740">
                  <c:v>1.1991570484563701</c:v>
                </c:pt>
                <c:pt idx="19742">
                  <c:v>1.2792072292044701</c:v>
                </c:pt>
                <c:pt idx="19744">
                  <c:v>1.36572527968883</c:v>
                </c:pt>
                <c:pt idx="19746">
                  <c:v>1.3670154257118701</c:v>
                </c:pt>
                <c:pt idx="19748">
                  <c:v>1.3670154257118701</c:v>
                </c:pt>
                <c:pt idx="19750">
                  <c:v>1.5587690716162299</c:v>
                </c:pt>
                <c:pt idx="19752">
                  <c:v>1.4427556509748101</c:v>
                </c:pt>
                <c:pt idx="19754">
                  <c:v>1.40210046977549</c:v>
                </c:pt>
                <c:pt idx="19756">
                  <c:v>1.34171578685194</c:v>
                </c:pt>
                <c:pt idx="19758">
                  <c:v>1.16185332239419</c:v>
                </c:pt>
                <c:pt idx="19760">
                  <c:v>1.22396994604915</c:v>
                </c:pt>
                <c:pt idx="19762">
                  <c:v>1.1367274768948501</c:v>
                </c:pt>
                <c:pt idx="19764">
                  <c:v>1.4073145103082001</c:v>
                </c:pt>
                <c:pt idx="19766">
                  <c:v>1.1952596424519999</c:v>
                </c:pt>
                <c:pt idx="19768">
                  <c:v>1.1314599799215701</c:v>
                </c:pt>
                <c:pt idx="19770">
                  <c:v>1.1314599799215701</c:v>
                </c:pt>
                <c:pt idx="19772">
                  <c:v>1.03147102627158</c:v>
                </c:pt>
                <c:pt idx="19774">
                  <c:v>1.1198809073790901</c:v>
                </c:pt>
                <c:pt idx="19776">
                  <c:v>0.96927463745698295</c:v>
                </c:pt>
                <c:pt idx="19778">
                  <c:v>1.1504407319054</c:v>
                </c:pt>
                <c:pt idx="19780">
                  <c:v>1.0264632604792701</c:v>
                </c:pt>
                <c:pt idx="19782">
                  <c:v>1.0264632604792701</c:v>
                </c:pt>
                <c:pt idx="19784">
                  <c:v>1.07744716088473</c:v>
                </c:pt>
                <c:pt idx="19786">
                  <c:v>1.0047683955617199</c:v>
                </c:pt>
                <c:pt idx="19788">
                  <c:v>1.0468404720798099</c:v>
                </c:pt>
                <c:pt idx="19790">
                  <c:v>1.0468404720798099</c:v>
                </c:pt>
                <c:pt idx="19792">
                  <c:v>1.1889777915403199</c:v>
                </c:pt>
                <c:pt idx="19794">
                  <c:v>1.1889777915403199</c:v>
                </c:pt>
                <c:pt idx="19796">
                  <c:v>1.2178840621337199</c:v>
                </c:pt>
                <c:pt idx="19798">
                  <c:v>1.18889784659445</c:v>
                </c:pt>
                <c:pt idx="19800">
                  <c:v>1.0791262444630201</c:v>
                </c:pt>
                <c:pt idx="19802">
                  <c:v>1.0791262444630201</c:v>
                </c:pt>
                <c:pt idx="19804">
                  <c:v>1.18779695554822</c:v>
                </c:pt>
                <c:pt idx="19806">
                  <c:v>1.2069147046431801</c:v>
                </c:pt>
                <c:pt idx="19808">
                  <c:v>1.3660510523468199</c:v>
                </c:pt>
                <c:pt idx="19810">
                  <c:v>1.2755690749511099</c:v>
                </c:pt>
                <c:pt idx="19812">
                  <c:v>1.3086459067687299</c:v>
                </c:pt>
                <c:pt idx="19814">
                  <c:v>1.3086459067687299</c:v>
                </c:pt>
                <c:pt idx="19816">
                  <c:v>1.07141161711514</c:v>
                </c:pt>
                <c:pt idx="19818">
                  <c:v>1.24563119094073</c:v>
                </c:pt>
                <c:pt idx="19820">
                  <c:v>1.31181469909101</c:v>
                </c:pt>
                <c:pt idx="19822">
                  <c:v>1.31181469909101</c:v>
                </c:pt>
                <c:pt idx="19824">
                  <c:v>1.3043026309013299</c:v>
                </c:pt>
                <c:pt idx="19826">
                  <c:v>1.2422757805064299</c:v>
                </c:pt>
                <c:pt idx="19828">
                  <c:v>1.2422757805064299</c:v>
                </c:pt>
                <c:pt idx="19830">
                  <c:v>1.37655524291843</c:v>
                </c:pt>
                <c:pt idx="19832">
                  <c:v>1.3416589744016501</c:v>
                </c:pt>
                <c:pt idx="19834">
                  <c:v>1.38269338469952</c:v>
                </c:pt>
                <c:pt idx="19836">
                  <c:v>1.38269338469952</c:v>
                </c:pt>
                <c:pt idx="19838">
                  <c:v>1.3941487643122601</c:v>
                </c:pt>
                <c:pt idx="19840">
                  <c:v>1.3941487643122601</c:v>
                </c:pt>
                <c:pt idx="19842">
                  <c:v>1.46466572001576</c:v>
                </c:pt>
                <c:pt idx="19844">
                  <c:v>1.47039514775574</c:v>
                </c:pt>
                <c:pt idx="19846">
                  <c:v>1.4431613685786699</c:v>
                </c:pt>
                <c:pt idx="19848">
                  <c:v>1.45041298644244</c:v>
                </c:pt>
                <c:pt idx="19850">
                  <c:v>1.45041298644244</c:v>
                </c:pt>
                <c:pt idx="19852">
                  <c:v>1.44319744568318</c:v>
                </c:pt>
                <c:pt idx="19854">
                  <c:v>1.44319744568318</c:v>
                </c:pt>
                <c:pt idx="19856">
                  <c:v>1.51069183520227</c:v>
                </c:pt>
                <c:pt idx="19858">
                  <c:v>1.6068331237062801</c:v>
                </c:pt>
                <c:pt idx="19860">
                  <c:v>1.6068331237062801</c:v>
                </c:pt>
                <c:pt idx="19862">
                  <c:v>1.4560901563167501</c:v>
                </c:pt>
                <c:pt idx="19864">
                  <c:v>1.42702711212635</c:v>
                </c:pt>
                <c:pt idx="19866">
                  <c:v>1.42702711212635</c:v>
                </c:pt>
                <c:pt idx="19868">
                  <c:v>1.48641997431963</c:v>
                </c:pt>
                <c:pt idx="19870">
                  <c:v>1.4485352990031199</c:v>
                </c:pt>
                <c:pt idx="19872">
                  <c:v>1.44753388967365</c:v>
                </c:pt>
                <c:pt idx="19874">
                  <c:v>1.44753388967365</c:v>
                </c:pt>
                <c:pt idx="19876">
                  <c:v>1.41772964676469</c:v>
                </c:pt>
                <c:pt idx="19878">
                  <c:v>1.5171887104511199</c:v>
                </c:pt>
                <c:pt idx="19880">
                  <c:v>1.3410068297982201</c:v>
                </c:pt>
                <c:pt idx="19882">
                  <c:v>1.3410068297982201</c:v>
                </c:pt>
                <c:pt idx="19884">
                  <c:v>1.3631899342015299</c:v>
                </c:pt>
                <c:pt idx="19886">
                  <c:v>1.3631899342015299</c:v>
                </c:pt>
                <c:pt idx="19888">
                  <c:v>1.49326695329695</c:v>
                </c:pt>
                <c:pt idx="19890">
                  <c:v>1.5633011230304801</c:v>
                </c:pt>
                <c:pt idx="19892">
                  <c:v>1.5559656049236601</c:v>
                </c:pt>
                <c:pt idx="19894">
                  <c:v>1.5559656049236601</c:v>
                </c:pt>
                <c:pt idx="19896">
                  <c:v>1.62508226557075</c:v>
                </c:pt>
                <c:pt idx="19898">
                  <c:v>1.6084356183484101</c:v>
                </c:pt>
                <c:pt idx="19900">
                  <c:v>1.6646999603360799</c:v>
                </c:pt>
                <c:pt idx="19902">
                  <c:v>1.5029736121296799</c:v>
                </c:pt>
                <c:pt idx="19904">
                  <c:v>1.71656804944574</c:v>
                </c:pt>
                <c:pt idx="19906">
                  <c:v>1.64645681134611</c:v>
                </c:pt>
                <c:pt idx="19908">
                  <c:v>1.64645681134611</c:v>
                </c:pt>
                <c:pt idx="19910">
                  <c:v>1.5095338919907799</c:v>
                </c:pt>
                <c:pt idx="19912">
                  <c:v>1.5983766983523899</c:v>
                </c:pt>
                <c:pt idx="19914">
                  <c:v>1.5983766983523899</c:v>
                </c:pt>
                <c:pt idx="19916">
                  <c:v>1.5094509506076501</c:v>
                </c:pt>
                <c:pt idx="19918">
                  <c:v>1.5201321706920801</c:v>
                </c:pt>
                <c:pt idx="19920">
                  <c:v>1.5201321706920801</c:v>
                </c:pt>
                <c:pt idx="19922">
                  <c:v>1.3853711208850099</c:v>
                </c:pt>
                <c:pt idx="19924">
                  <c:v>1.38556996446102</c:v>
                </c:pt>
                <c:pt idx="19926">
                  <c:v>1.2574626833572899</c:v>
                </c:pt>
                <c:pt idx="19928">
                  <c:v>1.2412948668077499</c:v>
                </c:pt>
                <c:pt idx="19930">
                  <c:v>1.2412948668077499</c:v>
                </c:pt>
                <c:pt idx="19932">
                  <c:v>1.41330738481134</c:v>
                </c:pt>
                <c:pt idx="19934">
                  <c:v>1.41330738481134</c:v>
                </c:pt>
                <c:pt idx="19936">
                  <c:v>1.4361416749581599</c:v>
                </c:pt>
                <c:pt idx="19938">
                  <c:v>1.3553960810527199</c:v>
                </c:pt>
                <c:pt idx="19940">
                  <c:v>1.3320360959544699</c:v>
                </c:pt>
                <c:pt idx="19942">
                  <c:v>1.3320360959544699</c:v>
                </c:pt>
                <c:pt idx="19944">
                  <c:v>1.1523130257576699</c:v>
                </c:pt>
                <c:pt idx="19946">
                  <c:v>1.1193162587434</c:v>
                </c:pt>
                <c:pt idx="19948">
                  <c:v>1.1193162587434</c:v>
                </c:pt>
                <c:pt idx="19950">
                  <c:v>1.1266147408857901</c:v>
                </c:pt>
                <c:pt idx="19952">
                  <c:v>1.3265065905079201</c:v>
                </c:pt>
                <c:pt idx="19954">
                  <c:v>1.3265065905079201</c:v>
                </c:pt>
                <c:pt idx="19956">
                  <c:v>1.1188940008059101</c:v>
                </c:pt>
                <c:pt idx="19958">
                  <c:v>1.35340776515007</c:v>
                </c:pt>
                <c:pt idx="19960">
                  <c:v>1.1388283389806699</c:v>
                </c:pt>
                <c:pt idx="19962">
                  <c:v>1.1388283389806699</c:v>
                </c:pt>
                <c:pt idx="19964">
                  <c:v>1.24198332823067</c:v>
                </c:pt>
                <c:pt idx="19966">
                  <c:v>1.1220490095168301</c:v>
                </c:pt>
                <c:pt idx="19968">
                  <c:v>1.1220490095168301</c:v>
                </c:pt>
                <c:pt idx="19970">
                  <c:v>1.13901172094047</c:v>
                </c:pt>
                <c:pt idx="19972">
                  <c:v>1.07458412501961</c:v>
                </c:pt>
                <c:pt idx="19974">
                  <c:v>1.07458412501961</c:v>
                </c:pt>
                <c:pt idx="19976">
                  <c:v>1.13652120215445</c:v>
                </c:pt>
                <c:pt idx="19978">
                  <c:v>1.1144278710111899</c:v>
                </c:pt>
                <c:pt idx="19980">
                  <c:v>1.0205110176652601</c:v>
                </c:pt>
                <c:pt idx="19982">
                  <c:v>1.0222838298007799</c:v>
                </c:pt>
                <c:pt idx="19984">
                  <c:v>1.22229745463281</c:v>
                </c:pt>
                <c:pt idx="19986">
                  <c:v>1.22229745463281</c:v>
                </c:pt>
                <c:pt idx="19988">
                  <c:v>1.19018211960047</c:v>
                </c:pt>
                <c:pt idx="19990">
                  <c:v>1.1664390699639899</c:v>
                </c:pt>
                <c:pt idx="19992">
                  <c:v>1.1801621532887201</c:v>
                </c:pt>
                <c:pt idx="19994">
                  <c:v>1.1801621532887201</c:v>
                </c:pt>
                <c:pt idx="19996">
                  <c:v>1.2160229150280299</c:v>
                </c:pt>
                <c:pt idx="19998">
                  <c:v>1.2160229150280299</c:v>
                </c:pt>
                <c:pt idx="20000">
                  <c:v>1.2859275188148001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7-4872-83A1-A2B8900CE334}"/>
            </c:ext>
          </c:extLst>
        </c:ser>
        <c:ser>
          <c:idx val="1"/>
          <c:order val="1"/>
          <c:tx>
            <c:strRef>
              <c:f>imu_accel_data!$B$1</c:f>
              <c:strCache>
                <c:ptCount val="1"/>
                <c:pt idx="0">
                  <c:v>AccelerationY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imu_accel_data!$D:$D</c:f>
              <c:strCache>
                <c:ptCount val="20001"/>
                <c:pt idx="0">
                  <c:v>Time</c:v>
                </c:pt>
                <c:pt idx="2">
                  <c:v>1647812827</c:v>
                </c:pt>
                <c:pt idx="4">
                  <c:v>1647812827</c:v>
                </c:pt>
                <c:pt idx="6">
                  <c:v>1647812827</c:v>
                </c:pt>
                <c:pt idx="8">
                  <c:v>1647812827</c:v>
                </c:pt>
                <c:pt idx="10">
                  <c:v>1647812827</c:v>
                </c:pt>
                <c:pt idx="12">
                  <c:v>1647812827</c:v>
                </c:pt>
                <c:pt idx="14">
                  <c:v>1647812827</c:v>
                </c:pt>
                <c:pt idx="16">
                  <c:v>1647812827</c:v>
                </c:pt>
                <c:pt idx="18">
                  <c:v>1647812827</c:v>
                </c:pt>
                <c:pt idx="20">
                  <c:v>1647812827</c:v>
                </c:pt>
                <c:pt idx="22">
                  <c:v>1647812827</c:v>
                </c:pt>
                <c:pt idx="24">
                  <c:v>1647812827</c:v>
                </c:pt>
                <c:pt idx="26">
                  <c:v>1647812827</c:v>
                </c:pt>
                <c:pt idx="28">
                  <c:v>1647812827</c:v>
                </c:pt>
                <c:pt idx="30">
                  <c:v>1647812827</c:v>
                </c:pt>
                <c:pt idx="32">
                  <c:v>1647812827</c:v>
                </c:pt>
                <c:pt idx="34">
                  <c:v>1647812827</c:v>
                </c:pt>
                <c:pt idx="36">
                  <c:v>1647812827</c:v>
                </c:pt>
                <c:pt idx="38">
                  <c:v>1647812827</c:v>
                </c:pt>
                <c:pt idx="40">
                  <c:v>1647812827</c:v>
                </c:pt>
                <c:pt idx="42">
                  <c:v>1647812827</c:v>
                </c:pt>
                <c:pt idx="44">
                  <c:v>1647812827</c:v>
                </c:pt>
                <c:pt idx="46">
                  <c:v>1647812827</c:v>
                </c:pt>
                <c:pt idx="48">
                  <c:v>1647812827</c:v>
                </c:pt>
                <c:pt idx="50">
                  <c:v>1647812827</c:v>
                </c:pt>
                <c:pt idx="52">
                  <c:v>1647812827</c:v>
                </c:pt>
                <c:pt idx="54">
                  <c:v>1647812827</c:v>
                </c:pt>
                <c:pt idx="56">
                  <c:v>1647812827</c:v>
                </c:pt>
                <c:pt idx="58">
                  <c:v>1647812827</c:v>
                </c:pt>
                <c:pt idx="60">
                  <c:v>1647812827</c:v>
                </c:pt>
                <c:pt idx="62">
                  <c:v>1647812827</c:v>
                </c:pt>
                <c:pt idx="64">
                  <c:v>1647812827</c:v>
                </c:pt>
                <c:pt idx="66">
                  <c:v>1647812827</c:v>
                </c:pt>
                <c:pt idx="68">
                  <c:v>1647812827</c:v>
                </c:pt>
                <c:pt idx="70">
                  <c:v>1647812827</c:v>
                </c:pt>
                <c:pt idx="72">
                  <c:v>1647812827</c:v>
                </c:pt>
                <c:pt idx="74">
                  <c:v>1647812827</c:v>
                </c:pt>
                <c:pt idx="76">
                  <c:v>1647812827</c:v>
                </c:pt>
                <c:pt idx="78">
                  <c:v>1647812827</c:v>
                </c:pt>
                <c:pt idx="80">
                  <c:v>1647812827</c:v>
                </c:pt>
                <c:pt idx="82">
                  <c:v>1647812827</c:v>
                </c:pt>
                <c:pt idx="84">
                  <c:v>1647812827</c:v>
                </c:pt>
                <c:pt idx="86">
                  <c:v>1647812827</c:v>
                </c:pt>
                <c:pt idx="88">
                  <c:v>1647812827</c:v>
                </c:pt>
                <c:pt idx="90">
                  <c:v>1647812827</c:v>
                </c:pt>
                <c:pt idx="92">
                  <c:v>1647812827</c:v>
                </c:pt>
                <c:pt idx="94">
                  <c:v>1647812827</c:v>
                </c:pt>
                <c:pt idx="96">
                  <c:v>1647812827</c:v>
                </c:pt>
                <c:pt idx="98">
                  <c:v>1647812827</c:v>
                </c:pt>
                <c:pt idx="100">
                  <c:v>1647812827</c:v>
                </c:pt>
                <c:pt idx="102">
                  <c:v>1647812827</c:v>
                </c:pt>
                <c:pt idx="104">
                  <c:v>1647812827</c:v>
                </c:pt>
                <c:pt idx="106">
                  <c:v>1647812827</c:v>
                </c:pt>
                <c:pt idx="108">
                  <c:v>1647812827</c:v>
                </c:pt>
                <c:pt idx="110">
                  <c:v>1647812827</c:v>
                </c:pt>
                <c:pt idx="112">
                  <c:v>1647812827</c:v>
                </c:pt>
                <c:pt idx="114">
                  <c:v>1647812827</c:v>
                </c:pt>
                <c:pt idx="116">
                  <c:v>1647812827</c:v>
                </c:pt>
                <c:pt idx="118">
                  <c:v>1647812827</c:v>
                </c:pt>
                <c:pt idx="120">
                  <c:v>1647812827</c:v>
                </c:pt>
                <c:pt idx="122">
                  <c:v>1647812827</c:v>
                </c:pt>
                <c:pt idx="124">
                  <c:v>1647812827</c:v>
                </c:pt>
                <c:pt idx="126">
                  <c:v>1647812827</c:v>
                </c:pt>
                <c:pt idx="128">
                  <c:v>1647812827</c:v>
                </c:pt>
                <c:pt idx="130">
                  <c:v>1647812827</c:v>
                </c:pt>
                <c:pt idx="132">
                  <c:v>1647812827</c:v>
                </c:pt>
                <c:pt idx="134">
                  <c:v>1647812827</c:v>
                </c:pt>
                <c:pt idx="136">
                  <c:v>1647812827</c:v>
                </c:pt>
                <c:pt idx="138">
                  <c:v>1647812827</c:v>
                </c:pt>
                <c:pt idx="140">
                  <c:v>1647812827</c:v>
                </c:pt>
                <c:pt idx="142">
                  <c:v>1647812827</c:v>
                </c:pt>
                <c:pt idx="144">
                  <c:v>1647812827</c:v>
                </c:pt>
                <c:pt idx="146">
                  <c:v>1647812827</c:v>
                </c:pt>
                <c:pt idx="148">
                  <c:v>1647812827</c:v>
                </c:pt>
                <c:pt idx="150">
                  <c:v>1647812827</c:v>
                </c:pt>
                <c:pt idx="152">
                  <c:v>1647812827</c:v>
                </c:pt>
                <c:pt idx="154">
                  <c:v>1647812827</c:v>
                </c:pt>
                <c:pt idx="156">
                  <c:v>1647812827</c:v>
                </c:pt>
                <c:pt idx="158">
                  <c:v>1647812827</c:v>
                </c:pt>
                <c:pt idx="160">
                  <c:v>1647812827</c:v>
                </c:pt>
                <c:pt idx="162">
                  <c:v>1647812827</c:v>
                </c:pt>
                <c:pt idx="164">
                  <c:v>1647812827</c:v>
                </c:pt>
                <c:pt idx="166">
                  <c:v>1647812827</c:v>
                </c:pt>
                <c:pt idx="168">
                  <c:v>1647812827</c:v>
                </c:pt>
                <c:pt idx="170">
                  <c:v>1647812827</c:v>
                </c:pt>
                <c:pt idx="172">
                  <c:v>1647812827</c:v>
                </c:pt>
                <c:pt idx="174">
                  <c:v>1647812827</c:v>
                </c:pt>
                <c:pt idx="176">
                  <c:v>1647812827</c:v>
                </c:pt>
                <c:pt idx="178">
                  <c:v>1647812827</c:v>
                </c:pt>
                <c:pt idx="180">
                  <c:v>1647812827</c:v>
                </c:pt>
                <c:pt idx="182">
                  <c:v>1647812827</c:v>
                </c:pt>
                <c:pt idx="184">
                  <c:v>1647812827</c:v>
                </c:pt>
                <c:pt idx="186">
                  <c:v>1647812827</c:v>
                </c:pt>
                <c:pt idx="188">
                  <c:v>1647812827</c:v>
                </c:pt>
                <c:pt idx="190">
                  <c:v>1647812827</c:v>
                </c:pt>
                <c:pt idx="192">
                  <c:v>1647812827</c:v>
                </c:pt>
                <c:pt idx="194">
                  <c:v>1647812827</c:v>
                </c:pt>
                <c:pt idx="196">
                  <c:v>1647812827</c:v>
                </c:pt>
                <c:pt idx="198">
                  <c:v>1647812827</c:v>
                </c:pt>
                <c:pt idx="200">
                  <c:v>1647812827</c:v>
                </c:pt>
                <c:pt idx="202">
                  <c:v>1647812827</c:v>
                </c:pt>
                <c:pt idx="204">
                  <c:v>1647812827</c:v>
                </c:pt>
                <c:pt idx="206">
                  <c:v>1647812827</c:v>
                </c:pt>
                <c:pt idx="208">
                  <c:v>1647812827</c:v>
                </c:pt>
                <c:pt idx="210">
                  <c:v>1647812827</c:v>
                </c:pt>
                <c:pt idx="212">
                  <c:v>1647812827</c:v>
                </c:pt>
                <c:pt idx="214">
                  <c:v>1647812827</c:v>
                </c:pt>
                <c:pt idx="216">
                  <c:v>1647812827</c:v>
                </c:pt>
                <c:pt idx="218">
                  <c:v>1647812827</c:v>
                </c:pt>
                <c:pt idx="220">
                  <c:v>1647812827</c:v>
                </c:pt>
                <c:pt idx="222">
                  <c:v>1647812827</c:v>
                </c:pt>
                <c:pt idx="224">
                  <c:v>1647812827</c:v>
                </c:pt>
                <c:pt idx="226">
                  <c:v>1647812827</c:v>
                </c:pt>
                <c:pt idx="228">
                  <c:v>1647812827</c:v>
                </c:pt>
                <c:pt idx="230">
                  <c:v>1647812827</c:v>
                </c:pt>
                <c:pt idx="232">
                  <c:v>1647812827</c:v>
                </c:pt>
                <c:pt idx="234">
                  <c:v>1647812827</c:v>
                </c:pt>
                <c:pt idx="236">
                  <c:v>1647812827</c:v>
                </c:pt>
                <c:pt idx="238">
                  <c:v>1647812827</c:v>
                </c:pt>
                <c:pt idx="240">
                  <c:v>1647812827</c:v>
                </c:pt>
                <c:pt idx="242">
                  <c:v>1647812827</c:v>
                </c:pt>
                <c:pt idx="244">
                  <c:v>1647812827</c:v>
                </c:pt>
                <c:pt idx="246">
                  <c:v>1647812827</c:v>
                </c:pt>
                <c:pt idx="248">
                  <c:v>1647812827</c:v>
                </c:pt>
                <c:pt idx="250">
                  <c:v>1647812827</c:v>
                </c:pt>
                <c:pt idx="252">
                  <c:v>1647812827</c:v>
                </c:pt>
                <c:pt idx="254">
                  <c:v>1647812827</c:v>
                </c:pt>
                <c:pt idx="256">
                  <c:v>1647812827</c:v>
                </c:pt>
                <c:pt idx="258">
                  <c:v>1647812827</c:v>
                </c:pt>
                <c:pt idx="260">
                  <c:v>1647812827</c:v>
                </c:pt>
                <c:pt idx="262">
                  <c:v>1647812827</c:v>
                </c:pt>
                <c:pt idx="264">
                  <c:v>1647812827</c:v>
                </c:pt>
                <c:pt idx="266">
                  <c:v>1647812827</c:v>
                </c:pt>
                <c:pt idx="268">
                  <c:v>1647812827</c:v>
                </c:pt>
                <c:pt idx="270">
                  <c:v>1647812827</c:v>
                </c:pt>
                <c:pt idx="272">
                  <c:v>1647812827</c:v>
                </c:pt>
                <c:pt idx="274">
                  <c:v>1647812827</c:v>
                </c:pt>
                <c:pt idx="276">
                  <c:v>1647812827</c:v>
                </c:pt>
                <c:pt idx="278">
                  <c:v>1647812827</c:v>
                </c:pt>
                <c:pt idx="280">
                  <c:v>1647812827</c:v>
                </c:pt>
                <c:pt idx="282">
                  <c:v>1647812827</c:v>
                </c:pt>
                <c:pt idx="284">
                  <c:v>1647812827</c:v>
                </c:pt>
                <c:pt idx="286">
                  <c:v>1647812827</c:v>
                </c:pt>
                <c:pt idx="288">
                  <c:v>1647812827</c:v>
                </c:pt>
                <c:pt idx="290">
                  <c:v>1647812827</c:v>
                </c:pt>
                <c:pt idx="292">
                  <c:v>1647812827</c:v>
                </c:pt>
                <c:pt idx="294">
                  <c:v>1647812827</c:v>
                </c:pt>
                <c:pt idx="296">
                  <c:v>1647812827</c:v>
                </c:pt>
                <c:pt idx="298">
                  <c:v>1647812827</c:v>
                </c:pt>
                <c:pt idx="300">
                  <c:v>1647812827</c:v>
                </c:pt>
                <c:pt idx="302">
                  <c:v>1647812827</c:v>
                </c:pt>
                <c:pt idx="304">
                  <c:v>1647812827</c:v>
                </c:pt>
                <c:pt idx="306">
                  <c:v>1647812827</c:v>
                </c:pt>
                <c:pt idx="308">
                  <c:v>1647812827</c:v>
                </c:pt>
                <c:pt idx="310">
                  <c:v>1647812827</c:v>
                </c:pt>
                <c:pt idx="312">
                  <c:v>1647812827</c:v>
                </c:pt>
                <c:pt idx="314">
                  <c:v>1647812827</c:v>
                </c:pt>
                <c:pt idx="316">
                  <c:v>1647812827</c:v>
                </c:pt>
                <c:pt idx="318">
                  <c:v>1647812827</c:v>
                </c:pt>
                <c:pt idx="320">
                  <c:v>1647812827</c:v>
                </c:pt>
                <c:pt idx="322">
                  <c:v>1647812827</c:v>
                </c:pt>
                <c:pt idx="324">
                  <c:v>1647812827</c:v>
                </c:pt>
                <c:pt idx="326">
                  <c:v>1647812827</c:v>
                </c:pt>
                <c:pt idx="328">
                  <c:v>1647812827</c:v>
                </c:pt>
                <c:pt idx="330">
                  <c:v>1647812827</c:v>
                </c:pt>
                <c:pt idx="332">
                  <c:v>1647812827</c:v>
                </c:pt>
                <c:pt idx="334">
                  <c:v>1647812827</c:v>
                </c:pt>
                <c:pt idx="336">
                  <c:v>1647812827</c:v>
                </c:pt>
                <c:pt idx="338">
                  <c:v>1647812827</c:v>
                </c:pt>
                <c:pt idx="340">
                  <c:v>1647812827</c:v>
                </c:pt>
                <c:pt idx="342">
                  <c:v>1647812827</c:v>
                </c:pt>
                <c:pt idx="344">
                  <c:v>1647812827</c:v>
                </c:pt>
                <c:pt idx="346">
                  <c:v>1647812827</c:v>
                </c:pt>
                <c:pt idx="348">
                  <c:v>1647812827</c:v>
                </c:pt>
                <c:pt idx="350">
                  <c:v>1647812827</c:v>
                </c:pt>
                <c:pt idx="352">
                  <c:v>1647812827</c:v>
                </c:pt>
                <c:pt idx="354">
                  <c:v>1647812827</c:v>
                </c:pt>
                <c:pt idx="356">
                  <c:v>1647812827</c:v>
                </c:pt>
                <c:pt idx="358">
                  <c:v>1647812827</c:v>
                </c:pt>
                <c:pt idx="360">
                  <c:v>1647812827</c:v>
                </c:pt>
                <c:pt idx="362">
                  <c:v>1647812827</c:v>
                </c:pt>
                <c:pt idx="364">
                  <c:v>1647812827</c:v>
                </c:pt>
                <c:pt idx="366">
                  <c:v>1647812827</c:v>
                </c:pt>
                <c:pt idx="368">
                  <c:v>1647812827</c:v>
                </c:pt>
                <c:pt idx="370">
                  <c:v>1647812827</c:v>
                </c:pt>
                <c:pt idx="372">
                  <c:v>1647812827</c:v>
                </c:pt>
                <c:pt idx="374">
                  <c:v>1647812827</c:v>
                </c:pt>
                <c:pt idx="376">
                  <c:v>1647812827</c:v>
                </c:pt>
                <c:pt idx="378">
                  <c:v>1647812827</c:v>
                </c:pt>
                <c:pt idx="380">
                  <c:v>1647812827</c:v>
                </c:pt>
                <c:pt idx="382">
                  <c:v>1647812827</c:v>
                </c:pt>
                <c:pt idx="384">
                  <c:v>1647812827</c:v>
                </c:pt>
                <c:pt idx="386">
                  <c:v>1647812827</c:v>
                </c:pt>
                <c:pt idx="388">
                  <c:v>1647812827</c:v>
                </c:pt>
                <c:pt idx="390">
                  <c:v>1647812827</c:v>
                </c:pt>
                <c:pt idx="392">
                  <c:v>1647812827</c:v>
                </c:pt>
                <c:pt idx="394">
                  <c:v>1647812827</c:v>
                </c:pt>
                <c:pt idx="396">
                  <c:v>1647812827</c:v>
                </c:pt>
                <c:pt idx="398">
                  <c:v>1647812827</c:v>
                </c:pt>
                <c:pt idx="400">
                  <c:v>1647812827</c:v>
                </c:pt>
                <c:pt idx="402">
                  <c:v>1647812827</c:v>
                </c:pt>
                <c:pt idx="404">
                  <c:v>1647812827</c:v>
                </c:pt>
                <c:pt idx="406">
                  <c:v>1647812827</c:v>
                </c:pt>
                <c:pt idx="408">
                  <c:v>1647812827</c:v>
                </c:pt>
                <c:pt idx="410">
                  <c:v>1647812827</c:v>
                </c:pt>
                <c:pt idx="412">
                  <c:v>1647812827</c:v>
                </c:pt>
                <c:pt idx="414">
                  <c:v>1647812827</c:v>
                </c:pt>
                <c:pt idx="416">
                  <c:v>1647812827</c:v>
                </c:pt>
                <c:pt idx="418">
                  <c:v>1647812827</c:v>
                </c:pt>
                <c:pt idx="420">
                  <c:v>1647812827</c:v>
                </c:pt>
                <c:pt idx="422">
                  <c:v>1647812827</c:v>
                </c:pt>
                <c:pt idx="424">
                  <c:v>1647812827</c:v>
                </c:pt>
                <c:pt idx="426">
                  <c:v>1647812827</c:v>
                </c:pt>
                <c:pt idx="428">
                  <c:v>1647812827</c:v>
                </c:pt>
                <c:pt idx="430">
                  <c:v>1647812827</c:v>
                </c:pt>
                <c:pt idx="432">
                  <c:v>1647812827</c:v>
                </c:pt>
                <c:pt idx="434">
                  <c:v>1647812827</c:v>
                </c:pt>
                <c:pt idx="436">
                  <c:v>1647812827</c:v>
                </c:pt>
                <c:pt idx="438">
                  <c:v>1647812827</c:v>
                </c:pt>
                <c:pt idx="440">
                  <c:v>1647812827</c:v>
                </c:pt>
                <c:pt idx="442">
                  <c:v>1647812827</c:v>
                </c:pt>
                <c:pt idx="444">
                  <c:v>1647812827</c:v>
                </c:pt>
                <c:pt idx="446">
                  <c:v>1647812827</c:v>
                </c:pt>
                <c:pt idx="448">
                  <c:v>1647812827</c:v>
                </c:pt>
                <c:pt idx="450">
                  <c:v>1647812827</c:v>
                </c:pt>
                <c:pt idx="452">
                  <c:v>1647812827</c:v>
                </c:pt>
                <c:pt idx="454">
                  <c:v>1647812827</c:v>
                </c:pt>
                <c:pt idx="456">
                  <c:v>1647812827</c:v>
                </c:pt>
                <c:pt idx="458">
                  <c:v>1647812827</c:v>
                </c:pt>
                <c:pt idx="460">
                  <c:v>1647812827</c:v>
                </c:pt>
                <c:pt idx="462">
                  <c:v>1647812827</c:v>
                </c:pt>
                <c:pt idx="464">
                  <c:v>1647812827</c:v>
                </c:pt>
                <c:pt idx="466">
                  <c:v>1647812827</c:v>
                </c:pt>
                <c:pt idx="468">
                  <c:v>1647812827</c:v>
                </c:pt>
                <c:pt idx="470">
                  <c:v>1647812827</c:v>
                </c:pt>
                <c:pt idx="472">
                  <c:v>1647812827</c:v>
                </c:pt>
                <c:pt idx="474">
                  <c:v>1647812827</c:v>
                </c:pt>
                <c:pt idx="476">
                  <c:v>1647812827</c:v>
                </c:pt>
                <c:pt idx="478">
                  <c:v>1647812827</c:v>
                </c:pt>
                <c:pt idx="480">
                  <c:v>1647812827</c:v>
                </c:pt>
                <c:pt idx="482">
                  <c:v>1647812827</c:v>
                </c:pt>
                <c:pt idx="484">
                  <c:v>1647812827</c:v>
                </c:pt>
                <c:pt idx="486">
                  <c:v>1647812827</c:v>
                </c:pt>
                <c:pt idx="488">
                  <c:v>1647812827</c:v>
                </c:pt>
                <c:pt idx="490">
                  <c:v>1647812827</c:v>
                </c:pt>
                <c:pt idx="492">
                  <c:v>1647812827</c:v>
                </c:pt>
                <c:pt idx="494">
                  <c:v>1647812827</c:v>
                </c:pt>
                <c:pt idx="496">
                  <c:v>1647812827</c:v>
                </c:pt>
                <c:pt idx="498">
                  <c:v>1647812827</c:v>
                </c:pt>
                <c:pt idx="500">
                  <c:v>1647812827</c:v>
                </c:pt>
                <c:pt idx="502">
                  <c:v>1647812827</c:v>
                </c:pt>
                <c:pt idx="504">
                  <c:v>1647812827</c:v>
                </c:pt>
                <c:pt idx="506">
                  <c:v>1647812827</c:v>
                </c:pt>
                <c:pt idx="508">
                  <c:v>1647812827</c:v>
                </c:pt>
                <c:pt idx="510">
                  <c:v>1647812827</c:v>
                </c:pt>
                <c:pt idx="512">
                  <c:v>1647812827</c:v>
                </c:pt>
                <c:pt idx="514">
                  <c:v>1647812827</c:v>
                </c:pt>
                <c:pt idx="516">
                  <c:v>1647812827</c:v>
                </c:pt>
                <c:pt idx="518">
                  <c:v>1647812827</c:v>
                </c:pt>
                <c:pt idx="520">
                  <c:v>1647812827</c:v>
                </c:pt>
                <c:pt idx="522">
                  <c:v>1647812827</c:v>
                </c:pt>
                <c:pt idx="524">
                  <c:v>1647812827</c:v>
                </c:pt>
                <c:pt idx="526">
                  <c:v>1647812827</c:v>
                </c:pt>
                <c:pt idx="528">
                  <c:v>1647812827</c:v>
                </c:pt>
                <c:pt idx="530">
                  <c:v>1647812827</c:v>
                </c:pt>
                <c:pt idx="532">
                  <c:v>1647812827</c:v>
                </c:pt>
                <c:pt idx="534">
                  <c:v>1647812827</c:v>
                </c:pt>
                <c:pt idx="536">
                  <c:v>1647812827</c:v>
                </c:pt>
                <c:pt idx="538">
                  <c:v>1647812827</c:v>
                </c:pt>
                <c:pt idx="540">
                  <c:v>1647812827</c:v>
                </c:pt>
                <c:pt idx="542">
                  <c:v>1647812827</c:v>
                </c:pt>
                <c:pt idx="544">
                  <c:v>1647812827</c:v>
                </c:pt>
                <c:pt idx="546">
                  <c:v>1647812827</c:v>
                </c:pt>
                <c:pt idx="548">
                  <c:v>1647812827</c:v>
                </c:pt>
                <c:pt idx="550">
                  <c:v>1647812827</c:v>
                </c:pt>
                <c:pt idx="552">
                  <c:v>1647812827</c:v>
                </c:pt>
                <c:pt idx="554">
                  <c:v>1647812827</c:v>
                </c:pt>
                <c:pt idx="556">
                  <c:v>1647812827</c:v>
                </c:pt>
                <c:pt idx="558">
                  <c:v>1647812827</c:v>
                </c:pt>
                <c:pt idx="560">
                  <c:v>1647812827</c:v>
                </c:pt>
                <c:pt idx="562">
                  <c:v>1647812827</c:v>
                </c:pt>
                <c:pt idx="564">
                  <c:v>1647812827</c:v>
                </c:pt>
                <c:pt idx="566">
                  <c:v>1647812827</c:v>
                </c:pt>
                <c:pt idx="568">
                  <c:v>1647812827</c:v>
                </c:pt>
                <c:pt idx="570">
                  <c:v>1647812827</c:v>
                </c:pt>
                <c:pt idx="572">
                  <c:v>1647812827</c:v>
                </c:pt>
                <c:pt idx="574">
                  <c:v>1647812827</c:v>
                </c:pt>
                <c:pt idx="576">
                  <c:v>1647812827</c:v>
                </c:pt>
                <c:pt idx="578">
                  <c:v>1647812827</c:v>
                </c:pt>
                <c:pt idx="580">
                  <c:v>1647812827</c:v>
                </c:pt>
                <c:pt idx="582">
                  <c:v>1647812827</c:v>
                </c:pt>
                <c:pt idx="584">
                  <c:v>1647812827</c:v>
                </c:pt>
                <c:pt idx="586">
                  <c:v>1647812827</c:v>
                </c:pt>
                <c:pt idx="588">
                  <c:v>1647812827</c:v>
                </c:pt>
                <c:pt idx="590">
                  <c:v>1647812827</c:v>
                </c:pt>
                <c:pt idx="592">
                  <c:v>1647812827</c:v>
                </c:pt>
                <c:pt idx="594">
                  <c:v>1647812827</c:v>
                </c:pt>
                <c:pt idx="596">
                  <c:v>1647812827</c:v>
                </c:pt>
                <c:pt idx="598">
                  <c:v>1647812827</c:v>
                </c:pt>
                <c:pt idx="600">
                  <c:v>1647812827</c:v>
                </c:pt>
                <c:pt idx="602">
                  <c:v>1647812827</c:v>
                </c:pt>
                <c:pt idx="604">
                  <c:v>1647812827</c:v>
                </c:pt>
                <c:pt idx="606">
                  <c:v>1647812827</c:v>
                </c:pt>
                <c:pt idx="608">
                  <c:v>1647812827</c:v>
                </c:pt>
                <c:pt idx="610">
                  <c:v>1647812827</c:v>
                </c:pt>
                <c:pt idx="612">
                  <c:v>1647812827</c:v>
                </c:pt>
                <c:pt idx="614">
                  <c:v>1647812827</c:v>
                </c:pt>
                <c:pt idx="616">
                  <c:v>1647812827</c:v>
                </c:pt>
                <c:pt idx="618">
                  <c:v>1647812827</c:v>
                </c:pt>
                <c:pt idx="620">
                  <c:v>1647812827</c:v>
                </c:pt>
                <c:pt idx="622">
                  <c:v>1647812827</c:v>
                </c:pt>
                <c:pt idx="624">
                  <c:v>1647812827</c:v>
                </c:pt>
                <c:pt idx="626">
                  <c:v>1647812827</c:v>
                </c:pt>
                <c:pt idx="628">
                  <c:v>1647812827</c:v>
                </c:pt>
                <c:pt idx="630">
                  <c:v>1647812827</c:v>
                </c:pt>
                <c:pt idx="632">
                  <c:v>1647812827</c:v>
                </c:pt>
                <c:pt idx="634">
                  <c:v>1647812827</c:v>
                </c:pt>
                <c:pt idx="636">
                  <c:v>1647812827</c:v>
                </c:pt>
                <c:pt idx="638">
                  <c:v>1647812827</c:v>
                </c:pt>
                <c:pt idx="640">
                  <c:v>1647812827</c:v>
                </c:pt>
                <c:pt idx="642">
                  <c:v>1647812827</c:v>
                </c:pt>
                <c:pt idx="644">
                  <c:v>1647812827</c:v>
                </c:pt>
                <c:pt idx="646">
                  <c:v>1647812827</c:v>
                </c:pt>
                <c:pt idx="648">
                  <c:v>1647812827</c:v>
                </c:pt>
                <c:pt idx="650">
                  <c:v>1647812827</c:v>
                </c:pt>
                <c:pt idx="652">
                  <c:v>1647812827</c:v>
                </c:pt>
                <c:pt idx="654">
                  <c:v>1647812827</c:v>
                </c:pt>
                <c:pt idx="656">
                  <c:v>1647812827</c:v>
                </c:pt>
                <c:pt idx="658">
                  <c:v>1647812827</c:v>
                </c:pt>
                <c:pt idx="660">
                  <c:v>1647812827</c:v>
                </c:pt>
                <c:pt idx="662">
                  <c:v>1647812827</c:v>
                </c:pt>
                <c:pt idx="664">
                  <c:v>1647812827</c:v>
                </c:pt>
                <c:pt idx="666">
                  <c:v>1647812827</c:v>
                </c:pt>
                <c:pt idx="668">
                  <c:v>1647812827</c:v>
                </c:pt>
                <c:pt idx="670">
                  <c:v>1647812827</c:v>
                </c:pt>
                <c:pt idx="672">
                  <c:v>1647812827</c:v>
                </c:pt>
                <c:pt idx="674">
                  <c:v>1647812827</c:v>
                </c:pt>
                <c:pt idx="676">
                  <c:v>1647812827</c:v>
                </c:pt>
                <c:pt idx="678">
                  <c:v>1647812827</c:v>
                </c:pt>
                <c:pt idx="680">
                  <c:v>1647812827</c:v>
                </c:pt>
                <c:pt idx="682">
                  <c:v>1647812827</c:v>
                </c:pt>
                <c:pt idx="684">
                  <c:v>1647812827</c:v>
                </c:pt>
                <c:pt idx="686">
                  <c:v>1647812827</c:v>
                </c:pt>
                <c:pt idx="688">
                  <c:v>1647812827</c:v>
                </c:pt>
                <c:pt idx="690">
                  <c:v>1647812827</c:v>
                </c:pt>
                <c:pt idx="692">
                  <c:v>1647812827</c:v>
                </c:pt>
                <c:pt idx="694">
                  <c:v>1647812827</c:v>
                </c:pt>
                <c:pt idx="696">
                  <c:v>1647812827</c:v>
                </c:pt>
                <c:pt idx="698">
                  <c:v>1647812827</c:v>
                </c:pt>
                <c:pt idx="700">
                  <c:v>1647812827</c:v>
                </c:pt>
                <c:pt idx="702">
                  <c:v>1647812827</c:v>
                </c:pt>
                <c:pt idx="704">
                  <c:v>1647812827</c:v>
                </c:pt>
                <c:pt idx="706">
                  <c:v>1647812827</c:v>
                </c:pt>
                <c:pt idx="708">
                  <c:v>1647812827</c:v>
                </c:pt>
                <c:pt idx="710">
                  <c:v>1647812827</c:v>
                </c:pt>
                <c:pt idx="712">
                  <c:v>1647812827</c:v>
                </c:pt>
                <c:pt idx="714">
                  <c:v>1647812827</c:v>
                </c:pt>
                <c:pt idx="716">
                  <c:v>1647812827</c:v>
                </c:pt>
                <c:pt idx="718">
                  <c:v>1647812827</c:v>
                </c:pt>
                <c:pt idx="720">
                  <c:v>1647812827</c:v>
                </c:pt>
                <c:pt idx="722">
                  <c:v>1647812827</c:v>
                </c:pt>
                <c:pt idx="724">
                  <c:v>1647812827</c:v>
                </c:pt>
                <c:pt idx="726">
                  <c:v>1647812827</c:v>
                </c:pt>
                <c:pt idx="728">
                  <c:v>1647812827</c:v>
                </c:pt>
                <c:pt idx="730">
                  <c:v>1647812827</c:v>
                </c:pt>
                <c:pt idx="732">
                  <c:v>1647812827</c:v>
                </c:pt>
                <c:pt idx="734">
                  <c:v>1647812827</c:v>
                </c:pt>
                <c:pt idx="736">
                  <c:v>1647812827</c:v>
                </c:pt>
                <c:pt idx="738">
                  <c:v>1647812827</c:v>
                </c:pt>
                <c:pt idx="740">
                  <c:v>1647812827</c:v>
                </c:pt>
                <c:pt idx="742">
                  <c:v>1647812827</c:v>
                </c:pt>
                <c:pt idx="744">
                  <c:v>1647812827</c:v>
                </c:pt>
                <c:pt idx="746">
                  <c:v>1647812827</c:v>
                </c:pt>
                <c:pt idx="748">
                  <c:v>1647812827</c:v>
                </c:pt>
                <c:pt idx="750">
                  <c:v>1647812827</c:v>
                </c:pt>
                <c:pt idx="752">
                  <c:v>1647812827</c:v>
                </c:pt>
                <c:pt idx="754">
                  <c:v>1647812827</c:v>
                </c:pt>
                <c:pt idx="756">
                  <c:v>1647812827</c:v>
                </c:pt>
                <c:pt idx="758">
                  <c:v>1647812827</c:v>
                </c:pt>
                <c:pt idx="760">
                  <c:v>1647812827</c:v>
                </c:pt>
                <c:pt idx="762">
                  <c:v>1647812827</c:v>
                </c:pt>
                <c:pt idx="764">
                  <c:v>1647812827</c:v>
                </c:pt>
                <c:pt idx="766">
                  <c:v>1647812827</c:v>
                </c:pt>
                <c:pt idx="768">
                  <c:v>1647812827</c:v>
                </c:pt>
                <c:pt idx="770">
                  <c:v>1647812827</c:v>
                </c:pt>
                <c:pt idx="772">
                  <c:v>1647812827</c:v>
                </c:pt>
                <c:pt idx="774">
                  <c:v>1647812827</c:v>
                </c:pt>
                <c:pt idx="776">
                  <c:v>1647812827</c:v>
                </c:pt>
                <c:pt idx="778">
                  <c:v>1647812827</c:v>
                </c:pt>
                <c:pt idx="780">
                  <c:v>1647812827</c:v>
                </c:pt>
                <c:pt idx="782">
                  <c:v>1647812827</c:v>
                </c:pt>
                <c:pt idx="784">
                  <c:v>1647812827</c:v>
                </c:pt>
                <c:pt idx="786">
                  <c:v>1647812827</c:v>
                </c:pt>
                <c:pt idx="788">
                  <c:v>1647812827</c:v>
                </c:pt>
                <c:pt idx="790">
                  <c:v>1647812827</c:v>
                </c:pt>
                <c:pt idx="792">
                  <c:v>1647812827</c:v>
                </c:pt>
                <c:pt idx="794">
                  <c:v>1647812827</c:v>
                </c:pt>
                <c:pt idx="796">
                  <c:v>1647812827</c:v>
                </c:pt>
                <c:pt idx="798">
                  <c:v>1647812827</c:v>
                </c:pt>
                <c:pt idx="800">
                  <c:v>1647812827</c:v>
                </c:pt>
                <c:pt idx="802">
                  <c:v>1647812827</c:v>
                </c:pt>
                <c:pt idx="804">
                  <c:v>1647812827</c:v>
                </c:pt>
                <c:pt idx="806">
                  <c:v>1647812827</c:v>
                </c:pt>
                <c:pt idx="808">
                  <c:v>1647812827</c:v>
                </c:pt>
                <c:pt idx="810">
                  <c:v>1647812827</c:v>
                </c:pt>
                <c:pt idx="812">
                  <c:v>1647812827</c:v>
                </c:pt>
                <c:pt idx="814">
                  <c:v>1647812827</c:v>
                </c:pt>
                <c:pt idx="816">
                  <c:v>1647812827</c:v>
                </c:pt>
                <c:pt idx="818">
                  <c:v>1647812827</c:v>
                </c:pt>
                <c:pt idx="820">
                  <c:v>1647812827</c:v>
                </c:pt>
                <c:pt idx="822">
                  <c:v>1647812827</c:v>
                </c:pt>
                <c:pt idx="824">
                  <c:v>1647812827</c:v>
                </c:pt>
                <c:pt idx="826">
                  <c:v>1647812827</c:v>
                </c:pt>
                <c:pt idx="828">
                  <c:v>1647812827</c:v>
                </c:pt>
                <c:pt idx="830">
                  <c:v>1647812827</c:v>
                </c:pt>
                <c:pt idx="832">
                  <c:v>1647812827</c:v>
                </c:pt>
                <c:pt idx="834">
                  <c:v>1647812827</c:v>
                </c:pt>
                <c:pt idx="836">
                  <c:v>1647812827</c:v>
                </c:pt>
                <c:pt idx="838">
                  <c:v>1647812827</c:v>
                </c:pt>
                <c:pt idx="840">
                  <c:v>1647812827</c:v>
                </c:pt>
                <c:pt idx="842">
                  <c:v>1647812827</c:v>
                </c:pt>
                <c:pt idx="844">
                  <c:v>1647812827</c:v>
                </c:pt>
                <c:pt idx="846">
                  <c:v>1647812827</c:v>
                </c:pt>
                <c:pt idx="848">
                  <c:v>1647812827</c:v>
                </c:pt>
                <c:pt idx="850">
                  <c:v>1647812827</c:v>
                </c:pt>
                <c:pt idx="852">
                  <c:v>1647812827</c:v>
                </c:pt>
                <c:pt idx="854">
                  <c:v>1647812827</c:v>
                </c:pt>
                <c:pt idx="856">
                  <c:v>1647812827</c:v>
                </c:pt>
                <c:pt idx="858">
                  <c:v>1647812827</c:v>
                </c:pt>
                <c:pt idx="860">
                  <c:v>1647812827</c:v>
                </c:pt>
                <c:pt idx="862">
                  <c:v>1647812827</c:v>
                </c:pt>
                <c:pt idx="864">
                  <c:v>1647812827</c:v>
                </c:pt>
                <c:pt idx="866">
                  <c:v>1647812827</c:v>
                </c:pt>
                <c:pt idx="868">
                  <c:v>1647812827</c:v>
                </c:pt>
                <c:pt idx="870">
                  <c:v>1647812827</c:v>
                </c:pt>
                <c:pt idx="872">
                  <c:v>1647812827</c:v>
                </c:pt>
                <c:pt idx="874">
                  <c:v>1647812827</c:v>
                </c:pt>
                <c:pt idx="876">
                  <c:v>1647812827</c:v>
                </c:pt>
                <c:pt idx="878">
                  <c:v>1647812827</c:v>
                </c:pt>
                <c:pt idx="880">
                  <c:v>1647812827</c:v>
                </c:pt>
                <c:pt idx="882">
                  <c:v>1647812827</c:v>
                </c:pt>
                <c:pt idx="884">
                  <c:v>1647812827</c:v>
                </c:pt>
                <c:pt idx="886">
                  <c:v>1647812827</c:v>
                </c:pt>
                <c:pt idx="888">
                  <c:v>1647812827</c:v>
                </c:pt>
                <c:pt idx="890">
                  <c:v>1647812827</c:v>
                </c:pt>
                <c:pt idx="892">
                  <c:v>1647812827</c:v>
                </c:pt>
                <c:pt idx="894">
                  <c:v>1647812827</c:v>
                </c:pt>
                <c:pt idx="896">
                  <c:v>1647812827</c:v>
                </c:pt>
                <c:pt idx="898">
                  <c:v>1647812827</c:v>
                </c:pt>
                <c:pt idx="900">
                  <c:v>1647812827</c:v>
                </c:pt>
                <c:pt idx="902">
                  <c:v>1647812827</c:v>
                </c:pt>
                <c:pt idx="904">
                  <c:v>1647812827</c:v>
                </c:pt>
                <c:pt idx="906">
                  <c:v>1647812827</c:v>
                </c:pt>
                <c:pt idx="908">
                  <c:v>1647812827</c:v>
                </c:pt>
                <c:pt idx="910">
                  <c:v>1647812827</c:v>
                </c:pt>
                <c:pt idx="912">
                  <c:v>1647812827</c:v>
                </c:pt>
                <c:pt idx="914">
                  <c:v>1647812827</c:v>
                </c:pt>
                <c:pt idx="916">
                  <c:v>1647812827</c:v>
                </c:pt>
                <c:pt idx="918">
                  <c:v>1647812827</c:v>
                </c:pt>
                <c:pt idx="920">
                  <c:v>1647812827</c:v>
                </c:pt>
                <c:pt idx="922">
                  <c:v>1647812827</c:v>
                </c:pt>
                <c:pt idx="924">
                  <c:v>1647812827</c:v>
                </c:pt>
                <c:pt idx="926">
                  <c:v>1647812827</c:v>
                </c:pt>
                <c:pt idx="928">
                  <c:v>1647812827</c:v>
                </c:pt>
                <c:pt idx="930">
                  <c:v>1647812827</c:v>
                </c:pt>
                <c:pt idx="932">
                  <c:v>1647812827</c:v>
                </c:pt>
                <c:pt idx="934">
                  <c:v>1647812827</c:v>
                </c:pt>
                <c:pt idx="936">
                  <c:v>1647812827</c:v>
                </c:pt>
                <c:pt idx="938">
                  <c:v>1647812827</c:v>
                </c:pt>
                <c:pt idx="940">
                  <c:v>1647812827</c:v>
                </c:pt>
                <c:pt idx="942">
                  <c:v>1647812827</c:v>
                </c:pt>
                <c:pt idx="944">
                  <c:v>1647812827</c:v>
                </c:pt>
                <c:pt idx="946">
                  <c:v>1647812827</c:v>
                </c:pt>
                <c:pt idx="948">
                  <c:v>1647812827</c:v>
                </c:pt>
                <c:pt idx="950">
                  <c:v>1647812827</c:v>
                </c:pt>
                <c:pt idx="952">
                  <c:v>1647812827</c:v>
                </c:pt>
                <c:pt idx="954">
                  <c:v>1647812827</c:v>
                </c:pt>
                <c:pt idx="956">
                  <c:v>1647812827</c:v>
                </c:pt>
                <c:pt idx="958">
                  <c:v>1647812827</c:v>
                </c:pt>
                <c:pt idx="960">
                  <c:v>1647812827</c:v>
                </c:pt>
                <c:pt idx="962">
                  <c:v>1647812827</c:v>
                </c:pt>
                <c:pt idx="964">
                  <c:v>1647812827</c:v>
                </c:pt>
                <c:pt idx="966">
                  <c:v>1647812827</c:v>
                </c:pt>
                <c:pt idx="968">
                  <c:v>1647812827</c:v>
                </c:pt>
                <c:pt idx="970">
                  <c:v>1647812827</c:v>
                </c:pt>
                <c:pt idx="972">
                  <c:v>1647812827</c:v>
                </c:pt>
                <c:pt idx="974">
                  <c:v>1647812827</c:v>
                </c:pt>
                <c:pt idx="976">
                  <c:v>1647812827</c:v>
                </c:pt>
                <c:pt idx="978">
                  <c:v>1647812827</c:v>
                </c:pt>
                <c:pt idx="980">
                  <c:v>1647812827</c:v>
                </c:pt>
                <c:pt idx="982">
                  <c:v>1647812827</c:v>
                </c:pt>
                <c:pt idx="984">
                  <c:v>1647812827</c:v>
                </c:pt>
                <c:pt idx="986">
                  <c:v>1647812827</c:v>
                </c:pt>
                <c:pt idx="988">
                  <c:v>1647812827</c:v>
                </c:pt>
                <c:pt idx="990">
                  <c:v>1647812827</c:v>
                </c:pt>
                <c:pt idx="992">
                  <c:v>1647812828</c:v>
                </c:pt>
                <c:pt idx="994">
                  <c:v>1647812828</c:v>
                </c:pt>
                <c:pt idx="996">
                  <c:v>1647812828</c:v>
                </c:pt>
                <c:pt idx="998">
                  <c:v>1647812828</c:v>
                </c:pt>
                <c:pt idx="1000">
                  <c:v>1647812828</c:v>
                </c:pt>
                <c:pt idx="1002">
                  <c:v>1647812828</c:v>
                </c:pt>
                <c:pt idx="1004">
                  <c:v>1647812828</c:v>
                </c:pt>
                <c:pt idx="1006">
                  <c:v>1647812828</c:v>
                </c:pt>
                <c:pt idx="1008">
                  <c:v>1647812828</c:v>
                </c:pt>
                <c:pt idx="1010">
                  <c:v>1647812828</c:v>
                </c:pt>
                <c:pt idx="1012">
                  <c:v>1647812828</c:v>
                </c:pt>
                <c:pt idx="1014">
                  <c:v>1647812828</c:v>
                </c:pt>
                <c:pt idx="1016">
                  <c:v>1647812828</c:v>
                </c:pt>
                <c:pt idx="1018">
                  <c:v>1647812828</c:v>
                </c:pt>
                <c:pt idx="1020">
                  <c:v>1647812828</c:v>
                </c:pt>
                <c:pt idx="1022">
                  <c:v>1647812828</c:v>
                </c:pt>
                <c:pt idx="1024">
                  <c:v>1647812828</c:v>
                </c:pt>
                <c:pt idx="1026">
                  <c:v>1647812828</c:v>
                </c:pt>
                <c:pt idx="1028">
                  <c:v>1647812828</c:v>
                </c:pt>
                <c:pt idx="1030">
                  <c:v>1647812828</c:v>
                </c:pt>
                <c:pt idx="1032">
                  <c:v>1647812828</c:v>
                </c:pt>
                <c:pt idx="1034">
                  <c:v>1647812828</c:v>
                </c:pt>
                <c:pt idx="1036">
                  <c:v>1647812828</c:v>
                </c:pt>
                <c:pt idx="1038">
                  <c:v>1647812828</c:v>
                </c:pt>
                <c:pt idx="1040">
                  <c:v>1647812828</c:v>
                </c:pt>
                <c:pt idx="1042">
                  <c:v>1647812828</c:v>
                </c:pt>
                <c:pt idx="1044">
                  <c:v>1647812828</c:v>
                </c:pt>
                <c:pt idx="1046">
                  <c:v>1647812828</c:v>
                </c:pt>
                <c:pt idx="1048">
                  <c:v>1647812828</c:v>
                </c:pt>
                <c:pt idx="1050">
                  <c:v>1647812828</c:v>
                </c:pt>
                <c:pt idx="1052">
                  <c:v>1647812828</c:v>
                </c:pt>
                <c:pt idx="1054">
                  <c:v>1647812828</c:v>
                </c:pt>
                <c:pt idx="1056">
                  <c:v>1647812828</c:v>
                </c:pt>
                <c:pt idx="1058">
                  <c:v>1647812828</c:v>
                </c:pt>
                <c:pt idx="1060">
                  <c:v>1647812828</c:v>
                </c:pt>
                <c:pt idx="1062">
                  <c:v>1647812828</c:v>
                </c:pt>
                <c:pt idx="1064">
                  <c:v>1647812828</c:v>
                </c:pt>
                <c:pt idx="1066">
                  <c:v>1647812828</c:v>
                </c:pt>
                <c:pt idx="1068">
                  <c:v>1647812828</c:v>
                </c:pt>
                <c:pt idx="1070">
                  <c:v>1647812828</c:v>
                </c:pt>
                <c:pt idx="1072">
                  <c:v>1647812828</c:v>
                </c:pt>
                <c:pt idx="1074">
                  <c:v>1647812828</c:v>
                </c:pt>
                <c:pt idx="1076">
                  <c:v>1647812828</c:v>
                </c:pt>
                <c:pt idx="1078">
                  <c:v>1647812828</c:v>
                </c:pt>
                <c:pt idx="1080">
                  <c:v>1647812828</c:v>
                </c:pt>
                <c:pt idx="1082">
                  <c:v>1647812828</c:v>
                </c:pt>
                <c:pt idx="1084">
                  <c:v>1647812828</c:v>
                </c:pt>
                <c:pt idx="1086">
                  <c:v>1647812828</c:v>
                </c:pt>
                <c:pt idx="1088">
                  <c:v>1647812828</c:v>
                </c:pt>
                <c:pt idx="1090">
                  <c:v>1647812828</c:v>
                </c:pt>
                <c:pt idx="1092">
                  <c:v>1647812828</c:v>
                </c:pt>
                <c:pt idx="1094">
                  <c:v>1647812828</c:v>
                </c:pt>
                <c:pt idx="1096">
                  <c:v>1647812828</c:v>
                </c:pt>
                <c:pt idx="1098">
                  <c:v>1647812828</c:v>
                </c:pt>
                <c:pt idx="1100">
                  <c:v>1647812828</c:v>
                </c:pt>
                <c:pt idx="1102">
                  <c:v>1647812828</c:v>
                </c:pt>
                <c:pt idx="1104">
                  <c:v>1647812828</c:v>
                </c:pt>
                <c:pt idx="1106">
                  <c:v>1647812828</c:v>
                </c:pt>
                <c:pt idx="1108">
                  <c:v>1647812828</c:v>
                </c:pt>
                <c:pt idx="1110">
                  <c:v>1647812828</c:v>
                </c:pt>
                <c:pt idx="1112">
                  <c:v>1647812828</c:v>
                </c:pt>
                <c:pt idx="1114">
                  <c:v>1647812828</c:v>
                </c:pt>
                <c:pt idx="1116">
                  <c:v>1647812828</c:v>
                </c:pt>
                <c:pt idx="1118">
                  <c:v>1647812828</c:v>
                </c:pt>
                <c:pt idx="1120">
                  <c:v>1647812828</c:v>
                </c:pt>
                <c:pt idx="1122">
                  <c:v>1647812828</c:v>
                </c:pt>
                <c:pt idx="1124">
                  <c:v>1647812828</c:v>
                </c:pt>
                <c:pt idx="1126">
                  <c:v>1647812828</c:v>
                </c:pt>
                <c:pt idx="1128">
                  <c:v>1647812828</c:v>
                </c:pt>
                <c:pt idx="1130">
                  <c:v>1647812828</c:v>
                </c:pt>
                <c:pt idx="1132">
                  <c:v>1647812828</c:v>
                </c:pt>
                <c:pt idx="1134">
                  <c:v>1647812828</c:v>
                </c:pt>
                <c:pt idx="1136">
                  <c:v>1647812828</c:v>
                </c:pt>
                <c:pt idx="1138">
                  <c:v>1647812828</c:v>
                </c:pt>
                <c:pt idx="1140">
                  <c:v>1647812828</c:v>
                </c:pt>
                <c:pt idx="1142">
                  <c:v>1647812828</c:v>
                </c:pt>
                <c:pt idx="1144">
                  <c:v>1647812828</c:v>
                </c:pt>
                <c:pt idx="1146">
                  <c:v>1647812828</c:v>
                </c:pt>
                <c:pt idx="1148">
                  <c:v>1647812828</c:v>
                </c:pt>
                <c:pt idx="1150">
                  <c:v>1647812828</c:v>
                </c:pt>
                <c:pt idx="1152">
                  <c:v>1647812828</c:v>
                </c:pt>
                <c:pt idx="1154">
                  <c:v>1647812828</c:v>
                </c:pt>
                <c:pt idx="1156">
                  <c:v>1647812828</c:v>
                </c:pt>
                <c:pt idx="1158">
                  <c:v>1647812828</c:v>
                </c:pt>
                <c:pt idx="1160">
                  <c:v>1647812828</c:v>
                </c:pt>
                <c:pt idx="1162">
                  <c:v>1647812828</c:v>
                </c:pt>
                <c:pt idx="1164">
                  <c:v>1647812828</c:v>
                </c:pt>
                <c:pt idx="1166">
                  <c:v>1647812828</c:v>
                </c:pt>
                <c:pt idx="1168">
                  <c:v>1647812828</c:v>
                </c:pt>
                <c:pt idx="1170">
                  <c:v>1647812828</c:v>
                </c:pt>
                <c:pt idx="1172">
                  <c:v>1647812828</c:v>
                </c:pt>
                <c:pt idx="1174">
                  <c:v>1647812828</c:v>
                </c:pt>
                <c:pt idx="1176">
                  <c:v>1647812828</c:v>
                </c:pt>
                <c:pt idx="1178">
                  <c:v>1647812828</c:v>
                </c:pt>
                <c:pt idx="1180">
                  <c:v>1647812828</c:v>
                </c:pt>
                <c:pt idx="1182">
                  <c:v>1647812828</c:v>
                </c:pt>
                <c:pt idx="1184">
                  <c:v>1647812828</c:v>
                </c:pt>
                <c:pt idx="1186">
                  <c:v>1647812828</c:v>
                </c:pt>
                <c:pt idx="1188">
                  <c:v>1647812828</c:v>
                </c:pt>
                <c:pt idx="1190">
                  <c:v>1647812828</c:v>
                </c:pt>
                <c:pt idx="1192">
                  <c:v>1647812828</c:v>
                </c:pt>
                <c:pt idx="1194">
                  <c:v>1647812828</c:v>
                </c:pt>
                <c:pt idx="1196">
                  <c:v>1647812828</c:v>
                </c:pt>
                <c:pt idx="1198">
                  <c:v>1647812828</c:v>
                </c:pt>
                <c:pt idx="1200">
                  <c:v>1647812828</c:v>
                </c:pt>
                <c:pt idx="1202">
                  <c:v>1647812828</c:v>
                </c:pt>
                <c:pt idx="1204">
                  <c:v>1647812828</c:v>
                </c:pt>
                <c:pt idx="1206">
                  <c:v>1647812828</c:v>
                </c:pt>
                <c:pt idx="1208">
                  <c:v>1647812828</c:v>
                </c:pt>
                <c:pt idx="1210">
                  <c:v>1647812828</c:v>
                </c:pt>
                <c:pt idx="1212">
                  <c:v>1647812828</c:v>
                </c:pt>
                <c:pt idx="1214">
                  <c:v>1647812828</c:v>
                </c:pt>
                <c:pt idx="1216">
                  <c:v>1647812828</c:v>
                </c:pt>
                <c:pt idx="1218">
                  <c:v>1647812828</c:v>
                </c:pt>
                <c:pt idx="1220">
                  <c:v>1647812828</c:v>
                </c:pt>
                <c:pt idx="1222">
                  <c:v>1647812828</c:v>
                </c:pt>
                <c:pt idx="1224">
                  <c:v>1647812828</c:v>
                </c:pt>
                <c:pt idx="1226">
                  <c:v>1647812828</c:v>
                </c:pt>
                <c:pt idx="1228">
                  <c:v>1647812828</c:v>
                </c:pt>
                <c:pt idx="1230">
                  <c:v>1647812828</c:v>
                </c:pt>
                <c:pt idx="1232">
                  <c:v>1647812828</c:v>
                </c:pt>
                <c:pt idx="1234">
                  <c:v>1647812828</c:v>
                </c:pt>
                <c:pt idx="1236">
                  <c:v>1647812828</c:v>
                </c:pt>
                <c:pt idx="1238">
                  <c:v>1647812828</c:v>
                </c:pt>
                <c:pt idx="1240">
                  <c:v>1647812828</c:v>
                </c:pt>
                <c:pt idx="1242">
                  <c:v>1647812828</c:v>
                </c:pt>
                <c:pt idx="1244">
                  <c:v>1647812828</c:v>
                </c:pt>
                <c:pt idx="1246">
                  <c:v>1647812828</c:v>
                </c:pt>
                <c:pt idx="1248">
                  <c:v>1647812828</c:v>
                </c:pt>
                <c:pt idx="1250">
                  <c:v>1647812828</c:v>
                </c:pt>
                <c:pt idx="1252">
                  <c:v>1647812828</c:v>
                </c:pt>
                <c:pt idx="1254">
                  <c:v>1647812828</c:v>
                </c:pt>
                <c:pt idx="1256">
                  <c:v>1647812828</c:v>
                </c:pt>
                <c:pt idx="1258">
                  <c:v>1647812828</c:v>
                </c:pt>
                <c:pt idx="1260">
                  <c:v>1647812828</c:v>
                </c:pt>
                <c:pt idx="1262">
                  <c:v>1647812828</c:v>
                </c:pt>
                <c:pt idx="1264">
                  <c:v>1647812828</c:v>
                </c:pt>
                <c:pt idx="1266">
                  <c:v>1647812828</c:v>
                </c:pt>
                <c:pt idx="1268">
                  <c:v>1647812828</c:v>
                </c:pt>
                <c:pt idx="1270">
                  <c:v>1647812828</c:v>
                </c:pt>
                <c:pt idx="1272">
                  <c:v>1647812828</c:v>
                </c:pt>
                <c:pt idx="1274">
                  <c:v>1647812828</c:v>
                </c:pt>
                <c:pt idx="1276">
                  <c:v>1647812828</c:v>
                </c:pt>
                <c:pt idx="1278">
                  <c:v>1647812828</c:v>
                </c:pt>
                <c:pt idx="1280">
                  <c:v>1647812828</c:v>
                </c:pt>
                <c:pt idx="1282">
                  <c:v>1647812828</c:v>
                </c:pt>
                <c:pt idx="1284">
                  <c:v>1647812828</c:v>
                </c:pt>
                <c:pt idx="1286">
                  <c:v>1647812828</c:v>
                </c:pt>
                <c:pt idx="1288">
                  <c:v>1647812828</c:v>
                </c:pt>
                <c:pt idx="1290">
                  <c:v>1647812828</c:v>
                </c:pt>
                <c:pt idx="1292">
                  <c:v>1647812828</c:v>
                </c:pt>
                <c:pt idx="1294">
                  <c:v>1647812828</c:v>
                </c:pt>
                <c:pt idx="1296">
                  <c:v>1647812828</c:v>
                </c:pt>
                <c:pt idx="1298">
                  <c:v>1647812828</c:v>
                </c:pt>
                <c:pt idx="1300">
                  <c:v>1647812828</c:v>
                </c:pt>
                <c:pt idx="1302">
                  <c:v>1647812828</c:v>
                </c:pt>
                <c:pt idx="1304">
                  <c:v>1647812828</c:v>
                </c:pt>
                <c:pt idx="1306">
                  <c:v>1647812828</c:v>
                </c:pt>
                <c:pt idx="1308">
                  <c:v>1647812828</c:v>
                </c:pt>
                <c:pt idx="1310">
                  <c:v>1647812828</c:v>
                </c:pt>
                <c:pt idx="1312">
                  <c:v>1647812828</c:v>
                </c:pt>
                <c:pt idx="1314">
                  <c:v>1647812828</c:v>
                </c:pt>
                <c:pt idx="1316">
                  <c:v>1647812828</c:v>
                </c:pt>
                <c:pt idx="1318">
                  <c:v>1647812828</c:v>
                </c:pt>
                <c:pt idx="1320">
                  <c:v>1647812828</c:v>
                </c:pt>
                <c:pt idx="1322">
                  <c:v>1647812828</c:v>
                </c:pt>
                <c:pt idx="1324">
                  <c:v>1647812828</c:v>
                </c:pt>
                <c:pt idx="1326">
                  <c:v>1647812828</c:v>
                </c:pt>
                <c:pt idx="1328">
                  <c:v>1647812828</c:v>
                </c:pt>
                <c:pt idx="1330">
                  <c:v>1647812828</c:v>
                </c:pt>
                <c:pt idx="1332">
                  <c:v>1647812828</c:v>
                </c:pt>
                <c:pt idx="1334">
                  <c:v>1647812828</c:v>
                </c:pt>
                <c:pt idx="1336">
                  <c:v>1647812828</c:v>
                </c:pt>
                <c:pt idx="1338">
                  <c:v>1647812828</c:v>
                </c:pt>
                <c:pt idx="1340">
                  <c:v>1647812828</c:v>
                </c:pt>
                <c:pt idx="1342">
                  <c:v>1647812828</c:v>
                </c:pt>
                <c:pt idx="1344">
                  <c:v>1647812828</c:v>
                </c:pt>
                <c:pt idx="1346">
                  <c:v>1647812828</c:v>
                </c:pt>
                <c:pt idx="1348">
                  <c:v>1647812828</c:v>
                </c:pt>
                <c:pt idx="1350">
                  <c:v>1647812828</c:v>
                </c:pt>
                <c:pt idx="1352">
                  <c:v>1647812828</c:v>
                </c:pt>
                <c:pt idx="1354">
                  <c:v>1647812828</c:v>
                </c:pt>
                <c:pt idx="1356">
                  <c:v>1647812828</c:v>
                </c:pt>
                <c:pt idx="1358">
                  <c:v>1647812828</c:v>
                </c:pt>
                <c:pt idx="1360">
                  <c:v>1647812828</c:v>
                </c:pt>
                <c:pt idx="1362">
                  <c:v>1647812828</c:v>
                </c:pt>
                <c:pt idx="1364">
                  <c:v>1647812828</c:v>
                </c:pt>
                <c:pt idx="1366">
                  <c:v>1647812828</c:v>
                </c:pt>
                <c:pt idx="1368">
                  <c:v>1647812828</c:v>
                </c:pt>
                <c:pt idx="1370">
                  <c:v>1647812828</c:v>
                </c:pt>
                <c:pt idx="1372">
                  <c:v>1647812828</c:v>
                </c:pt>
                <c:pt idx="1374">
                  <c:v>1647812828</c:v>
                </c:pt>
                <c:pt idx="1376">
                  <c:v>1647812828</c:v>
                </c:pt>
                <c:pt idx="1378">
                  <c:v>1647812828</c:v>
                </c:pt>
                <c:pt idx="1380">
                  <c:v>1647812828</c:v>
                </c:pt>
                <c:pt idx="1382">
                  <c:v>1647812828</c:v>
                </c:pt>
                <c:pt idx="1384">
                  <c:v>1647812828</c:v>
                </c:pt>
                <c:pt idx="1386">
                  <c:v>1647812828</c:v>
                </c:pt>
                <c:pt idx="1388">
                  <c:v>1647812828</c:v>
                </c:pt>
                <c:pt idx="1390">
                  <c:v>1647812828</c:v>
                </c:pt>
                <c:pt idx="1392">
                  <c:v>1647812828</c:v>
                </c:pt>
                <c:pt idx="1394">
                  <c:v>1647812828</c:v>
                </c:pt>
                <c:pt idx="1396">
                  <c:v>1647812828</c:v>
                </c:pt>
                <c:pt idx="1398">
                  <c:v>1647812828</c:v>
                </c:pt>
                <c:pt idx="1400">
                  <c:v>1647812828</c:v>
                </c:pt>
                <c:pt idx="1402">
                  <c:v>1647812828</c:v>
                </c:pt>
                <c:pt idx="1404">
                  <c:v>1647812828</c:v>
                </c:pt>
                <c:pt idx="1406">
                  <c:v>1647812828</c:v>
                </c:pt>
                <c:pt idx="1408">
                  <c:v>1647812828</c:v>
                </c:pt>
                <c:pt idx="1410">
                  <c:v>1647812828</c:v>
                </c:pt>
                <c:pt idx="1412">
                  <c:v>1647812828</c:v>
                </c:pt>
                <c:pt idx="1414">
                  <c:v>1647812828</c:v>
                </c:pt>
                <c:pt idx="1416">
                  <c:v>1647812828</c:v>
                </c:pt>
                <c:pt idx="1418">
                  <c:v>1647812828</c:v>
                </c:pt>
                <c:pt idx="1420">
                  <c:v>1647812828</c:v>
                </c:pt>
                <c:pt idx="1422">
                  <c:v>1647812828</c:v>
                </c:pt>
                <c:pt idx="1424">
                  <c:v>1647812828</c:v>
                </c:pt>
                <c:pt idx="1426">
                  <c:v>1647812828</c:v>
                </c:pt>
                <c:pt idx="1428">
                  <c:v>1647812828</c:v>
                </c:pt>
                <c:pt idx="1430">
                  <c:v>1647812828</c:v>
                </c:pt>
                <c:pt idx="1432">
                  <c:v>1647812828</c:v>
                </c:pt>
                <c:pt idx="1434">
                  <c:v>1647812828</c:v>
                </c:pt>
                <c:pt idx="1436">
                  <c:v>1647812828</c:v>
                </c:pt>
                <c:pt idx="1438">
                  <c:v>1647812828</c:v>
                </c:pt>
                <c:pt idx="1440">
                  <c:v>1647812828</c:v>
                </c:pt>
                <c:pt idx="1442">
                  <c:v>1647812828</c:v>
                </c:pt>
                <c:pt idx="1444">
                  <c:v>1647812828</c:v>
                </c:pt>
                <c:pt idx="1446">
                  <c:v>1647812828</c:v>
                </c:pt>
                <c:pt idx="1448">
                  <c:v>1647812828</c:v>
                </c:pt>
                <c:pt idx="1450">
                  <c:v>1647812828</c:v>
                </c:pt>
                <c:pt idx="1452">
                  <c:v>1647812828</c:v>
                </c:pt>
                <c:pt idx="1454">
                  <c:v>1647812828</c:v>
                </c:pt>
                <c:pt idx="1456">
                  <c:v>1647812828</c:v>
                </c:pt>
                <c:pt idx="1458">
                  <c:v>1647812828</c:v>
                </c:pt>
                <c:pt idx="1460">
                  <c:v>1647812828</c:v>
                </c:pt>
                <c:pt idx="1462">
                  <c:v>1647812828</c:v>
                </c:pt>
                <c:pt idx="1464">
                  <c:v>1647812828</c:v>
                </c:pt>
                <c:pt idx="1466">
                  <c:v>1647812828</c:v>
                </c:pt>
                <c:pt idx="1468">
                  <c:v>1647812828</c:v>
                </c:pt>
                <c:pt idx="1470">
                  <c:v>1647812828</c:v>
                </c:pt>
                <c:pt idx="1472">
                  <c:v>1647812828</c:v>
                </c:pt>
                <c:pt idx="1474">
                  <c:v>1647812828</c:v>
                </c:pt>
                <c:pt idx="1476">
                  <c:v>1647812828</c:v>
                </c:pt>
                <c:pt idx="1478">
                  <c:v>1647812828</c:v>
                </c:pt>
                <c:pt idx="1480">
                  <c:v>1647812828</c:v>
                </c:pt>
                <c:pt idx="1482">
                  <c:v>1647812828</c:v>
                </c:pt>
                <c:pt idx="1484">
                  <c:v>1647812828</c:v>
                </c:pt>
                <c:pt idx="1486">
                  <c:v>1647812828</c:v>
                </c:pt>
                <c:pt idx="1488">
                  <c:v>1647812828</c:v>
                </c:pt>
                <c:pt idx="1490">
                  <c:v>1647812828</c:v>
                </c:pt>
                <c:pt idx="1492">
                  <c:v>1647812828</c:v>
                </c:pt>
                <c:pt idx="1494">
                  <c:v>1647812828</c:v>
                </c:pt>
                <c:pt idx="1496">
                  <c:v>1647812828</c:v>
                </c:pt>
                <c:pt idx="1498">
                  <c:v>1647812828</c:v>
                </c:pt>
                <c:pt idx="1500">
                  <c:v>1647812828</c:v>
                </c:pt>
                <c:pt idx="1502">
                  <c:v>1647812828</c:v>
                </c:pt>
                <c:pt idx="1504">
                  <c:v>1647812828</c:v>
                </c:pt>
                <c:pt idx="1506">
                  <c:v>1647812828</c:v>
                </c:pt>
                <c:pt idx="1508">
                  <c:v>1647812828</c:v>
                </c:pt>
                <c:pt idx="1510">
                  <c:v>1647812828</c:v>
                </c:pt>
                <c:pt idx="1512">
                  <c:v>1647812828</c:v>
                </c:pt>
                <c:pt idx="1514">
                  <c:v>1647812828</c:v>
                </c:pt>
                <c:pt idx="1516">
                  <c:v>1647812828</c:v>
                </c:pt>
                <c:pt idx="1518">
                  <c:v>1647812828</c:v>
                </c:pt>
                <c:pt idx="1520">
                  <c:v>1647812828</c:v>
                </c:pt>
                <c:pt idx="1522">
                  <c:v>1647812828</c:v>
                </c:pt>
                <c:pt idx="1524">
                  <c:v>1647812828</c:v>
                </c:pt>
                <c:pt idx="1526">
                  <c:v>1647812828</c:v>
                </c:pt>
                <c:pt idx="1528">
                  <c:v>1647812828</c:v>
                </c:pt>
                <c:pt idx="1530">
                  <c:v>1647812828</c:v>
                </c:pt>
                <c:pt idx="1532">
                  <c:v>1647812828</c:v>
                </c:pt>
                <c:pt idx="1534">
                  <c:v>1647812828</c:v>
                </c:pt>
                <c:pt idx="1536">
                  <c:v>1647812828</c:v>
                </c:pt>
                <c:pt idx="1538">
                  <c:v>1647812828</c:v>
                </c:pt>
                <c:pt idx="1540">
                  <c:v>1647812828</c:v>
                </c:pt>
                <c:pt idx="1542">
                  <c:v>1647812828</c:v>
                </c:pt>
                <c:pt idx="1544">
                  <c:v>1647812828</c:v>
                </c:pt>
                <c:pt idx="1546">
                  <c:v>1647812828</c:v>
                </c:pt>
                <c:pt idx="1548">
                  <c:v>1647812828</c:v>
                </c:pt>
                <c:pt idx="1550">
                  <c:v>1647812828</c:v>
                </c:pt>
                <c:pt idx="1552">
                  <c:v>1647812828</c:v>
                </c:pt>
                <c:pt idx="1554">
                  <c:v>1647812828</c:v>
                </c:pt>
                <c:pt idx="1556">
                  <c:v>1647812828</c:v>
                </c:pt>
                <c:pt idx="1558">
                  <c:v>1647812828</c:v>
                </c:pt>
                <c:pt idx="1560">
                  <c:v>1647812828</c:v>
                </c:pt>
                <c:pt idx="1562">
                  <c:v>1647812828</c:v>
                </c:pt>
                <c:pt idx="1564">
                  <c:v>1647812828</c:v>
                </c:pt>
                <c:pt idx="1566">
                  <c:v>1647812828</c:v>
                </c:pt>
                <c:pt idx="1568">
                  <c:v>1647812828</c:v>
                </c:pt>
                <c:pt idx="1570">
                  <c:v>1647812828</c:v>
                </c:pt>
                <c:pt idx="1572">
                  <c:v>1647812828</c:v>
                </c:pt>
                <c:pt idx="1574">
                  <c:v>1647812828</c:v>
                </c:pt>
                <c:pt idx="1576">
                  <c:v>1647812828</c:v>
                </c:pt>
                <c:pt idx="1578">
                  <c:v>1647812828</c:v>
                </c:pt>
                <c:pt idx="1580">
                  <c:v>1647812828</c:v>
                </c:pt>
                <c:pt idx="1582">
                  <c:v>1647812828</c:v>
                </c:pt>
                <c:pt idx="1584">
                  <c:v>1647812828</c:v>
                </c:pt>
                <c:pt idx="1586">
                  <c:v>1647812828</c:v>
                </c:pt>
                <c:pt idx="1588">
                  <c:v>1647812828</c:v>
                </c:pt>
                <c:pt idx="1590">
                  <c:v>1647812828</c:v>
                </c:pt>
                <c:pt idx="1592">
                  <c:v>1647812828</c:v>
                </c:pt>
                <c:pt idx="1594">
                  <c:v>1647812828</c:v>
                </c:pt>
                <c:pt idx="1596">
                  <c:v>1647812828</c:v>
                </c:pt>
                <c:pt idx="1598">
                  <c:v>1647812828</c:v>
                </c:pt>
                <c:pt idx="1600">
                  <c:v>1647812828</c:v>
                </c:pt>
                <c:pt idx="1602">
                  <c:v>1647812828</c:v>
                </c:pt>
                <c:pt idx="1604">
                  <c:v>1647812828</c:v>
                </c:pt>
                <c:pt idx="1606">
                  <c:v>1647812828</c:v>
                </c:pt>
                <c:pt idx="1608">
                  <c:v>1647812828</c:v>
                </c:pt>
                <c:pt idx="1610">
                  <c:v>1647812828</c:v>
                </c:pt>
                <c:pt idx="1612">
                  <c:v>1647812828</c:v>
                </c:pt>
                <c:pt idx="1614">
                  <c:v>1647812828</c:v>
                </c:pt>
                <c:pt idx="1616">
                  <c:v>1647812828</c:v>
                </c:pt>
                <c:pt idx="1618">
                  <c:v>1647812828</c:v>
                </c:pt>
                <c:pt idx="1620">
                  <c:v>1647812828</c:v>
                </c:pt>
                <c:pt idx="1622">
                  <c:v>1647812828</c:v>
                </c:pt>
                <c:pt idx="1624">
                  <c:v>1647812828</c:v>
                </c:pt>
                <c:pt idx="1626">
                  <c:v>1647812828</c:v>
                </c:pt>
                <c:pt idx="1628">
                  <c:v>1647812828</c:v>
                </c:pt>
                <c:pt idx="1630">
                  <c:v>1647812828</c:v>
                </c:pt>
                <c:pt idx="1632">
                  <c:v>1647812828</c:v>
                </c:pt>
                <c:pt idx="1634">
                  <c:v>1647812828</c:v>
                </c:pt>
                <c:pt idx="1636">
                  <c:v>1647812828</c:v>
                </c:pt>
                <c:pt idx="1638">
                  <c:v>1647812828</c:v>
                </c:pt>
                <c:pt idx="1640">
                  <c:v>1647812828</c:v>
                </c:pt>
                <c:pt idx="1642">
                  <c:v>1647812828</c:v>
                </c:pt>
                <c:pt idx="1644">
                  <c:v>1647812828</c:v>
                </c:pt>
                <c:pt idx="1646">
                  <c:v>1647812828</c:v>
                </c:pt>
                <c:pt idx="1648">
                  <c:v>1647812828</c:v>
                </c:pt>
                <c:pt idx="1650">
                  <c:v>1647812828</c:v>
                </c:pt>
                <c:pt idx="1652">
                  <c:v>1647812828</c:v>
                </c:pt>
                <c:pt idx="1654">
                  <c:v>1647812828</c:v>
                </c:pt>
                <c:pt idx="1656">
                  <c:v>1647812828</c:v>
                </c:pt>
                <c:pt idx="1658">
                  <c:v>1647812828</c:v>
                </c:pt>
                <c:pt idx="1660">
                  <c:v>1647812828</c:v>
                </c:pt>
                <c:pt idx="1662">
                  <c:v>1647812828</c:v>
                </c:pt>
                <c:pt idx="1664">
                  <c:v>1647812828</c:v>
                </c:pt>
                <c:pt idx="1666">
                  <c:v>1647812828</c:v>
                </c:pt>
                <c:pt idx="1668">
                  <c:v>1647812828</c:v>
                </c:pt>
                <c:pt idx="1670">
                  <c:v>1647812828</c:v>
                </c:pt>
                <c:pt idx="1672">
                  <c:v>1647812828</c:v>
                </c:pt>
                <c:pt idx="1674">
                  <c:v>1647812828</c:v>
                </c:pt>
                <c:pt idx="1676">
                  <c:v>1647812828</c:v>
                </c:pt>
                <c:pt idx="1678">
                  <c:v>1647812828</c:v>
                </c:pt>
                <c:pt idx="1680">
                  <c:v>1647812828</c:v>
                </c:pt>
                <c:pt idx="1682">
                  <c:v>1647812828</c:v>
                </c:pt>
                <c:pt idx="1684">
                  <c:v>1647812828</c:v>
                </c:pt>
                <c:pt idx="1686">
                  <c:v>1647812828</c:v>
                </c:pt>
                <c:pt idx="1688">
                  <c:v>1647812828</c:v>
                </c:pt>
                <c:pt idx="1690">
                  <c:v>1647812828</c:v>
                </c:pt>
                <c:pt idx="1692">
                  <c:v>1647812828</c:v>
                </c:pt>
                <c:pt idx="1694">
                  <c:v>1647812828</c:v>
                </c:pt>
                <c:pt idx="1696">
                  <c:v>1647812828</c:v>
                </c:pt>
                <c:pt idx="1698">
                  <c:v>1647812828</c:v>
                </c:pt>
                <c:pt idx="1700">
                  <c:v>1647812828</c:v>
                </c:pt>
                <c:pt idx="1702">
                  <c:v>1647812828</c:v>
                </c:pt>
                <c:pt idx="1704">
                  <c:v>1647812828</c:v>
                </c:pt>
                <c:pt idx="1706">
                  <c:v>1647812828</c:v>
                </c:pt>
                <c:pt idx="1708">
                  <c:v>1647812828</c:v>
                </c:pt>
                <c:pt idx="1710">
                  <c:v>1647812828</c:v>
                </c:pt>
                <c:pt idx="1712">
                  <c:v>1647812828</c:v>
                </c:pt>
                <c:pt idx="1714">
                  <c:v>1647812828</c:v>
                </c:pt>
                <c:pt idx="1716">
                  <c:v>1647812828</c:v>
                </c:pt>
                <c:pt idx="1718">
                  <c:v>1647812828</c:v>
                </c:pt>
                <c:pt idx="1720">
                  <c:v>1647812828</c:v>
                </c:pt>
                <c:pt idx="1722">
                  <c:v>1647812828</c:v>
                </c:pt>
                <c:pt idx="1724">
                  <c:v>1647812828</c:v>
                </c:pt>
                <c:pt idx="1726">
                  <c:v>1647812828</c:v>
                </c:pt>
                <c:pt idx="1728">
                  <c:v>1647812828</c:v>
                </c:pt>
                <c:pt idx="1730">
                  <c:v>1647812828</c:v>
                </c:pt>
                <c:pt idx="1732">
                  <c:v>1647812828</c:v>
                </c:pt>
                <c:pt idx="1734">
                  <c:v>1647812828</c:v>
                </c:pt>
                <c:pt idx="1736">
                  <c:v>1647812828</c:v>
                </c:pt>
                <c:pt idx="1738">
                  <c:v>1647812828</c:v>
                </c:pt>
                <c:pt idx="1740">
                  <c:v>1647812828</c:v>
                </c:pt>
                <c:pt idx="1742">
                  <c:v>1647812828</c:v>
                </c:pt>
                <c:pt idx="1744">
                  <c:v>1647812828</c:v>
                </c:pt>
                <c:pt idx="1746">
                  <c:v>1647812828</c:v>
                </c:pt>
                <c:pt idx="1748">
                  <c:v>1647812828</c:v>
                </c:pt>
                <c:pt idx="1750">
                  <c:v>1647812828</c:v>
                </c:pt>
                <c:pt idx="1752">
                  <c:v>1647812828</c:v>
                </c:pt>
                <c:pt idx="1754">
                  <c:v>1647812828</c:v>
                </c:pt>
                <c:pt idx="1756">
                  <c:v>1647812828</c:v>
                </c:pt>
                <c:pt idx="1758">
                  <c:v>1647812828</c:v>
                </c:pt>
                <c:pt idx="1760">
                  <c:v>1647812828</c:v>
                </c:pt>
                <c:pt idx="1762">
                  <c:v>1647812828</c:v>
                </c:pt>
                <c:pt idx="1764">
                  <c:v>1647812828</c:v>
                </c:pt>
                <c:pt idx="1766">
                  <c:v>1647812828</c:v>
                </c:pt>
                <c:pt idx="1768">
                  <c:v>1647812828</c:v>
                </c:pt>
                <c:pt idx="1770">
                  <c:v>1647812828</c:v>
                </c:pt>
                <c:pt idx="1772">
                  <c:v>1647812828</c:v>
                </c:pt>
                <c:pt idx="1774">
                  <c:v>1647812828</c:v>
                </c:pt>
                <c:pt idx="1776">
                  <c:v>1647812828</c:v>
                </c:pt>
                <c:pt idx="1778">
                  <c:v>1647812828</c:v>
                </c:pt>
                <c:pt idx="1780">
                  <c:v>1647812828</c:v>
                </c:pt>
                <c:pt idx="1782">
                  <c:v>1647812828</c:v>
                </c:pt>
                <c:pt idx="1784">
                  <c:v>1647812828</c:v>
                </c:pt>
                <c:pt idx="1786">
                  <c:v>1647812828</c:v>
                </c:pt>
                <c:pt idx="1788">
                  <c:v>1647812828</c:v>
                </c:pt>
                <c:pt idx="1790">
                  <c:v>1647812828</c:v>
                </c:pt>
                <c:pt idx="1792">
                  <c:v>1647812828</c:v>
                </c:pt>
                <c:pt idx="1794">
                  <c:v>1647812828</c:v>
                </c:pt>
                <c:pt idx="1796">
                  <c:v>1647812828</c:v>
                </c:pt>
                <c:pt idx="1798">
                  <c:v>1647812828</c:v>
                </c:pt>
                <c:pt idx="1800">
                  <c:v>1647812828</c:v>
                </c:pt>
                <c:pt idx="1802">
                  <c:v>1647812828</c:v>
                </c:pt>
                <c:pt idx="1804">
                  <c:v>1647812828</c:v>
                </c:pt>
                <c:pt idx="1806">
                  <c:v>1647812828</c:v>
                </c:pt>
                <c:pt idx="1808">
                  <c:v>1647812828</c:v>
                </c:pt>
                <c:pt idx="1810">
                  <c:v>1647812828</c:v>
                </c:pt>
                <c:pt idx="1812">
                  <c:v>1647812828</c:v>
                </c:pt>
                <c:pt idx="1814">
                  <c:v>1647812828</c:v>
                </c:pt>
                <c:pt idx="1816">
                  <c:v>1647812828</c:v>
                </c:pt>
                <c:pt idx="1818">
                  <c:v>1647812828</c:v>
                </c:pt>
                <c:pt idx="1820">
                  <c:v>1647812828</c:v>
                </c:pt>
                <c:pt idx="1822">
                  <c:v>1647812828</c:v>
                </c:pt>
                <c:pt idx="1824">
                  <c:v>1647812828</c:v>
                </c:pt>
                <c:pt idx="1826">
                  <c:v>1647812828</c:v>
                </c:pt>
                <c:pt idx="1828">
                  <c:v>1647812828</c:v>
                </c:pt>
                <c:pt idx="1830">
                  <c:v>1647812828</c:v>
                </c:pt>
                <c:pt idx="1832">
                  <c:v>1647812828</c:v>
                </c:pt>
                <c:pt idx="1834">
                  <c:v>1647812828</c:v>
                </c:pt>
                <c:pt idx="1836">
                  <c:v>1647812828</c:v>
                </c:pt>
                <c:pt idx="1838">
                  <c:v>1647812828</c:v>
                </c:pt>
                <c:pt idx="1840">
                  <c:v>1647812828</c:v>
                </c:pt>
                <c:pt idx="1842">
                  <c:v>1647812828</c:v>
                </c:pt>
                <c:pt idx="1844">
                  <c:v>1647812828</c:v>
                </c:pt>
                <c:pt idx="1846">
                  <c:v>1647812828</c:v>
                </c:pt>
                <c:pt idx="1848">
                  <c:v>1647812828</c:v>
                </c:pt>
                <c:pt idx="1850">
                  <c:v>1647812828</c:v>
                </c:pt>
                <c:pt idx="1852">
                  <c:v>1647812828</c:v>
                </c:pt>
                <c:pt idx="1854">
                  <c:v>1647812828</c:v>
                </c:pt>
                <c:pt idx="1856">
                  <c:v>1647812828</c:v>
                </c:pt>
                <c:pt idx="1858">
                  <c:v>1647812828</c:v>
                </c:pt>
                <c:pt idx="1860">
                  <c:v>1647812828</c:v>
                </c:pt>
                <c:pt idx="1862">
                  <c:v>1647812828</c:v>
                </c:pt>
                <c:pt idx="1864">
                  <c:v>1647812828</c:v>
                </c:pt>
                <c:pt idx="1866">
                  <c:v>1647812828</c:v>
                </c:pt>
                <c:pt idx="1868">
                  <c:v>1647812828</c:v>
                </c:pt>
                <c:pt idx="1870">
                  <c:v>1647812828</c:v>
                </c:pt>
                <c:pt idx="1872">
                  <c:v>1647812828</c:v>
                </c:pt>
                <c:pt idx="1874">
                  <c:v>1647812828</c:v>
                </c:pt>
                <c:pt idx="1876">
                  <c:v>1647812828</c:v>
                </c:pt>
                <c:pt idx="1878">
                  <c:v>1647812828</c:v>
                </c:pt>
                <c:pt idx="1880">
                  <c:v>1647812828</c:v>
                </c:pt>
                <c:pt idx="1882">
                  <c:v>1647812828</c:v>
                </c:pt>
                <c:pt idx="1884">
                  <c:v>1647812828</c:v>
                </c:pt>
                <c:pt idx="1886">
                  <c:v>1647812828</c:v>
                </c:pt>
                <c:pt idx="1888">
                  <c:v>1647812828</c:v>
                </c:pt>
                <c:pt idx="1890">
                  <c:v>1647812828</c:v>
                </c:pt>
                <c:pt idx="1892">
                  <c:v>1647812828</c:v>
                </c:pt>
                <c:pt idx="1894">
                  <c:v>1647812828</c:v>
                </c:pt>
                <c:pt idx="1896">
                  <c:v>1647812828</c:v>
                </c:pt>
                <c:pt idx="1898">
                  <c:v>1647812828</c:v>
                </c:pt>
                <c:pt idx="1900">
                  <c:v>1647812828</c:v>
                </c:pt>
                <c:pt idx="1902">
                  <c:v>1647812828</c:v>
                </c:pt>
                <c:pt idx="1904">
                  <c:v>1647812828</c:v>
                </c:pt>
                <c:pt idx="1906">
                  <c:v>1647812828</c:v>
                </c:pt>
                <c:pt idx="1908">
                  <c:v>1647812828</c:v>
                </c:pt>
                <c:pt idx="1910">
                  <c:v>1647812828</c:v>
                </c:pt>
                <c:pt idx="1912">
                  <c:v>1647812828</c:v>
                </c:pt>
                <c:pt idx="1914">
                  <c:v>1647812828</c:v>
                </c:pt>
                <c:pt idx="1916">
                  <c:v>1647812828</c:v>
                </c:pt>
                <c:pt idx="1918">
                  <c:v>1647812828</c:v>
                </c:pt>
                <c:pt idx="1920">
                  <c:v>1647812828</c:v>
                </c:pt>
                <c:pt idx="1922">
                  <c:v>1647812828</c:v>
                </c:pt>
                <c:pt idx="1924">
                  <c:v>1647812828</c:v>
                </c:pt>
                <c:pt idx="1926">
                  <c:v>1647812828</c:v>
                </c:pt>
                <c:pt idx="1928">
                  <c:v>1647812828</c:v>
                </c:pt>
                <c:pt idx="1930">
                  <c:v>1647812828</c:v>
                </c:pt>
                <c:pt idx="1932">
                  <c:v>1647812828</c:v>
                </c:pt>
                <c:pt idx="1934">
                  <c:v>1647812828</c:v>
                </c:pt>
                <c:pt idx="1936">
                  <c:v>1647812828</c:v>
                </c:pt>
                <c:pt idx="1938">
                  <c:v>1647812828</c:v>
                </c:pt>
                <c:pt idx="1940">
                  <c:v>1647812828</c:v>
                </c:pt>
                <c:pt idx="1942">
                  <c:v>1647812828</c:v>
                </c:pt>
                <c:pt idx="1944">
                  <c:v>1647812828</c:v>
                </c:pt>
                <c:pt idx="1946">
                  <c:v>1647812828</c:v>
                </c:pt>
                <c:pt idx="1948">
                  <c:v>1647812828</c:v>
                </c:pt>
                <c:pt idx="1950">
                  <c:v>1647812828</c:v>
                </c:pt>
                <c:pt idx="1952">
                  <c:v>1647812828</c:v>
                </c:pt>
                <c:pt idx="1954">
                  <c:v>1647812828</c:v>
                </c:pt>
                <c:pt idx="1956">
                  <c:v>1647812828</c:v>
                </c:pt>
                <c:pt idx="1958">
                  <c:v>1647812828</c:v>
                </c:pt>
                <c:pt idx="1960">
                  <c:v>1647812828</c:v>
                </c:pt>
                <c:pt idx="1962">
                  <c:v>1647812828</c:v>
                </c:pt>
                <c:pt idx="1964">
                  <c:v>1647812828</c:v>
                </c:pt>
                <c:pt idx="1966">
                  <c:v>1647812828</c:v>
                </c:pt>
                <c:pt idx="1968">
                  <c:v>1647812828</c:v>
                </c:pt>
                <c:pt idx="1970">
                  <c:v>1647812828</c:v>
                </c:pt>
                <c:pt idx="1972">
                  <c:v>1647812828</c:v>
                </c:pt>
                <c:pt idx="1974">
                  <c:v>1647812828</c:v>
                </c:pt>
                <c:pt idx="1976">
                  <c:v>1647812828</c:v>
                </c:pt>
                <c:pt idx="1978">
                  <c:v>1647812828</c:v>
                </c:pt>
                <c:pt idx="1980">
                  <c:v>1647812828</c:v>
                </c:pt>
                <c:pt idx="1982">
                  <c:v>1647812828</c:v>
                </c:pt>
                <c:pt idx="1984">
                  <c:v>1647812828</c:v>
                </c:pt>
                <c:pt idx="1986">
                  <c:v>1647812828</c:v>
                </c:pt>
                <c:pt idx="1988">
                  <c:v>1647812828</c:v>
                </c:pt>
                <c:pt idx="1990">
                  <c:v>1647812828</c:v>
                </c:pt>
                <c:pt idx="1992">
                  <c:v>1647812828</c:v>
                </c:pt>
                <c:pt idx="1994">
                  <c:v>1647812828</c:v>
                </c:pt>
                <c:pt idx="1996">
                  <c:v>1647812828</c:v>
                </c:pt>
                <c:pt idx="1998">
                  <c:v>1647812828</c:v>
                </c:pt>
                <c:pt idx="2000">
                  <c:v>1647812828</c:v>
                </c:pt>
                <c:pt idx="2002">
                  <c:v>1647812828</c:v>
                </c:pt>
                <c:pt idx="2004">
                  <c:v>1647812828</c:v>
                </c:pt>
                <c:pt idx="2006">
                  <c:v>1647812828</c:v>
                </c:pt>
                <c:pt idx="2008">
                  <c:v>1647812828</c:v>
                </c:pt>
                <c:pt idx="2010">
                  <c:v>1647812828</c:v>
                </c:pt>
                <c:pt idx="2012">
                  <c:v>1647812828</c:v>
                </c:pt>
                <c:pt idx="2014">
                  <c:v>1647812828</c:v>
                </c:pt>
                <c:pt idx="2016">
                  <c:v>1647812828</c:v>
                </c:pt>
                <c:pt idx="2018">
                  <c:v>1647812828</c:v>
                </c:pt>
                <c:pt idx="2020">
                  <c:v>1647812828</c:v>
                </c:pt>
                <c:pt idx="2022">
                  <c:v>1647812828</c:v>
                </c:pt>
                <c:pt idx="2024">
                  <c:v>1647812828</c:v>
                </c:pt>
                <c:pt idx="2026">
                  <c:v>1647812828</c:v>
                </c:pt>
                <c:pt idx="2028">
                  <c:v>1647812828</c:v>
                </c:pt>
                <c:pt idx="2030">
                  <c:v>1647812828</c:v>
                </c:pt>
                <c:pt idx="2032">
                  <c:v>1647812828</c:v>
                </c:pt>
                <c:pt idx="2034">
                  <c:v>1647812828</c:v>
                </c:pt>
                <c:pt idx="2036">
                  <c:v>1647812828</c:v>
                </c:pt>
                <c:pt idx="2038">
                  <c:v>1647812828</c:v>
                </c:pt>
                <c:pt idx="2040">
                  <c:v>1647812828</c:v>
                </c:pt>
                <c:pt idx="2042">
                  <c:v>1647812828</c:v>
                </c:pt>
                <c:pt idx="2044">
                  <c:v>1647812828</c:v>
                </c:pt>
                <c:pt idx="2046">
                  <c:v>1647812828</c:v>
                </c:pt>
                <c:pt idx="2048">
                  <c:v>1647812828</c:v>
                </c:pt>
                <c:pt idx="2050">
                  <c:v>1647812828</c:v>
                </c:pt>
                <c:pt idx="2052">
                  <c:v>1647812828</c:v>
                </c:pt>
                <c:pt idx="2054">
                  <c:v>1647812828</c:v>
                </c:pt>
                <c:pt idx="2056">
                  <c:v>1647812828</c:v>
                </c:pt>
                <c:pt idx="2058">
                  <c:v>1647812828</c:v>
                </c:pt>
                <c:pt idx="2060">
                  <c:v>1647812828</c:v>
                </c:pt>
                <c:pt idx="2062">
                  <c:v>1647812828</c:v>
                </c:pt>
                <c:pt idx="2064">
                  <c:v>1647812828</c:v>
                </c:pt>
                <c:pt idx="2066">
                  <c:v>1647812828</c:v>
                </c:pt>
                <c:pt idx="2068">
                  <c:v>1647812828</c:v>
                </c:pt>
                <c:pt idx="2070">
                  <c:v>1647812828</c:v>
                </c:pt>
                <c:pt idx="2072">
                  <c:v>1647812828</c:v>
                </c:pt>
                <c:pt idx="2074">
                  <c:v>1647812828</c:v>
                </c:pt>
                <c:pt idx="2076">
                  <c:v>1647812828</c:v>
                </c:pt>
                <c:pt idx="2078">
                  <c:v>1647812828</c:v>
                </c:pt>
                <c:pt idx="2080">
                  <c:v>1647812828</c:v>
                </c:pt>
                <c:pt idx="2082">
                  <c:v>1647812828</c:v>
                </c:pt>
                <c:pt idx="2084">
                  <c:v>1647812828</c:v>
                </c:pt>
                <c:pt idx="2086">
                  <c:v>1647812828</c:v>
                </c:pt>
                <c:pt idx="2088">
                  <c:v>1647812828</c:v>
                </c:pt>
                <c:pt idx="2090">
                  <c:v>1647812828</c:v>
                </c:pt>
                <c:pt idx="2092">
                  <c:v>1647812828</c:v>
                </c:pt>
                <c:pt idx="2094">
                  <c:v>1647812828</c:v>
                </c:pt>
                <c:pt idx="2096">
                  <c:v>1647812828</c:v>
                </c:pt>
                <c:pt idx="2098">
                  <c:v>1647812828</c:v>
                </c:pt>
                <c:pt idx="2100">
                  <c:v>1647812828</c:v>
                </c:pt>
                <c:pt idx="2102">
                  <c:v>1647812828</c:v>
                </c:pt>
                <c:pt idx="2104">
                  <c:v>1647812828</c:v>
                </c:pt>
                <c:pt idx="2106">
                  <c:v>1647812828</c:v>
                </c:pt>
                <c:pt idx="2108">
                  <c:v>1647812828</c:v>
                </c:pt>
                <c:pt idx="2110">
                  <c:v>1647812828</c:v>
                </c:pt>
                <c:pt idx="2112">
                  <c:v>1647812828</c:v>
                </c:pt>
                <c:pt idx="2114">
                  <c:v>1647812828</c:v>
                </c:pt>
                <c:pt idx="2116">
                  <c:v>1647812828</c:v>
                </c:pt>
                <c:pt idx="2118">
                  <c:v>1647812828</c:v>
                </c:pt>
                <c:pt idx="2120">
                  <c:v>1647812828</c:v>
                </c:pt>
                <c:pt idx="2122">
                  <c:v>1647812828</c:v>
                </c:pt>
                <c:pt idx="2124">
                  <c:v>1647812828</c:v>
                </c:pt>
                <c:pt idx="2126">
                  <c:v>1647812828</c:v>
                </c:pt>
                <c:pt idx="2128">
                  <c:v>1647812828</c:v>
                </c:pt>
                <c:pt idx="2130">
                  <c:v>1647812828</c:v>
                </c:pt>
                <c:pt idx="2132">
                  <c:v>1647812828</c:v>
                </c:pt>
                <c:pt idx="2134">
                  <c:v>1647812828</c:v>
                </c:pt>
                <c:pt idx="2136">
                  <c:v>1647812828</c:v>
                </c:pt>
                <c:pt idx="2138">
                  <c:v>1647812828</c:v>
                </c:pt>
                <c:pt idx="2140">
                  <c:v>1647812828</c:v>
                </c:pt>
                <c:pt idx="2142">
                  <c:v>1647812828</c:v>
                </c:pt>
                <c:pt idx="2144">
                  <c:v>1647812828</c:v>
                </c:pt>
                <c:pt idx="2146">
                  <c:v>1647812828</c:v>
                </c:pt>
                <c:pt idx="2148">
                  <c:v>1647812828</c:v>
                </c:pt>
                <c:pt idx="2150">
                  <c:v>1647812828</c:v>
                </c:pt>
                <c:pt idx="2152">
                  <c:v>1647812828</c:v>
                </c:pt>
                <c:pt idx="2154">
                  <c:v>1647812828</c:v>
                </c:pt>
                <c:pt idx="2156">
                  <c:v>1647812828</c:v>
                </c:pt>
                <c:pt idx="2158">
                  <c:v>1647812828</c:v>
                </c:pt>
                <c:pt idx="2160">
                  <c:v>1647812828</c:v>
                </c:pt>
                <c:pt idx="2162">
                  <c:v>1647812828</c:v>
                </c:pt>
                <c:pt idx="2164">
                  <c:v>1647812828</c:v>
                </c:pt>
                <c:pt idx="2166">
                  <c:v>1647812828</c:v>
                </c:pt>
                <c:pt idx="2168">
                  <c:v>1647812828</c:v>
                </c:pt>
                <c:pt idx="2170">
                  <c:v>1647812828</c:v>
                </c:pt>
                <c:pt idx="2172">
                  <c:v>1647812828</c:v>
                </c:pt>
                <c:pt idx="2174">
                  <c:v>1647812828</c:v>
                </c:pt>
                <c:pt idx="2176">
                  <c:v>1647812828</c:v>
                </c:pt>
                <c:pt idx="2178">
                  <c:v>1647812828</c:v>
                </c:pt>
                <c:pt idx="2180">
                  <c:v>1647812828</c:v>
                </c:pt>
                <c:pt idx="2182">
                  <c:v>1647812828</c:v>
                </c:pt>
                <c:pt idx="2184">
                  <c:v>1647812828</c:v>
                </c:pt>
                <c:pt idx="2186">
                  <c:v>1647812828</c:v>
                </c:pt>
                <c:pt idx="2188">
                  <c:v>1647812828</c:v>
                </c:pt>
                <c:pt idx="2190">
                  <c:v>1647812828</c:v>
                </c:pt>
                <c:pt idx="2192">
                  <c:v>1647812828</c:v>
                </c:pt>
                <c:pt idx="2194">
                  <c:v>1647812828</c:v>
                </c:pt>
                <c:pt idx="2196">
                  <c:v>1647812828</c:v>
                </c:pt>
                <c:pt idx="2198">
                  <c:v>1647812828</c:v>
                </c:pt>
                <c:pt idx="2200">
                  <c:v>1647812828</c:v>
                </c:pt>
                <c:pt idx="2202">
                  <c:v>1647812828</c:v>
                </c:pt>
                <c:pt idx="2204">
                  <c:v>1647812828</c:v>
                </c:pt>
                <c:pt idx="2206">
                  <c:v>1647812828</c:v>
                </c:pt>
                <c:pt idx="2208">
                  <c:v>1647812828</c:v>
                </c:pt>
                <c:pt idx="2210">
                  <c:v>1647812828</c:v>
                </c:pt>
                <c:pt idx="2212">
                  <c:v>1647812828</c:v>
                </c:pt>
                <c:pt idx="2214">
                  <c:v>1647812828</c:v>
                </c:pt>
                <c:pt idx="2216">
                  <c:v>1647812828</c:v>
                </c:pt>
                <c:pt idx="2218">
                  <c:v>1647812828</c:v>
                </c:pt>
                <c:pt idx="2220">
                  <c:v>1647812828</c:v>
                </c:pt>
                <c:pt idx="2222">
                  <c:v>1647812828</c:v>
                </c:pt>
                <c:pt idx="2224">
                  <c:v>1647812828</c:v>
                </c:pt>
                <c:pt idx="2226">
                  <c:v>1647812828</c:v>
                </c:pt>
                <c:pt idx="2228">
                  <c:v>1647812828</c:v>
                </c:pt>
                <c:pt idx="2230">
                  <c:v>1647812828</c:v>
                </c:pt>
                <c:pt idx="2232">
                  <c:v>1647812828</c:v>
                </c:pt>
                <c:pt idx="2234">
                  <c:v>1647812828</c:v>
                </c:pt>
                <c:pt idx="2236">
                  <c:v>1647812828</c:v>
                </c:pt>
                <c:pt idx="2238">
                  <c:v>1647812828</c:v>
                </c:pt>
                <c:pt idx="2240">
                  <c:v>1647812828</c:v>
                </c:pt>
                <c:pt idx="2242">
                  <c:v>1647812828</c:v>
                </c:pt>
                <c:pt idx="2244">
                  <c:v>1647812828</c:v>
                </c:pt>
                <c:pt idx="2246">
                  <c:v>1647812828</c:v>
                </c:pt>
                <c:pt idx="2248">
                  <c:v>1647812828</c:v>
                </c:pt>
                <c:pt idx="2250">
                  <c:v>1647812828</c:v>
                </c:pt>
                <c:pt idx="2252">
                  <c:v>1647812828</c:v>
                </c:pt>
                <c:pt idx="2254">
                  <c:v>1647812828</c:v>
                </c:pt>
                <c:pt idx="2256">
                  <c:v>1647812828</c:v>
                </c:pt>
                <c:pt idx="2258">
                  <c:v>1647812828</c:v>
                </c:pt>
                <c:pt idx="2260">
                  <c:v>1647812828</c:v>
                </c:pt>
                <c:pt idx="2262">
                  <c:v>1647812828</c:v>
                </c:pt>
                <c:pt idx="2264">
                  <c:v>1647812828</c:v>
                </c:pt>
                <c:pt idx="2266">
                  <c:v>1647812828</c:v>
                </c:pt>
                <c:pt idx="2268">
                  <c:v>1647812828</c:v>
                </c:pt>
                <c:pt idx="2270">
                  <c:v>1647812828</c:v>
                </c:pt>
                <c:pt idx="2272">
                  <c:v>1647812828</c:v>
                </c:pt>
                <c:pt idx="2274">
                  <c:v>1647812828</c:v>
                </c:pt>
                <c:pt idx="2276">
                  <c:v>1647812828</c:v>
                </c:pt>
                <c:pt idx="2278">
                  <c:v>1647812828</c:v>
                </c:pt>
                <c:pt idx="2280">
                  <c:v>1647812828</c:v>
                </c:pt>
                <c:pt idx="2282">
                  <c:v>1647812828</c:v>
                </c:pt>
                <c:pt idx="2284">
                  <c:v>1647812828</c:v>
                </c:pt>
                <c:pt idx="2286">
                  <c:v>1647812828</c:v>
                </c:pt>
                <c:pt idx="2288">
                  <c:v>1647812828</c:v>
                </c:pt>
                <c:pt idx="2290">
                  <c:v>1647812828</c:v>
                </c:pt>
                <c:pt idx="2292">
                  <c:v>1647812828</c:v>
                </c:pt>
                <c:pt idx="2294">
                  <c:v>1647812828</c:v>
                </c:pt>
                <c:pt idx="2296">
                  <c:v>1647812828</c:v>
                </c:pt>
                <c:pt idx="2298">
                  <c:v>1647812828</c:v>
                </c:pt>
                <c:pt idx="2300">
                  <c:v>1647812828</c:v>
                </c:pt>
                <c:pt idx="2302">
                  <c:v>1647812828</c:v>
                </c:pt>
                <c:pt idx="2304">
                  <c:v>1647812828</c:v>
                </c:pt>
                <c:pt idx="2306">
                  <c:v>1647812828</c:v>
                </c:pt>
                <c:pt idx="2308">
                  <c:v>1647812828</c:v>
                </c:pt>
                <c:pt idx="2310">
                  <c:v>1647812828</c:v>
                </c:pt>
                <c:pt idx="2312">
                  <c:v>1647812828</c:v>
                </c:pt>
                <c:pt idx="2314">
                  <c:v>1647812828</c:v>
                </c:pt>
                <c:pt idx="2316">
                  <c:v>1647812828</c:v>
                </c:pt>
                <c:pt idx="2318">
                  <c:v>1647812828</c:v>
                </c:pt>
                <c:pt idx="2320">
                  <c:v>1647812828</c:v>
                </c:pt>
                <c:pt idx="2322">
                  <c:v>1647812828</c:v>
                </c:pt>
                <c:pt idx="2324">
                  <c:v>1647812828</c:v>
                </c:pt>
                <c:pt idx="2326">
                  <c:v>1647812828</c:v>
                </c:pt>
                <c:pt idx="2328">
                  <c:v>1647812828</c:v>
                </c:pt>
                <c:pt idx="2330">
                  <c:v>1647812828</c:v>
                </c:pt>
                <c:pt idx="2332">
                  <c:v>1647812828</c:v>
                </c:pt>
                <c:pt idx="2334">
                  <c:v>1647812828</c:v>
                </c:pt>
                <c:pt idx="2336">
                  <c:v>1647812828</c:v>
                </c:pt>
                <c:pt idx="2338">
                  <c:v>1647812828</c:v>
                </c:pt>
                <c:pt idx="2340">
                  <c:v>1647812828</c:v>
                </c:pt>
                <c:pt idx="2342">
                  <c:v>1647812828</c:v>
                </c:pt>
                <c:pt idx="2344">
                  <c:v>1647812828</c:v>
                </c:pt>
                <c:pt idx="2346">
                  <c:v>1647812828</c:v>
                </c:pt>
                <c:pt idx="2348">
                  <c:v>1647812828</c:v>
                </c:pt>
                <c:pt idx="2350">
                  <c:v>1647812828</c:v>
                </c:pt>
                <c:pt idx="2352">
                  <c:v>1647812828</c:v>
                </c:pt>
                <c:pt idx="2354">
                  <c:v>1647812828</c:v>
                </c:pt>
                <c:pt idx="2356">
                  <c:v>1647812828</c:v>
                </c:pt>
                <c:pt idx="2358">
                  <c:v>1647812828</c:v>
                </c:pt>
                <c:pt idx="2360">
                  <c:v>1647812828</c:v>
                </c:pt>
                <c:pt idx="2362">
                  <c:v>1647812828</c:v>
                </c:pt>
                <c:pt idx="2364">
                  <c:v>1647812828</c:v>
                </c:pt>
                <c:pt idx="2366">
                  <c:v>1647812828</c:v>
                </c:pt>
                <c:pt idx="2368">
                  <c:v>1647812828</c:v>
                </c:pt>
                <c:pt idx="2370">
                  <c:v>1647812828</c:v>
                </c:pt>
                <c:pt idx="2372">
                  <c:v>1647812828</c:v>
                </c:pt>
                <c:pt idx="2374">
                  <c:v>1647812828</c:v>
                </c:pt>
                <c:pt idx="2376">
                  <c:v>1647812828</c:v>
                </c:pt>
                <c:pt idx="2378">
                  <c:v>1647812828</c:v>
                </c:pt>
                <c:pt idx="2380">
                  <c:v>1647812828</c:v>
                </c:pt>
                <c:pt idx="2382">
                  <c:v>1647812828</c:v>
                </c:pt>
                <c:pt idx="2384">
                  <c:v>1647812828</c:v>
                </c:pt>
                <c:pt idx="2386">
                  <c:v>1647812828</c:v>
                </c:pt>
                <c:pt idx="2388">
                  <c:v>1647812828</c:v>
                </c:pt>
                <c:pt idx="2390">
                  <c:v>1647812828</c:v>
                </c:pt>
                <c:pt idx="2392">
                  <c:v>1647812828</c:v>
                </c:pt>
                <c:pt idx="2394">
                  <c:v>1647812828</c:v>
                </c:pt>
                <c:pt idx="2396">
                  <c:v>1647812828</c:v>
                </c:pt>
                <c:pt idx="2398">
                  <c:v>1647812828</c:v>
                </c:pt>
                <c:pt idx="2400">
                  <c:v>1647812828</c:v>
                </c:pt>
                <c:pt idx="2402">
                  <c:v>1647812828</c:v>
                </c:pt>
                <c:pt idx="2404">
                  <c:v>1647812828</c:v>
                </c:pt>
                <c:pt idx="2406">
                  <c:v>1647812828</c:v>
                </c:pt>
                <c:pt idx="2408">
                  <c:v>1647812828</c:v>
                </c:pt>
                <c:pt idx="2410">
                  <c:v>1647812828</c:v>
                </c:pt>
                <c:pt idx="2412">
                  <c:v>1647812828</c:v>
                </c:pt>
                <c:pt idx="2414">
                  <c:v>1647812828</c:v>
                </c:pt>
                <c:pt idx="2416">
                  <c:v>1647812828</c:v>
                </c:pt>
                <c:pt idx="2418">
                  <c:v>1647812828</c:v>
                </c:pt>
                <c:pt idx="2420">
                  <c:v>1647812828</c:v>
                </c:pt>
                <c:pt idx="2422">
                  <c:v>1647812828</c:v>
                </c:pt>
                <c:pt idx="2424">
                  <c:v>1647812828</c:v>
                </c:pt>
                <c:pt idx="2426">
                  <c:v>1647812828</c:v>
                </c:pt>
                <c:pt idx="2428">
                  <c:v>1647812828</c:v>
                </c:pt>
                <c:pt idx="2430">
                  <c:v>1647812828</c:v>
                </c:pt>
                <c:pt idx="2432">
                  <c:v>1647812828</c:v>
                </c:pt>
                <c:pt idx="2434">
                  <c:v>1647812828</c:v>
                </c:pt>
                <c:pt idx="2436">
                  <c:v>1647812828</c:v>
                </c:pt>
                <c:pt idx="2438">
                  <c:v>1647812828</c:v>
                </c:pt>
                <c:pt idx="2440">
                  <c:v>1647812828</c:v>
                </c:pt>
                <c:pt idx="2442">
                  <c:v>1647812828</c:v>
                </c:pt>
                <c:pt idx="2444">
                  <c:v>1647812828</c:v>
                </c:pt>
                <c:pt idx="2446">
                  <c:v>1647812828</c:v>
                </c:pt>
                <c:pt idx="2448">
                  <c:v>1647812828</c:v>
                </c:pt>
                <c:pt idx="2450">
                  <c:v>1647812828</c:v>
                </c:pt>
                <c:pt idx="2452">
                  <c:v>1647812828</c:v>
                </c:pt>
                <c:pt idx="2454">
                  <c:v>1647812828</c:v>
                </c:pt>
                <c:pt idx="2456">
                  <c:v>1647812828</c:v>
                </c:pt>
                <c:pt idx="2458">
                  <c:v>1647812828</c:v>
                </c:pt>
                <c:pt idx="2460">
                  <c:v>1647812828</c:v>
                </c:pt>
                <c:pt idx="2462">
                  <c:v>1647812828</c:v>
                </c:pt>
                <c:pt idx="2464">
                  <c:v>1647812828</c:v>
                </c:pt>
                <c:pt idx="2466">
                  <c:v>1647812828</c:v>
                </c:pt>
                <c:pt idx="2468">
                  <c:v>1647812828</c:v>
                </c:pt>
                <c:pt idx="2470">
                  <c:v>1647812828</c:v>
                </c:pt>
                <c:pt idx="2472">
                  <c:v>1647812828</c:v>
                </c:pt>
                <c:pt idx="2474">
                  <c:v>1647812828</c:v>
                </c:pt>
                <c:pt idx="2476">
                  <c:v>1647812828</c:v>
                </c:pt>
                <c:pt idx="2478">
                  <c:v>1647812828</c:v>
                </c:pt>
                <c:pt idx="2480">
                  <c:v>1647812828</c:v>
                </c:pt>
                <c:pt idx="2482">
                  <c:v>1647812828</c:v>
                </c:pt>
                <c:pt idx="2484">
                  <c:v>1647812828</c:v>
                </c:pt>
                <c:pt idx="2486">
                  <c:v>1647812828</c:v>
                </c:pt>
                <c:pt idx="2488">
                  <c:v>1647812828</c:v>
                </c:pt>
                <c:pt idx="2490">
                  <c:v>1647812828</c:v>
                </c:pt>
                <c:pt idx="2492">
                  <c:v>1647812828</c:v>
                </c:pt>
                <c:pt idx="2494">
                  <c:v>1647812828</c:v>
                </c:pt>
                <c:pt idx="2496">
                  <c:v>1647812828</c:v>
                </c:pt>
                <c:pt idx="2498">
                  <c:v>1647812828</c:v>
                </c:pt>
                <c:pt idx="2500">
                  <c:v>1647812828</c:v>
                </c:pt>
                <c:pt idx="2502">
                  <c:v>1647812828</c:v>
                </c:pt>
                <c:pt idx="2504">
                  <c:v>1647812828</c:v>
                </c:pt>
                <c:pt idx="2506">
                  <c:v>1647812828</c:v>
                </c:pt>
                <c:pt idx="2508">
                  <c:v>1647812828</c:v>
                </c:pt>
                <c:pt idx="2510">
                  <c:v>1647812828</c:v>
                </c:pt>
                <c:pt idx="2512">
                  <c:v>1647812828</c:v>
                </c:pt>
                <c:pt idx="2514">
                  <c:v>1647812828</c:v>
                </c:pt>
                <c:pt idx="2516">
                  <c:v>1647812828</c:v>
                </c:pt>
                <c:pt idx="2518">
                  <c:v>1647812828</c:v>
                </c:pt>
                <c:pt idx="2520">
                  <c:v>1647812828</c:v>
                </c:pt>
                <c:pt idx="2522">
                  <c:v>1647812828</c:v>
                </c:pt>
                <c:pt idx="2524">
                  <c:v>1647812828</c:v>
                </c:pt>
                <c:pt idx="2526">
                  <c:v>1647812828</c:v>
                </c:pt>
                <c:pt idx="2528">
                  <c:v>1647812828</c:v>
                </c:pt>
                <c:pt idx="2530">
                  <c:v>1647812828</c:v>
                </c:pt>
                <c:pt idx="2532">
                  <c:v>1647812828</c:v>
                </c:pt>
                <c:pt idx="2534">
                  <c:v>1647812828</c:v>
                </c:pt>
                <c:pt idx="2536">
                  <c:v>1647812828</c:v>
                </c:pt>
                <c:pt idx="2538">
                  <c:v>1647812828</c:v>
                </c:pt>
                <c:pt idx="2540">
                  <c:v>1647812828</c:v>
                </c:pt>
                <c:pt idx="2542">
                  <c:v>1647812828</c:v>
                </c:pt>
                <c:pt idx="2544">
                  <c:v>1647812828</c:v>
                </c:pt>
                <c:pt idx="2546">
                  <c:v>1647812828</c:v>
                </c:pt>
                <c:pt idx="2548">
                  <c:v>1647812828</c:v>
                </c:pt>
                <c:pt idx="2550">
                  <c:v>1647812828</c:v>
                </c:pt>
                <c:pt idx="2552">
                  <c:v>1647812828</c:v>
                </c:pt>
                <c:pt idx="2554">
                  <c:v>1647812828</c:v>
                </c:pt>
                <c:pt idx="2556">
                  <c:v>1647812828</c:v>
                </c:pt>
                <c:pt idx="2558">
                  <c:v>1647812828</c:v>
                </c:pt>
                <c:pt idx="2560">
                  <c:v>1647812828</c:v>
                </c:pt>
                <c:pt idx="2562">
                  <c:v>1647812828</c:v>
                </c:pt>
                <c:pt idx="2564">
                  <c:v>1647812828</c:v>
                </c:pt>
                <c:pt idx="2566">
                  <c:v>1647812828</c:v>
                </c:pt>
                <c:pt idx="2568">
                  <c:v>1647812828</c:v>
                </c:pt>
                <c:pt idx="2570">
                  <c:v>1647812828</c:v>
                </c:pt>
                <c:pt idx="2572">
                  <c:v>1647812828</c:v>
                </c:pt>
                <c:pt idx="2574">
                  <c:v>1647812828</c:v>
                </c:pt>
                <c:pt idx="2576">
                  <c:v>1647812828</c:v>
                </c:pt>
                <c:pt idx="2578">
                  <c:v>1647812828</c:v>
                </c:pt>
                <c:pt idx="2580">
                  <c:v>1647812828</c:v>
                </c:pt>
                <c:pt idx="2582">
                  <c:v>1647812828</c:v>
                </c:pt>
                <c:pt idx="2584">
                  <c:v>1647812828</c:v>
                </c:pt>
                <c:pt idx="2586">
                  <c:v>1647812828</c:v>
                </c:pt>
                <c:pt idx="2588">
                  <c:v>1647812828</c:v>
                </c:pt>
                <c:pt idx="2590">
                  <c:v>1647812828</c:v>
                </c:pt>
                <c:pt idx="2592">
                  <c:v>1647812828</c:v>
                </c:pt>
                <c:pt idx="2594">
                  <c:v>1647812828</c:v>
                </c:pt>
                <c:pt idx="2596">
                  <c:v>1647812828</c:v>
                </c:pt>
                <c:pt idx="2598">
                  <c:v>1647812828</c:v>
                </c:pt>
                <c:pt idx="2600">
                  <c:v>1647812828</c:v>
                </c:pt>
                <c:pt idx="2602">
                  <c:v>1647812828</c:v>
                </c:pt>
                <c:pt idx="2604">
                  <c:v>1647812828</c:v>
                </c:pt>
                <c:pt idx="2606">
                  <c:v>1647812828</c:v>
                </c:pt>
                <c:pt idx="2608">
                  <c:v>1647812828</c:v>
                </c:pt>
                <c:pt idx="2610">
                  <c:v>1647812828</c:v>
                </c:pt>
                <c:pt idx="2612">
                  <c:v>1647812828</c:v>
                </c:pt>
                <c:pt idx="2614">
                  <c:v>1647812828</c:v>
                </c:pt>
                <c:pt idx="2616">
                  <c:v>1647812828</c:v>
                </c:pt>
                <c:pt idx="2618">
                  <c:v>1647812828</c:v>
                </c:pt>
                <c:pt idx="2620">
                  <c:v>1647812828</c:v>
                </c:pt>
                <c:pt idx="2622">
                  <c:v>1647812828</c:v>
                </c:pt>
                <c:pt idx="2624">
                  <c:v>1647812828</c:v>
                </c:pt>
                <c:pt idx="2626">
                  <c:v>1647812828</c:v>
                </c:pt>
                <c:pt idx="2628">
                  <c:v>1647812828</c:v>
                </c:pt>
                <c:pt idx="2630">
                  <c:v>1647812828</c:v>
                </c:pt>
                <c:pt idx="2632">
                  <c:v>1647812828</c:v>
                </c:pt>
                <c:pt idx="2634">
                  <c:v>1647812828</c:v>
                </c:pt>
                <c:pt idx="2636">
                  <c:v>1647812828</c:v>
                </c:pt>
                <c:pt idx="2638">
                  <c:v>1647812828</c:v>
                </c:pt>
                <c:pt idx="2640">
                  <c:v>1647812828</c:v>
                </c:pt>
                <c:pt idx="2642">
                  <c:v>1647812828</c:v>
                </c:pt>
                <c:pt idx="2644">
                  <c:v>1647812828</c:v>
                </c:pt>
                <c:pt idx="2646">
                  <c:v>1647812828</c:v>
                </c:pt>
                <c:pt idx="2648">
                  <c:v>1647812828</c:v>
                </c:pt>
                <c:pt idx="2650">
                  <c:v>1647812828</c:v>
                </c:pt>
                <c:pt idx="2652">
                  <c:v>1647812828</c:v>
                </c:pt>
                <c:pt idx="2654">
                  <c:v>1647812828</c:v>
                </c:pt>
                <c:pt idx="2656">
                  <c:v>1647812828</c:v>
                </c:pt>
                <c:pt idx="2658">
                  <c:v>1647812828</c:v>
                </c:pt>
                <c:pt idx="2660">
                  <c:v>1647812828</c:v>
                </c:pt>
                <c:pt idx="2662">
                  <c:v>1647812828</c:v>
                </c:pt>
                <c:pt idx="2664">
                  <c:v>1647812828</c:v>
                </c:pt>
                <c:pt idx="2666">
                  <c:v>1647812828</c:v>
                </c:pt>
                <c:pt idx="2668">
                  <c:v>1647812828</c:v>
                </c:pt>
                <c:pt idx="2670">
                  <c:v>1647812828</c:v>
                </c:pt>
                <c:pt idx="2672">
                  <c:v>1647812828</c:v>
                </c:pt>
                <c:pt idx="2674">
                  <c:v>1647812828</c:v>
                </c:pt>
                <c:pt idx="2676">
                  <c:v>1647812828</c:v>
                </c:pt>
                <c:pt idx="2678">
                  <c:v>1647812828</c:v>
                </c:pt>
                <c:pt idx="2680">
                  <c:v>1647812828</c:v>
                </c:pt>
                <c:pt idx="2682">
                  <c:v>1647812828</c:v>
                </c:pt>
                <c:pt idx="2684">
                  <c:v>1647812828</c:v>
                </c:pt>
                <c:pt idx="2686">
                  <c:v>1647812828</c:v>
                </c:pt>
                <c:pt idx="2688">
                  <c:v>1647812828</c:v>
                </c:pt>
                <c:pt idx="2690">
                  <c:v>1647812828</c:v>
                </c:pt>
                <c:pt idx="2692">
                  <c:v>1647812828</c:v>
                </c:pt>
                <c:pt idx="2694">
                  <c:v>1647812828</c:v>
                </c:pt>
                <c:pt idx="2696">
                  <c:v>1647812828</c:v>
                </c:pt>
                <c:pt idx="2698">
                  <c:v>1647812828</c:v>
                </c:pt>
                <c:pt idx="2700">
                  <c:v>1647812828</c:v>
                </c:pt>
                <c:pt idx="2702">
                  <c:v>1647812828</c:v>
                </c:pt>
                <c:pt idx="2704">
                  <c:v>1647812828</c:v>
                </c:pt>
                <c:pt idx="2706">
                  <c:v>1647812828</c:v>
                </c:pt>
                <c:pt idx="2708">
                  <c:v>1647812828</c:v>
                </c:pt>
                <c:pt idx="2710">
                  <c:v>1647812828</c:v>
                </c:pt>
                <c:pt idx="2712">
                  <c:v>1647812828</c:v>
                </c:pt>
                <c:pt idx="2714">
                  <c:v>1647812828</c:v>
                </c:pt>
                <c:pt idx="2716">
                  <c:v>1647812828</c:v>
                </c:pt>
                <c:pt idx="2718">
                  <c:v>1647812828</c:v>
                </c:pt>
                <c:pt idx="2720">
                  <c:v>1647812828</c:v>
                </c:pt>
                <c:pt idx="2722">
                  <c:v>1647812828</c:v>
                </c:pt>
                <c:pt idx="2724">
                  <c:v>1647812828</c:v>
                </c:pt>
                <c:pt idx="2726">
                  <c:v>1647812828</c:v>
                </c:pt>
                <c:pt idx="2728">
                  <c:v>1647812828</c:v>
                </c:pt>
                <c:pt idx="2730">
                  <c:v>1647812828</c:v>
                </c:pt>
                <c:pt idx="2732">
                  <c:v>1647812828</c:v>
                </c:pt>
                <c:pt idx="2734">
                  <c:v>1647812828</c:v>
                </c:pt>
                <c:pt idx="2736">
                  <c:v>1647812828</c:v>
                </c:pt>
                <c:pt idx="2738">
                  <c:v>1647812828</c:v>
                </c:pt>
                <c:pt idx="2740">
                  <c:v>1647812828</c:v>
                </c:pt>
                <c:pt idx="2742">
                  <c:v>1647812828</c:v>
                </c:pt>
                <c:pt idx="2744">
                  <c:v>1647812828</c:v>
                </c:pt>
                <c:pt idx="2746">
                  <c:v>1647812828</c:v>
                </c:pt>
                <c:pt idx="2748">
                  <c:v>1647812828</c:v>
                </c:pt>
                <c:pt idx="2750">
                  <c:v>1647812828</c:v>
                </c:pt>
                <c:pt idx="2752">
                  <c:v>1647812828</c:v>
                </c:pt>
                <c:pt idx="2754">
                  <c:v>1647812828</c:v>
                </c:pt>
                <c:pt idx="2756">
                  <c:v>1647812828</c:v>
                </c:pt>
                <c:pt idx="2758">
                  <c:v>1647812828</c:v>
                </c:pt>
                <c:pt idx="2760">
                  <c:v>1647812828</c:v>
                </c:pt>
                <c:pt idx="2762">
                  <c:v>1647812828</c:v>
                </c:pt>
                <c:pt idx="2764">
                  <c:v>1647812828</c:v>
                </c:pt>
                <c:pt idx="2766">
                  <c:v>1647812828</c:v>
                </c:pt>
                <c:pt idx="2768">
                  <c:v>1647812828</c:v>
                </c:pt>
                <c:pt idx="2770">
                  <c:v>1647812828</c:v>
                </c:pt>
                <c:pt idx="2772">
                  <c:v>1647812828</c:v>
                </c:pt>
                <c:pt idx="2774">
                  <c:v>1647812828</c:v>
                </c:pt>
                <c:pt idx="2776">
                  <c:v>1647812828</c:v>
                </c:pt>
                <c:pt idx="2778">
                  <c:v>1647812828</c:v>
                </c:pt>
                <c:pt idx="2780">
                  <c:v>1647812828</c:v>
                </c:pt>
                <c:pt idx="2782">
                  <c:v>1647812828</c:v>
                </c:pt>
                <c:pt idx="2784">
                  <c:v>1647812828</c:v>
                </c:pt>
                <c:pt idx="2786">
                  <c:v>1647812828</c:v>
                </c:pt>
                <c:pt idx="2788">
                  <c:v>1647812828</c:v>
                </c:pt>
                <c:pt idx="2790">
                  <c:v>1647812828</c:v>
                </c:pt>
                <c:pt idx="2792">
                  <c:v>1647812828</c:v>
                </c:pt>
                <c:pt idx="2794">
                  <c:v>1647812828</c:v>
                </c:pt>
                <c:pt idx="2796">
                  <c:v>1647812828</c:v>
                </c:pt>
                <c:pt idx="2798">
                  <c:v>1647812828</c:v>
                </c:pt>
                <c:pt idx="2800">
                  <c:v>1647812828</c:v>
                </c:pt>
                <c:pt idx="2802">
                  <c:v>1647812828</c:v>
                </c:pt>
                <c:pt idx="2804">
                  <c:v>1647812828</c:v>
                </c:pt>
                <c:pt idx="2806">
                  <c:v>1647812828</c:v>
                </c:pt>
                <c:pt idx="2808">
                  <c:v>1647812828</c:v>
                </c:pt>
                <c:pt idx="2810">
                  <c:v>1647812828</c:v>
                </c:pt>
                <c:pt idx="2812">
                  <c:v>1647812828</c:v>
                </c:pt>
                <c:pt idx="2814">
                  <c:v>1647812828</c:v>
                </c:pt>
                <c:pt idx="2816">
                  <c:v>1647812828</c:v>
                </c:pt>
                <c:pt idx="2818">
                  <c:v>1647812828</c:v>
                </c:pt>
                <c:pt idx="2820">
                  <c:v>1647812828</c:v>
                </c:pt>
                <c:pt idx="2822">
                  <c:v>1647812828</c:v>
                </c:pt>
                <c:pt idx="2824">
                  <c:v>1647812828</c:v>
                </c:pt>
                <c:pt idx="2826">
                  <c:v>1647812828</c:v>
                </c:pt>
                <c:pt idx="2828">
                  <c:v>1647812828</c:v>
                </c:pt>
                <c:pt idx="2830">
                  <c:v>1647812828</c:v>
                </c:pt>
                <c:pt idx="2832">
                  <c:v>1647812828</c:v>
                </c:pt>
                <c:pt idx="2834">
                  <c:v>1647812828</c:v>
                </c:pt>
                <c:pt idx="2836">
                  <c:v>1647812828</c:v>
                </c:pt>
                <c:pt idx="2838">
                  <c:v>1647812828</c:v>
                </c:pt>
                <c:pt idx="2840">
                  <c:v>1647812828</c:v>
                </c:pt>
                <c:pt idx="2842">
                  <c:v>1647812828</c:v>
                </c:pt>
                <c:pt idx="2844">
                  <c:v>1647812828</c:v>
                </c:pt>
                <c:pt idx="2846">
                  <c:v>1647812828</c:v>
                </c:pt>
                <c:pt idx="2848">
                  <c:v>1647812828</c:v>
                </c:pt>
                <c:pt idx="2850">
                  <c:v>1647812828</c:v>
                </c:pt>
                <c:pt idx="2852">
                  <c:v>1647812828</c:v>
                </c:pt>
                <c:pt idx="2854">
                  <c:v>1647812828</c:v>
                </c:pt>
                <c:pt idx="2856">
                  <c:v>1647812828</c:v>
                </c:pt>
                <c:pt idx="2858">
                  <c:v>1647812828</c:v>
                </c:pt>
                <c:pt idx="2860">
                  <c:v>1647812828</c:v>
                </c:pt>
                <c:pt idx="2862">
                  <c:v>1647812828</c:v>
                </c:pt>
                <c:pt idx="2864">
                  <c:v>1647812828</c:v>
                </c:pt>
                <c:pt idx="2866">
                  <c:v>1647812828</c:v>
                </c:pt>
                <c:pt idx="2868">
                  <c:v>1647812828</c:v>
                </c:pt>
                <c:pt idx="2870">
                  <c:v>1647812828</c:v>
                </c:pt>
                <c:pt idx="2872">
                  <c:v>1647812828</c:v>
                </c:pt>
                <c:pt idx="2874">
                  <c:v>1647812828</c:v>
                </c:pt>
                <c:pt idx="2876">
                  <c:v>1647812828</c:v>
                </c:pt>
                <c:pt idx="2878">
                  <c:v>1647812828</c:v>
                </c:pt>
                <c:pt idx="2880">
                  <c:v>1647812828</c:v>
                </c:pt>
                <c:pt idx="2882">
                  <c:v>1647812828</c:v>
                </c:pt>
                <c:pt idx="2884">
                  <c:v>1647812828</c:v>
                </c:pt>
                <c:pt idx="2886">
                  <c:v>1647812828</c:v>
                </c:pt>
                <c:pt idx="2888">
                  <c:v>1647812828</c:v>
                </c:pt>
                <c:pt idx="2890">
                  <c:v>1647812828</c:v>
                </c:pt>
                <c:pt idx="2892">
                  <c:v>1647812828</c:v>
                </c:pt>
                <c:pt idx="2894">
                  <c:v>1647812828</c:v>
                </c:pt>
                <c:pt idx="2896">
                  <c:v>1647812828</c:v>
                </c:pt>
                <c:pt idx="2898">
                  <c:v>1647812828</c:v>
                </c:pt>
                <c:pt idx="2900">
                  <c:v>1647812828</c:v>
                </c:pt>
                <c:pt idx="2902">
                  <c:v>1647812828</c:v>
                </c:pt>
                <c:pt idx="2904">
                  <c:v>1647812828</c:v>
                </c:pt>
                <c:pt idx="2906">
                  <c:v>1647812828</c:v>
                </c:pt>
                <c:pt idx="2908">
                  <c:v>1647812828</c:v>
                </c:pt>
                <c:pt idx="2910">
                  <c:v>1647812828</c:v>
                </c:pt>
                <c:pt idx="2912">
                  <c:v>1647812828</c:v>
                </c:pt>
                <c:pt idx="2914">
                  <c:v>1647812828</c:v>
                </c:pt>
                <c:pt idx="2916">
                  <c:v>1647812828</c:v>
                </c:pt>
                <c:pt idx="2918">
                  <c:v>1647812828</c:v>
                </c:pt>
                <c:pt idx="2920">
                  <c:v>1647812828</c:v>
                </c:pt>
                <c:pt idx="2922">
                  <c:v>1647812828</c:v>
                </c:pt>
                <c:pt idx="2924">
                  <c:v>1647812828</c:v>
                </c:pt>
                <c:pt idx="2926">
                  <c:v>1647812828</c:v>
                </c:pt>
                <c:pt idx="2928">
                  <c:v>1647812828</c:v>
                </c:pt>
                <c:pt idx="2930">
                  <c:v>1647812828</c:v>
                </c:pt>
                <c:pt idx="2932">
                  <c:v>1647812828</c:v>
                </c:pt>
                <c:pt idx="2934">
                  <c:v>1647812828</c:v>
                </c:pt>
                <c:pt idx="2936">
                  <c:v>1647812828</c:v>
                </c:pt>
                <c:pt idx="2938">
                  <c:v>1647812828</c:v>
                </c:pt>
                <c:pt idx="2940">
                  <c:v>1647812828</c:v>
                </c:pt>
                <c:pt idx="2942">
                  <c:v>1647812828</c:v>
                </c:pt>
                <c:pt idx="2944">
                  <c:v>1647812828</c:v>
                </c:pt>
                <c:pt idx="2946">
                  <c:v>1647812828</c:v>
                </c:pt>
                <c:pt idx="2948">
                  <c:v>1647812828</c:v>
                </c:pt>
                <c:pt idx="2950">
                  <c:v>1647812828</c:v>
                </c:pt>
                <c:pt idx="2952">
                  <c:v>1647812828</c:v>
                </c:pt>
                <c:pt idx="2954">
                  <c:v>1647812828</c:v>
                </c:pt>
                <c:pt idx="2956">
                  <c:v>1647812828</c:v>
                </c:pt>
                <c:pt idx="2958">
                  <c:v>1647812828</c:v>
                </c:pt>
                <c:pt idx="2960">
                  <c:v>1647812828</c:v>
                </c:pt>
                <c:pt idx="2962">
                  <c:v>1647812828</c:v>
                </c:pt>
                <c:pt idx="2964">
                  <c:v>1647812828</c:v>
                </c:pt>
                <c:pt idx="2966">
                  <c:v>1647812828</c:v>
                </c:pt>
                <c:pt idx="2968">
                  <c:v>1647812828</c:v>
                </c:pt>
                <c:pt idx="2970">
                  <c:v>1647812828</c:v>
                </c:pt>
                <c:pt idx="2972">
                  <c:v>1647812828</c:v>
                </c:pt>
                <c:pt idx="2974">
                  <c:v>1647812828</c:v>
                </c:pt>
                <c:pt idx="2976">
                  <c:v>1647812828</c:v>
                </c:pt>
                <c:pt idx="2978">
                  <c:v>1647812828</c:v>
                </c:pt>
                <c:pt idx="2980">
                  <c:v>1647812828</c:v>
                </c:pt>
                <c:pt idx="2982">
                  <c:v>1647812828</c:v>
                </c:pt>
                <c:pt idx="2984">
                  <c:v>1647812828</c:v>
                </c:pt>
                <c:pt idx="2986">
                  <c:v>1647812828</c:v>
                </c:pt>
                <c:pt idx="2988">
                  <c:v>1647812828</c:v>
                </c:pt>
                <c:pt idx="2990">
                  <c:v>1647812828</c:v>
                </c:pt>
                <c:pt idx="2992">
                  <c:v>1647812828</c:v>
                </c:pt>
                <c:pt idx="2994">
                  <c:v>1647812828</c:v>
                </c:pt>
                <c:pt idx="2996">
                  <c:v>1647812829</c:v>
                </c:pt>
                <c:pt idx="2998">
                  <c:v>1647812829</c:v>
                </c:pt>
                <c:pt idx="3000">
                  <c:v>1647812829</c:v>
                </c:pt>
                <c:pt idx="3002">
                  <c:v>1647812829</c:v>
                </c:pt>
                <c:pt idx="3004">
                  <c:v>1647812829</c:v>
                </c:pt>
                <c:pt idx="3006">
                  <c:v>1647812829</c:v>
                </c:pt>
                <c:pt idx="3008">
                  <c:v>1647812829</c:v>
                </c:pt>
                <c:pt idx="3010">
                  <c:v>1647812829</c:v>
                </c:pt>
                <c:pt idx="3012">
                  <c:v>1647812829</c:v>
                </c:pt>
                <c:pt idx="3014">
                  <c:v>1647812829</c:v>
                </c:pt>
                <c:pt idx="3016">
                  <c:v>1647812829</c:v>
                </c:pt>
                <c:pt idx="3018">
                  <c:v>1647812829</c:v>
                </c:pt>
                <c:pt idx="3020">
                  <c:v>1647812829</c:v>
                </c:pt>
                <c:pt idx="3022">
                  <c:v>1647812829</c:v>
                </c:pt>
                <c:pt idx="3024">
                  <c:v>1647812829</c:v>
                </c:pt>
                <c:pt idx="3026">
                  <c:v>1647812829</c:v>
                </c:pt>
                <c:pt idx="3028">
                  <c:v>1647812829</c:v>
                </c:pt>
                <c:pt idx="3030">
                  <c:v>1647812829</c:v>
                </c:pt>
                <c:pt idx="3032">
                  <c:v>1647812829</c:v>
                </c:pt>
                <c:pt idx="3034">
                  <c:v>1647812829</c:v>
                </c:pt>
                <c:pt idx="3036">
                  <c:v>1647812829</c:v>
                </c:pt>
                <c:pt idx="3038">
                  <c:v>1647812829</c:v>
                </c:pt>
                <c:pt idx="3040">
                  <c:v>1647812829</c:v>
                </c:pt>
                <c:pt idx="3042">
                  <c:v>1647812829</c:v>
                </c:pt>
                <c:pt idx="3044">
                  <c:v>1647812829</c:v>
                </c:pt>
                <c:pt idx="3046">
                  <c:v>1647812829</c:v>
                </c:pt>
                <c:pt idx="3048">
                  <c:v>1647812829</c:v>
                </c:pt>
                <c:pt idx="3050">
                  <c:v>1647812829</c:v>
                </c:pt>
                <c:pt idx="3052">
                  <c:v>1647812829</c:v>
                </c:pt>
                <c:pt idx="3054">
                  <c:v>1647812829</c:v>
                </c:pt>
                <c:pt idx="3056">
                  <c:v>1647812829</c:v>
                </c:pt>
                <c:pt idx="3058">
                  <c:v>1647812829</c:v>
                </c:pt>
                <c:pt idx="3060">
                  <c:v>1647812829</c:v>
                </c:pt>
                <c:pt idx="3062">
                  <c:v>1647812829</c:v>
                </c:pt>
                <c:pt idx="3064">
                  <c:v>1647812829</c:v>
                </c:pt>
                <c:pt idx="3066">
                  <c:v>1647812829</c:v>
                </c:pt>
                <c:pt idx="3068">
                  <c:v>1647812829</c:v>
                </c:pt>
                <c:pt idx="3070">
                  <c:v>1647812829</c:v>
                </c:pt>
                <c:pt idx="3072">
                  <c:v>1647812829</c:v>
                </c:pt>
                <c:pt idx="3074">
                  <c:v>1647812829</c:v>
                </c:pt>
                <c:pt idx="3076">
                  <c:v>1647812829</c:v>
                </c:pt>
                <c:pt idx="3078">
                  <c:v>1647812829</c:v>
                </c:pt>
                <c:pt idx="3080">
                  <c:v>1647812829</c:v>
                </c:pt>
                <c:pt idx="3082">
                  <c:v>1647812829</c:v>
                </c:pt>
                <c:pt idx="3084">
                  <c:v>1647812829</c:v>
                </c:pt>
                <c:pt idx="3086">
                  <c:v>1647812829</c:v>
                </c:pt>
                <c:pt idx="3088">
                  <c:v>1647812829</c:v>
                </c:pt>
                <c:pt idx="3090">
                  <c:v>1647812829</c:v>
                </c:pt>
                <c:pt idx="3092">
                  <c:v>1647812829</c:v>
                </c:pt>
                <c:pt idx="3094">
                  <c:v>1647812829</c:v>
                </c:pt>
                <c:pt idx="3096">
                  <c:v>1647812829</c:v>
                </c:pt>
                <c:pt idx="3098">
                  <c:v>1647812829</c:v>
                </c:pt>
                <c:pt idx="3100">
                  <c:v>1647812829</c:v>
                </c:pt>
                <c:pt idx="3102">
                  <c:v>1647812829</c:v>
                </c:pt>
                <c:pt idx="3104">
                  <c:v>1647812829</c:v>
                </c:pt>
                <c:pt idx="3106">
                  <c:v>1647812829</c:v>
                </c:pt>
                <c:pt idx="3108">
                  <c:v>1647812829</c:v>
                </c:pt>
                <c:pt idx="3110">
                  <c:v>1647812829</c:v>
                </c:pt>
                <c:pt idx="3112">
                  <c:v>1647812829</c:v>
                </c:pt>
                <c:pt idx="3114">
                  <c:v>1647812829</c:v>
                </c:pt>
                <c:pt idx="3116">
                  <c:v>1647812829</c:v>
                </c:pt>
                <c:pt idx="3118">
                  <c:v>1647812829</c:v>
                </c:pt>
                <c:pt idx="3120">
                  <c:v>1647812829</c:v>
                </c:pt>
                <c:pt idx="3122">
                  <c:v>1647812829</c:v>
                </c:pt>
                <c:pt idx="3124">
                  <c:v>1647812829</c:v>
                </c:pt>
                <c:pt idx="3126">
                  <c:v>1647812829</c:v>
                </c:pt>
                <c:pt idx="3128">
                  <c:v>1647812829</c:v>
                </c:pt>
                <c:pt idx="3130">
                  <c:v>1647812829</c:v>
                </c:pt>
                <c:pt idx="3132">
                  <c:v>1647812829</c:v>
                </c:pt>
                <c:pt idx="3134">
                  <c:v>1647812829</c:v>
                </c:pt>
                <c:pt idx="3136">
                  <c:v>1647812829</c:v>
                </c:pt>
                <c:pt idx="3138">
                  <c:v>1647812829</c:v>
                </c:pt>
                <c:pt idx="3140">
                  <c:v>1647812829</c:v>
                </c:pt>
                <c:pt idx="3142">
                  <c:v>1647812829</c:v>
                </c:pt>
                <c:pt idx="3144">
                  <c:v>1647812829</c:v>
                </c:pt>
                <c:pt idx="3146">
                  <c:v>1647812829</c:v>
                </c:pt>
                <c:pt idx="3148">
                  <c:v>1647812829</c:v>
                </c:pt>
                <c:pt idx="3150">
                  <c:v>1647812829</c:v>
                </c:pt>
                <c:pt idx="3152">
                  <c:v>1647812829</c:v>
                </c:pt>
                <c:pt idx="3154">
                  <c:v>1647812829</c:v>
                </c:pt>
                <c:pt idx="3156">
                  <c:v>1647812829</c:v>
                </c:pt>
                <c:pt idx="3158">
                  <c:v>1647812829</c:v>
                </c:pt>
                <c:pt idx="3160">
                  <c:v>1647812829</c:v>
                </c:pt>
                <c:pt idx="3162">
                  <c:v>1647812829</c:v>
                </c:pt>
                <c:pt idx="3164">
                  <c:v>1647812829</c:v>
                </c:pt>
                <c:pt idx="3166">
                  <c:v>1647812829</c:v>
                </c:pt>
                <c:pt idx="3168">
                  <c:v>1647812829</c:v>
                </c:pt>
                <c:pt idx="3170">
                  <c:v>1647812829</c:v>
                </c:pt>
                <c:pt idx="3172">
                  <c:v>1647812829</c:v>
                </c:pt>
                <c:pt idx="3174">
                  <c:v>1647812829</c:v>
                </c:pt>
                <c:pt idx="3176">
                  <c:v>1647812829</c:v>
                </c:pt>
                <c:pt idx="3178">
                  <c:v>1647812829</c:v>
                </c:pt>
                <c:pt idx="3180">
                  <c:v>1647812829</c:v>
                </c:pt>
                <c:pt idx="3182">
                  <c:v>1647812829</c:v>
                </c:pt>
                <c:pt idx="3184">
                  <c:v>1647812829</c:v>
                </c:pt>
                <c:pt idx="3186">
                  <c:v>1647812829</c:v>
                </c:pt>
                <c:pt idx="3188">
                  <c:v>1647812829</c:v>
                </c:pt>
                <c:pt idx="3190">
                  <c:v>1647812829</c:v>
                </c:pt>
                <c:pt idx="3192">
                  <c:v>1647812829</c:v>
                </c:pt>
                <c:pt idx="3194">
                  <c:v>1647812829</c:v>
                </c:pt>
                <c:pt idx="3196">
                  <c:v>1647812829</c:v>
                </c:pt>
                <c:pt idx="3198">
                  <c:v>1647812829</c:v>
                </c:pt>
                <c:pt idx="3200">
                  <c:v>1647812829</c:v>
                </c:pt>
                <c:pt idx="3202">
                  <c:v>1647812829</c:v>
                </c:pt>
                <c:pt idx="3204">
                  <c:v>1647812829</c:v>
                </c:pt>
                <c:pt idx="3206">
                  <c:v>1647812829</c:v>
                </c:pt>
                <c:pt idx="3208">
                  <c:v>1647812829</c:v>
                </c:pt>
                <c:pt idx="3210">
                  <c:v>1647812829</c:v>
                </c:pt>
                <c:pt idx="3212">
                  <c:v>1647812829</c:v>
                </c:pt>
                <c:pt idx="3214">
                  <c:v>1647812829</c:v>
                </c:pt>
                <c:pt idx="3216">
                  <c:v>1647812829</c:v>
                </c:pt>
                <c:pt idx="3218">
                  <c:v>1647812829</c:v>
                </c:pt>
                <c:pt idx="3220">
                  <c:v>1647812829</c:v>
                </c:pt>
                <c:pt idx="3222">
                  <c:v>1647812829</c:v>
                </c:pt>
                <c:pt idx="3224">
                  <c:v>1647812829</c:v>
                </c:pt>
                <c:pt idx="3226">
                  <c:v>1647812829</c:v>
                </c:pt>
                <c:pt idx="3228">
                  <c:v>1647812829</c:v>
                </c:pt>
                <c:pt idx="3230">
                  <c:v>1647812829</c:v>
                </c:pt>
                <c:pt idx="3232">
                  <c:v>1647812829</c:v>
                </c:pt>
                <c:pt idx="3234">
                  <c:v>1647812829</c:v>
                </c:pt>
                <c:pt idx="3236">
                  <c:v>1647812829</c:v>
                </c:pt>
                <c:pt idx="3238">
                  <c:v>1647812829</c:v>
                </c:pt>
                <c:pt idx="3240">
                  <c:v>1647812829</c:v>
                </c:pt>
                <c:pt idx="3242">
                  <c:v>1647812829</c:v>
                </c:pt>
                <c:pt idx="3244">
                  <c:v>1647812829</c:v>
                </c:pt>
                <c:pt idx="3246">
                  <c:v>1647812829</c:v>
                </c:pt>
                <c:pt idx="3248">
                  <c:v>1647812829</c:v>
                </c:pt>
                <c:pt idx="3250">
                  <c:v>1647812829</c:v>
                </c:pt>
                <c:pt idx="3252">
                  <c:v>1647812829</c:v>
                </c:pt>
                <c:pt idx="3254">
                  <c:v>1647812829</c:v>
                </c:pt>
                <c:pt idx="3256">
                  <c:v>1647812829</c:v>
                </c:pt>
                <c:pt idx="3258">
                  <c:v>1647812829</c:v>
                </c:pt>
                <c:pt idx="3260">
                  <c:v>1647812829</c:v>
                </c:pt>
                <c:pt idx="3262">
                  <c:v>1647812829</c:v>
                </c:pt>
                <c:pt idx="3264">
                  <c:v>1647812829</c:v>
                </c:pt>
                <c:pt idx="3266">
                  <c:v>1647812829</c:v>
                </c:pt>
                <c:pt idx="3268">
                  <c:v>1647812829</c:v>
                </c:pt>
                <c:pt idx="3270">
                  <c:v>1647812829</c:v>
                </c:pt>
                <c:pt idx="3272">
                  <c:v>1647812829</c:v>
                </c:pt>
                <c:pt idx="3274">
                  <c:v>1647812829</c:v>
                </c:pt>
                <c:pt idx="3276">
                  <c:v>1647812829</c:v>
                </c:pt>
                <c:pt idx="3278">
                  <c:v>1647812829</c:v>
                </c:pt>
                <c:pt idx="3280">
                  <c:v>1647812829</c:v>
                </c:pt>
                <c:pt idx="3282">
                  <c:v>1647812829</c:v>
                </c:pt>
                <c:pt idx="3284">
                  <c:v>1647812829</c:v>
                </c:pt>
                <c:pt idx="3286">
                  <c:v>1647812829</c:v>
                </c:pt>
                <c:pt idx="3288">
                  <c:v>1647812829</c:v>
                </c:pt>
                <c:pt idx="3290">
                  <c:v>1647812829</c:v>
                </c:pt>
                <c:pt idx="3292">
                  <c:v>1647812829</c:v>
                </c:pt>
                <c:pt idx="3294">
                  <c:v>1647812829</c:v>
                </c:pt>
                <c:pt idx="3296">
                  <c:v>1647812829</c:v>
                </c:pt>
                <c:pt idx="3298">
                  <c:v>1647812829</c:v>
                </c:pt>
                <c:pt idx="3300">
                  <c:v>1647812829</c:v>
                </c:pt>
                <c:pt idx="3302">
                  <c:v>1647812829</c:v>
                </c:pt>
                <c:pt idx="3304">
                  <c:v>1647812829</c:v>
                </c:pt>
                <c:pt idx="3306">
                  <c:v>1647812829</c:v>
                </c:pt>
                <c:pt idx="3308">
                  <c:v>1647812829</c:v>
                </c:pt>
                <c:pt idx="3310">
                  <c:v>1647812829</c:v>
                </c:pt>
                <c:pt idx="3312">
                  <c:v>1647812829</c:v>
                </c:pt>
                <c:pt idx="3314">
                  <c:v>1647812829</c:v>
                </c:pt>
                <c:pt idx="3316">
                  <c:v>1647812829</c:v>
                </c:pt>
                <c:pt idx="3318">
                  <c:v>1647812829</c:v>
                </c:pt>
                <c:pt idx="3320">
                  <c:v>1647812829</c:v>
                </c:pt>
                <c:pt idx="3322">
                  <c:v>1647812829</c:v>
                </c:pt>
                <c:pt idx="3324">
                  <c:v>1647812829</c:v>
                </c:pt>
                <c:pt idx="3326">
                  <c:v>1647812829</c:v>
                </c:pt>
                <c:pt idx="3328">
                  <c:v>1647812829</c:v>
                </c:pt>
                <c:pt idx="3330">
                  <c:v>1647812829</c:v>
                </c:pt>
                <c:pt idx="3332">
                  <c:v>1647812829</c:v>
                </c:pt>
                <c:pt idx="3334">
                  <c:v>1647812829</c:v>
                </c:pt>
                <c:pt idx="3336">
                  <c:v>1647812829</c:v>
                </c:pt>
                <c:pt idx="3338">
                  <c:v>1647812829</c:v>
                </c:pt>
                <c:pt idx="3340">
                  <c:v>1647812829</c:v>
                </c:pt>
                <c:pt idx="3342">
                  <c:v>1647812829</c:v>
                </c:pt>
                <c:pt idx="3344">
                  <c:v>1647812829</c:v>
                </c:pt>
                <c:pt idx="3346">
                  <c:v>1647812829</c:v>
                </c:pt>
                <c:pt idx="3348">
                  <c:v>1647812829</c:v>
                </c:pt>
                <c:pt idx="3350">
                  <c:v>1647812829</c:v>
                </c:pt>
                <c:pt idx="3352">
                  <c:v>1647812829</c:v>
                </c:pt>
                <c:pt idx="3354">
                  <c:v>1647812829</c:v>
                </c:pt>
                <c:pt idx="3356">
                  <c:v>1647812829</c:v>
                </c:pt>
                <c:pt idx="3358">
                  <c:v>1647812829</c:v>
                </c:pt>
                <c:pt idx="3360">
                  <c:v>1647812829</c:v>
                </c:pt>
                <c:pt idx="3362">
                  <c:v>1647812829</c:v>
                </c:pt>
                <c:pt idx="3364">
                  <c:v>1647812829</c:v>
                </c:pt>
                <c:pt idx="3366">
                  <c:v>1647812829</c:v>
                </c:pt>
                <c:pt idx="3368">
                  <c:v>1647812829</c:v>
                </c:pt>
                <c:pt idx="3370">
                  <c:v>1647812829</c:v>
                </c:pt>
                <c:pt idx="3372">
                  <c:v>1647812829</c:v>
                </c:pt>
                <c:pt idx="3374">
                  <c:v>1647812829</c:v>
                </c:pt>
                <c:pt idx="3376">
                  <c:v>1647812829</c:v>
                </c:pt>
                <c:pt idx="3378">
                  <c:v>1647812829</c:v>
                </c:pt>
                <c:pt idx="3380">
                  <c:v>1647812829</c:v>
                </c:pt>
                <c:pt idx="3382">
                  <c:v>1647812829</c:v>
                </c:pt>
                <c:pt idx="3384">
                  <c:v>1647812829</c:v>
                </c:pt>
                <c:pt idx="3386">
                  <c:v>1647812829</c:v>
                </c:pt>
                <c:pt idx="3388">
                  <c:v>1647812829</c:v>
                </c:pt>
                <c:pt idx="3390">
                  <c:v>1647812829</c:v>
                </c:pt>
                <c:pt idx="3392">
                  <c:v>1647812829</c:v>
                </c:pt>
                <c:pt idx="3394">
                  <c:v>1647812829</c:v>
                </c:pt>
                <c:pt idx="3396">
                  <c:v>1647812829</c:v>
                </c:pt>
                <c:pt idx="3398">
                  <c:v>1647812829</c:v>
                </c:pt>
                <c:pt idx="3400">
                  <c:v>1647812829</c:v>
                </c:pt>
                <c:pt idx="3402">
                  <c:v>1647812829</c:v>
                </c:pt>
                <c:pt idx="3404">
                  <c:v>1647812829</c:v>
                </c:pt>
                <c:pt idx="3406">
                  <c:v>1647812829</c:v>
                </c:pt>
                <c:pt idx="3408">
                  <c:v>1647812829</c:v>
                </c:pt>
                <c:pt idx="3410">
                  <c:v>1647812829</c:v>
                </c:pt>
                <c:pt idx="3412">
                  <c:v>1647812829</c:v>
                </c:pt>
                <c:pt idx="3414">
                  <c:v>1647812829</c:v>
                </c:pt>
                <c:pt idx="3416">
                  <c:v>1647812829</c:v>
                </c:pt>
                <c:pt idx="3418">
                  <c:v>1647812829</c:v>
                </c:pt>
                <c:pt idx="3420">
                  <c:v>1647812829</c:v>
                </c:pt>
                <c:pt idx="3422">
                  <c:v>1647812829</c:v>
                </c:pt>
                <c:pt idx="3424">
                  <c:v>1647812829</c:v>
                </c:pt>
                <c:pt idx="3426">
                  <c:v>1647812829</c:v>
                </c:pt>
                <c:pt idx="3428">
                  <c:v>1647812829</c:v>
                </c:pt>
                <c:pt idx="3430">
                  <c:v>1647812829</c:v>
                </c:pt>
                <c:pt idx="3432">
                  <c:v>1647812829</c:v>
                </c:pt>
                <c:pt idx="3434">
                  <c:v>1647812829</c:v>
                </c:pt>
                <c:pt idx="3436">
                  <c:v>1647812829</c:v>
                </c:pt>
                <c:pt idx="3438">
                  <c:v>1647812829</c:v>
                </c:pt>
                <c:pt idx="3440">
                  <c:v>1647812829</c:v>
                </c:pt>
                <c:pt idx="3442">
                  <c:v>1647812829</c:v>
                </c:pt>
                <c:pt idx="3444">
                  <c:v>1647812829</c:v>
                </c:pt>
                <c:pt idx="3446">
                  <c:v>1647812829</c:v>
                </c:pt>
                <c:pt idx="3448">
                  <c:v>1647812829</c:v>
                </c:pt>
                <c:pt idx="3450">
                  <c:v>1647812829</c:v>
                </c:pt>
                <c:pt idx="3452">
                  <c:v>1647812829</c:v>
                </c:pt>
                <c:pt idx="3454">
                  <c:v>1647812829</c:v>
                </c:pt>
                <c:pt idx="3456">
                  <c:v>1647812829</c:v>
                </c:pt>
                <c:pt idx="3458">
                  <c:v>1647812829</c:v>
                </c:pt>
                <c:pt idx="3460">
                  <c:v>1647812829</c:v>
                </c:pt>
                <c:pt idx="3462">
                  <c:v>1647812829</c:v>
                </c:pt>
                <c:pt idx="3464">
                  <c:v>1647812829</c:v>
                </c:pt>
                <c:pt idx="3466">
                  <c:v>1647812829</c:v>
                </c:pt>
                <c:pt idx="3468">
                  <c:v>1647812829</c:v>
                </c:pt>
                <c:pt idx="3470">
                  <c:v>1647812829</c:v>
                </c:pt>
                <c:pt idx="3472">
                  <c:v>1647812829</c:v>
                </c:pt>
                <c:pt idx="3474">
                  <c:v>1647812829</c:v>
                </c:pt>
                <c:pt idx="3476">
                  <c:v>1647812829</c:v>
                </c:pt>
                <c:pt idx="3478">
                  <c:v>1647812829</c:v>
                </c:pt>
                <c:pt idx="3480">
                  <c:v>1647812829</c:v>
                </c:pt>
                <c:pt idx="3482">
                  <c:v>1647812829</c:v>
                </c:pt>
                <c:pt idx="3484">
                  <c:v>1647812829</c:v>
                </c:pt>
                <c:pt idx="3486">
                  <c:v>1647812829</c:v>
                </c:pt>
                <c:pt idx="3488">
                  <c:v>1647812829</c:v>
                </c:pt>
                <c:pt idx="3490">
                  <c:v>1647812829</c:v>
                </c:pt>
                <c:pt idx="3492">
                  <c:v>1647812829</c:v>
                </c:pt>
                <c:pt idx="3494">
                  <c:v>1647812829</c:v>
                </c:pt>
                <c:pt idx="3496">
                  <c:v>1647812829</c:v>
                </c:pt>
                <c:pt idx="3498">
                  <c:v>1647812829</c:v>
                </c:pt>
                <c:pt idx="3500">
                  <c:v>1647812829</c:v>
                </c:pt>
                <c:pt idx="3502">
                  <c:v>1647812829</c:v>
                </c:pt>
                <c:pt idx="3504">
                  <c:v>1647812829</c:v>
                </c:pt>
                <c:pt idx="3506">
                  <c:v>1647812829</c:v>
                </c:pt>
                <c:pt idx="3508">
                  <c:v>1647812829</c:v>
                </c:pt>
                <c:pt idx="3510">
                  <c:v>1647812829</c:v>
                </c:pt>
                <c:pt idx="3512">
                  <c:v>1647812829</c:v>
                </c:pt>
                <c:pt idx="3514">
                  <c:v>1647812829</c:v>
                </c:pt>
                <c:pt idx="3516">
                  <c:v>1647812829</c:v>
                </c:pt>
                <c:pt idx="3518">
                  <c:v>1647812829</c:v>
                </c:pt>
                <c:pt idx="3520">
                  <c:v>1647812829</c:v>
                </c:pt>
                <c:pt idx="3522">
                  <c:v>1647812829</c:v>
                </c:pt>
                <c:pt idx="3524">
                  <c:v>1647812829</c:v>
                </c:pt>
                <c:pt idx="3526">
                  <c:v>1647812829</c:v>
                </c:pt>
                <c:pt idx="3528">
                  <c:v>1647812829</c:v>
                </c:pt>
                <c:pt idx="3530">
                  <c:v>1647812829</c:v>
                </c:pt>
                <c:pt idx="3532">
                  <c:v>1647812829</c:v>
                </c:pt>
                <c:pt idx="3534">
                  <c:v>1647812829</c:v>
                </c:pt>
                <c:pt idx="3536">
                  <c:v>1647812829</c:v>
                </c:pt>
                <c:pt idx="3538">
                  <c:v>1647812829</c:v>
                </c:pt>
                <c:pt idx="3540">
                  <c:v>1647812829</c:v>
                </c:pt>
                <c:pt idx="3542">
                  <c:v>1647812829</c:v>
                </c:pt>
                <c:pt idx="3544">
                  <c:v>1647812829</c:v>
                </c:pt>
                <c:pt idx="3546">
                  <c:v>1647812829</c:v>
                </c:pt>
                <c:pt idx="3548">
                  <c:v>1647812829</c:v>
                </c:pt>
                <c:pt idx="3550">
                  <c:v>1647812829</c:v>
                </c:pt>
                <c:pt idx="3552">
                  <c:v>1647812829</c:v>
                </c:pt>
                <c:pt idx="3554">
                  <c:v>1647812829</c:v>
                </c:pt>
                <c:pt idx="3556">
                  <c:v>1647812829</c:v>
                </c:pt>
                <c:pt idx="3558">
                  <c:v>1647812829</c:v>
                </c:pt>
                <c:pt idx="3560">
                  <c:v>1647812829</c:v>
                </c:pt>
                <c:pt idx="3562">
                  <c:v>1647812829</c:v>
                </c:pt>
                <c:pt idx="3564">
                  <c:v>1647812829</c:v>
                </c:pt>
                <c:pt idx="3566">
                  <c:v>1647812829</c:v>
                </c:pt>
                <c:pt idx="3568">
                  <c:v>1647812829</c:v>
                </c:pt>
                <c:pt idx="3570">
                  <c:v>1647812829</c:v>
                </c:pt>
                <c:pt idx="3572">
                  <c:v>1647812829</c:v>
                </c:pt>
                <c:pt idx="3574">
                  <c:v>1647812829</c:v>
                </c:pt>
                <c:pt idx="3576">
                  <c:v>1647812829</c:v>
                </c:pt>
                <c:pt idx="3578">
                  <c:v>1647812829</c:v>
                </c:pt>
                <c:pt idx="3580">
                  <c:v>1647812829</c:v>
                </c:pt>
                <c:pt idx="3582">
                  <c:v>1647812829</c:v>
                </c:pt>
                <c:pt idx="3584">
                  <c:v>1647812829</c:v>
                </c:pt>
                <c:pt idx="3586">
                  <c:v>1647812829</c:v>
                </c:pt>
                <c:pt idx="3588">
                  <c:v>1647812829</c:v>
                </c:pt>
                <c:pt idx="3590">
                  <c:v>1647812829</c:v>
                </c:pt>
                <c:pt idx="3592">
                  <c:v>1647812829</c:v>
                </c:pt>
                <c:pt idx="3594">
                  <c:v>1647812829</c:v>
                </c:pt>
                <c:pt idx="3596">
                  <c:v>1647812829</c:v>
                </c:pt>
                <c:pt idx="3598">
                  <c:v>1647812829</c:v>
                </c:pt>
                <c:pt idx="3600">
                  <c:v>1647812829</c:v>
                </c:pt>
                <c:pt idx="3602">
                  <c:v>1647812829</c:v>
                </c:pt>
                <c:pt idx="3604">
                  <c:v>1647812829</c:v>
                </c:pt>
                <c:pt idx="3606">
                  <c:v>1647812829</c:v>
                </c:pt>
                <c:pt idx="3608">
                  <c:v>1647812829</c:v>
                </c:pt>
                <c:pt idx="3610">
                  <c:v>1647812829</c:v>
                </c:pt>
                <c:pt idx="3612">
                  <c:v>1647812829</c:v>
                </c:pt>
                <c:pt idx="3614">
                  <c:v>1647812829</c:v>
                </c:pt>
                <c:pt idx="3616">
                  <c:v>1647812829</c:v>
                </c:pt>
                <c:pt idx="3618">
                  <c:v>1647812829</c:v>
                </c:pt>
                <c:pt idx="3620">
                  <c:v>1647812829</c:v>
                </c:pt>
                <c:pt idx="3622">
                  <c:v>1647812829</c:v>
                </c:pt>
                <c:pt idx="3624">
                  <c:v>1647812829</c:v>
                </c:pt>
                <c:pt idx="3626">
                  <c:v>1647812829</c:v>
                </c:pt>
                <c:pt idx="3628">
                  <c:v>1647812829</c:v>
                </c:pt>
                <c:pt idx="3630">
                  <c:v>1647812829</c:v>
                </c:pt>
                <c:pt idx="3632">
                  <c:v>1647812829</c:v>
                </c:pt>
                <c:pt idx="3634">
                  <c:v>1647812829</c:v>
                </c:pt>
                <c:pt idx="3636">
                  <c:v>1647812829</c:v>
                </c:pt>
                <c:pt idx="3638">
                  <c:v>1647812829</c:v>
                </c:pt>
                <c:pt idx="3640">
                  <c:v>1647812829</c:v>
                </c:pt>
                <c:pt idx="3642">
                  <c:v>1647812829</c:v>
                </c:pt>
                <c:pt idx="3644">
                  <c:v>1647812829</c:v>
                </c:pt>
                <c:pt idx="3646">
                  <c:v>1647812829</c:v>
                </c:pt>
                <c:pt idx="3648">
                  <c:v>1647812829</c:v>
                </c:pt>
                <c:pt idx="3650">
                  <c:v>1647812829</c:v>
                </c:pt>
                <c:pt idx="3652">
                  <c:v>1647812829</c:v>
                </c:pt>
                <c:pt idx="3654">
                  <c:v>1647812829</c:v>
                </c:pt>
                <c:pt idx="3656">
                  <c:v>1647812829</c:v>
                </c:pt>
                <c:pt idx="3658">
                  <c:v>1647812829</c:v>
                </c:pt>
                <c:pt idx="3660">
                  <c:v>1647812829</c:v>
                </c:pt>
                <c:pt idx="3662">
                  <c:v>1647812829</c:v>
                </c:pt>
                <c:pt idx="3664">
                  <c:v>1647812829</c:v>
                </c:pt>
                <c:pt idx="3666">
                  <c:v>1647812829</c:v>
                </c:pt>
                <c:pt idx="3668">
                  <c:v>1647812829</c:v>
                </c:pt>
                <c:pt idx="3670">
                  <c:v>1647812829</c:v>
                </c:pt>
                <c:pt idx="3672">
                  <c:v>1647812829</c:v>
                </c:pt>
                <c:pt idx="3674">
                  <c:v>1647812829</c:v>
                </c:pt>
                <c:pt idx="3676">
                  <c:v>1647812829</c:v>
                </c:pt>
                <c:pt idx="3678">
                  <c:v>1647812829</c:v>
                </c:pt>
                <c:pt idx="3680">
                  <c:v>1647812829</c:v>
                </c:pt>
                <c:pt idx="3682">
                  <c:v>1647812829</c:v>
                </c:pt>
                <c:pt idx="3684">
                  <c:v>1647812829</c:v>
                </c:pt>
                <c:pt idx="3686">
                  <c:v>1647812829</c:v>
                </c:pt>
                <c:pt idx="3688">
                  <c:v>1647812829</c:v>
                </c:pt>
                <c:pt idx="3690">
                  <c:v>1647812829</c:v>
                </c:pt>
                <c:pt idx="3692">
                  <c:v>1647812829</c:v>
                </c:pt>
                <c:pt idx="3694">
                  <c:v>1647812829</c:v>
                </c:pt>
                <c:pt idx="3696">
                  <c:v>1647812829</c:v>
                </c:pt>
                <c:pt idx="3698">
                  <c:v>1647812829</c:v>
                </c:pt>
                <c:pt idx="3700">
                  <c:v>1647812829</c:v>
                </c:pt>
                <c:pt idx="3702">
                  <c:v>1647812829</c:v>
                </c:pt>
                <c:pt idx="3704">
                  <c:v>1647812829</c:v>
                </c:pt>
                <c:pt idx="3706">
                  <c:v>1647812829</c:v>
                </c:pt>
                <c:pt idx="3708">
                  <c:v>1647812829</c:v>
                </c:pt>
                <c:pt idx="3710">
                  <c:v>1647812829</c:v>
                </c:pt>
                <c:pt idx="3712">
                  <c:v>1647812829</c:v>
                </c:pt>
                <c:pt idx="3714">
                  <c:v>1647812829</c:v>
                </c:pt>
                <c:pt idx="3716">
                  <c:v>1647812829</c:v>
                </c:pt>
                <c:pt idx="3718">
                  <c:v>1647812829</c:v>
                </c:pt>
                <c:pt idx="3720">
                  <c:v>1647812829</c:v>
                </c:pt>
                <c:pt idx="3722">
                  <c:v>1647812829</c:v>
                </c:pt>
                <c:pt idx="3724">
                  <c:v>1647812829</c:v>
                </c:pt>
                <c:pt idx="3726">
                  <c:v>1647812829</c:v>
                </c:pt>
                <c:pt idx="3728">
                  <c:v>1647812829</c:v>
                </c:pt>
                <c:pt idx="3730">
                  <c:v>1647812829</c:v>
                </c:pt>
                <c:pt idx="3732">
                  <c:v>1647812829</c:v>
                </c:pt>
                <c:pt idx="3734">
                  <c:v>1647812829</c:v>
                </c:pt>
                <c:pt idx="3736">
                  <c:v>1647812829</c:v>
                </c:pt>
                <c:pt idx="3738">
                  <c:v>1647812829</c:v>
                </c:pt>
                <c:pt idx="3740">
                  <c:v>1647812829</c:v>
                </c:pt>
                <c:pt idx="3742">
                  <c:v>1647812829</c:v>
                </c:pt>
                <c:pt idx="3744">
                  <c:v>1647812829</c:v>
                </c:pt>
                <c:pt idx="3746">
                  <c:v>1647812829</c:v>
                </c:pt>
                <c:pt idx="3748">
                  <c:v>1647812829</c:v>
                </c:pt>
                <c:pt idx="3750">
                  <c:v>1647812829</c:v>
                </c:pt>
                <c:pt idx="3752">
                  <c:v>1647812829</c:v>
                </c:pt>
                <c:pt idx="3754">
                  <c:v>1647812829</c:v>
                </c:pt>
                <c:pt idx="3756">
                  <c:v>1647812829</c:v>
                </c:pt>
                <c:pt idx="3758">
                  <c:v>1647812829</c:v>
                </c:pt>
                <c:pt idx="3760">
                  <c:v>1647812829</c:v>
                </c:pt>
                <c:pt idx="3762">
                  <c:v>1647812829</c:v>
                </c:pt>
                <c:pt idx="3764">
                  <c:v>1647812829</c:v>
                </c:pt>
                <c:pt idx="3766">
                  <c:v>1647812829</c:v>
                </c:pt>
                <c:pt idx="3768">
                  <c:v>1647812829</c:v>
                </c:pt>
                <c:pt idx="3770">
                  <c:v>1647812829</c:v>
                </c:pt>
                <c:pt idx="3772">
                  <c:v>1647812829</c:v>
                </c:pt>
                <c:pt idx="3774">
                  <c:v>1647812829</c:v>
                </c:pt>
                <c:pt idx="3776">
                  <c:v>1647812829</c:v>
                </c:pt>
                <c:pt idx="3778">
                  <c:v>1647812829</c:v>
                </c:pt>
                <c:pt idx="3780">
                  <c:v>1647812829</c:v>
                </c:pt>
                <c:pt idx="3782">
                  <c:v>1647812829</c:v>
                </c:pt>
                <c:pt idx="3784">
                  <c:v>1647812829</c:v>
                </c:pt>
                <c:pt idx="3786">
                  <c:v>1647812829</c:v>
                </c:pt>
                <c:pt idx="3788">
                  <c:v>1647812829</c:v>
                </c:pt>
                <c:pt idx="3790">
                  <c:v>1647812829</c:v>
                </c:pt>
                <c:pt idx="3792">
                  <c:v>1647812829</c:v>
                </c:pt>
                <c:pt idx="3794">
                  <c:v>1647812829</c:v>
                </c:pt>
                <c:pt idx="3796">
                  <c:v>1647812829</c:v>
                </c:pt>
                <c:pt idx="3798">
                  <c:v>1647812829</c:v>
                </c:pt>
                <c:pt idx="3800">
                  <c:v>1647812829</c:v>
                </c:pt>
                <c:pt idx="3802">
                  <c:v>1647812829</c:v>
                </c:pt>
                <c:pt idx="3804">
                  <c:v>1647812829</c:v>
                </c:pt>
                <c:pt idx="3806">
                  <c:v>1647812829</c:v>
                </c:pt>
                <c:pt idx="3808">
                  <c:v>1647812829</c:v>
                </c:pt>
                <c:pt idx="3810">
                  <c:v>1647812829</c:v>
                </c:pt>
                <c:pt idx="3812">
                  <c:v>1647812829</c:v>
                </c:pt>
                <c:pt idx="3814">
                  <c:v>1647812829</c:v>
                </c:pt>
                <c:pt idx="3816">
                  <c:v>1647812829</c:v>
                </c:pt>
                <c:pt idx="3818">
                  <c:v>1647812829</c:v>
                </c:pt>
                <c:pt idx="3820">
                  <c:v>1647812829</c:v>
                </c:pt>
                <c:pt idx="3822">
                  <c:v>1647812829</c:v>
                </c:pt>
                <c:pt idx="3824">
                  <c:v>1647812829</c:v>
                </c:pt>
                <c:pt idx="3826">
                  <c:v>1647812829</c:v>
                </c:pt>
                <c:pt idx="3828">
                  <c:v>1647812829</c:v>
                </c:pt>
                <c:pt idx="3830">
                  <c:v>1647812829</c:v>
                </c:pt>
                <c:pt idx="3832">
                  <c:v>1647812829</c:v>
                </c:pt>
                <c:pt idx="3834">
                  <c:v>1647812829</c:v>
                </c:pt>
                <c:pt idx="3836">
                  <c:v>1647812829</c:v>
                </c:pt>
                <c:pt idx="3838">
                  <c:v>1647812829</c:v>
                </c:pt>
                <c:pt idx="3840">
                  <c:v>1647812829</c:v>
                </c:pt>
                <c:pt idx="3842">
                  <c:v>1647812829</c:v>
                </c:pt>
                <c:pt idx="3844">
                  <c:v>1647812829</c:v>
                </c:pt>
                <c:pt idx="3846">
                  <c:v>1647812829</c:v>
                </c:pt>
                <c:pt idx="3848">
                  <c:v>1647812829</c:v>
                </c:pt>
                <c:pt idx="3850">
                  <c:v>1647812829</c:v>
                </c:pt>
                <c:pt idx="3852">
                  <c:v>1647812829</c:v>
                </c:pt>
                <c:pt idx="3854">
                  <c:v>1647812829</c:v>
                </c:pt>
                <c:pt idx="3856">
                  <c:v>1647812829</c:v>
                </c:pt>
                <c:pt idx="3858">
                  <c:v>1647812829</c:v>
                </c:pt>
                <c:pt idx="3860">
                  <c:v>1647812829</c:v>
                </c:pt>
                <c:pt idx="3862">
                  <c:v>1647812829</c:v>
                </c:pt>
                <c:pt idx="3864">
                  <c:v>1647812829</c:v>
                </c:pt>
                <c:pt idx="3866">
                  <c:v>1647812829</c:v>
                </c:pt>
                <c:pt idx="3868">
                  <c:v>1647812829</c:v>
                </c:pt>
                <c:pt idx="3870">
                  <c:v>1647812829</c:v>
                </c:pt>
                <c:pt idx="3872">
                  <c:v>1647812829</c:v>
                </c:pt>
                <c:pt idx="3874">
                  <c:v>1647812829</c:v>
                </c:pt>
                <c:pt idx="3876">
                  <c:v>1647812829</c:v>
                </c:pt>
                <c:pt idx="3878">
                  <c:v>1647812829</c:v>
                </c:pt>
                <c:pt idx="3880">
                  <c:v>1647812829</c:v>
                </c:pt>
                <c:pt idx="3882">
                  <c:v>1647812829</c:v>
                </c:pt>
                <c:pt idx="3884">
                  <c:v>1647812829</c:v>
                </c:pt>
                <c:pt idx="3886">
                  <c:v>1647812829</c:v>
                </c:pt>
                <c:pt idx="3888">
                  <c:v>1647812829</c:v>
                </c:pt>
                <c:pt idx="3890">
                  <c:v>1647812829</c:v>
                </c:pt>
                <c:pt idx="3892">
                  <c:v>1647812829</c:v>
                </c:pt>
                <c:pt idx="3894">
                  <c:v>1647812829</c:v>
                </c:pt>
                <c:pt idx="3896">
                  <c:v>1647812829</c:v>
                </c:pt>
                <c:pt idx="3898">
                  <c:v>1647812829</c:v>
                </c:pt>
                <c:pt idx="3900">
                  <c:v>1647812829</c:v>
                </c:pt>
                <c:pt idx="3902">
                  <c:v>1647812829</c:v>
                </c:pt>
                <c:pt idx="3904">
                  <c:v>1647812829</c:v>
                </c:pt>
                <c:pt idx="3906">
                  <c:v>1647812829</c:v>
                </c:pt>
                <c:pt idx="3908">
                  <c:v>1647812829</c:v>
                </c:pt>
                <c:pt idx="3910">
                  <c:v>1647812829</c:v>
                </c:pt>
                <c:pt idx="3912">
                  <c:v>1647812829</c:v>
                </c:pt>
                <c:pt idx="3914">
                  <c:v>1647812829</c:v>
                </c:pt>
                <c:pt idx="3916">
                  <c:v>1647812829</c:v>
                </c:pt>
                <c:pt idx="3918">
                  <c:v>1647812829</c:v>
                </c:pt>
                <c:pt idx="3920">
                  <c:v>1647812829</c:v>
                </c:pt>
                <c:pt idx="3922">
                  <c:v>1647812829</c:v>
                </c:pt>
                <c:pt idx="3924">
                  <c:v>1647812829</c:v>
                </c:pt>
                <c:pt idx="3926">
                  <c:v>1647812829</c:v>
                </c:pt>
                <c:pt idx="3928">
                  <c:v>1647812829</c:v>
                </c:pt>
                <c:pt idx="3930">
                  <c:v>1647812829</c:v>
                </c:pt>
                <c:pt idx="3932">
                  <c:v>1647812829</c:v>
                </c:pt>
                <c:pt idx="3934">
                  <c:v>1647812829</c:v>
                </c:pt>
                <c:pt idx="3936">
                  <c:v>1647812829</c:v>
                </c:pt>
                <c:pt idx="3938">
                  <c:v>1647812829</c:v>
                </c:pt>
                <c:pt idx="3940">
                  <c:v>1647812829</c:v>
                </c:pt>
                <c:pt idx="3942">
                  <c:v>1647812829</c:v>
                </c:pt>
                <c:pt idx="3944">
                  <c:v>1647812829</c:v>
                </c:pt>
                <c:pt idx="3946">
                  <c:v>1647812829</c:v>
                </c:pt>
                <c:pt idx="3948">
                  <c:v>1647812829</c:v>
                </c:pt>
                <c:pt idx="3950">
                  <c:v>1647812829</c:v>
                </c:pt>
                <c:pt idx="3952">
                  <c:v>1647812829</c:v>
                </c:pt>
                <c:pt idx="3954">
                  <c:v>1647812829</c:v>
                </c:pt>
                <c:pt idx="3956">
                  <c:v>1647812829</c:v>
                </c:pt>
                <c:pt idx="3958">
                  <c:v>1647812829</c:v>
                </c:pt>
                <c:pt idx="3960">
                  <c:v>1647812829</c:v>
                </c:pt>
                <c:pt idx="3962">
                  <c:v>1647812829</c:v>
                </c:pt>
                <c:pt idx="3964">
                  <c:v>1647812829</c:v>
                </c:pt>
                <c:pt idx="3966">
                  <c:v>1647812829</c:v>
                </c:pt>
                <c:pt idx="3968">
                  <c:v>1647812829</c:v>
                </c:pt>
                <c:pt idx="3970">
                  <c:v>1647812829</c:v>
                </c:pt>
                <c:pt idx="3972">
                  <c:v>1647812829</c:v>
                </c:pt>
                <c:pt idx="3974">
                  <c:v>1647812829</c:v>
                </c:pt>
                <c:pt idx="3976">
                  <c:v>1647812829</c:v>
                </c:pt>
                <c:pt idx="3978">
                  <c:v>1647812829</c:v>
                </c:pt>
                <c:pt idx="3980">
                  <c:v>1647812829</c:v>
                </c:pt>
                <c:pt idx="3982">
                  <c:v>1647812829</c:v>
                </c:pt>
                <c:pt idx="3984">
                  <c:v>1647812829</c:v>
                </c:pt>
                <c:pt idx="3986">
                  <c:v>1647812829</c:v>
                </c:pt>
                <c:pt idx="3988">
                  <c:v>1647812829</c:v>
                </c:pt>
                <c:pt idx="3990">
                  <c:v>1647812829</c:v>
                </c:pt>
                <c:pt idx="3992">
                  <c:v>1647812829</c:v>
                </c:pt>
                <c:pt idx="3994">
                  <c:v>1647812829</c:v>
                </c:pt>
                <c:pt idx="3996">
                  <c:v>1647812829</c:v>
                </c:pt>
                <c:pt idx="3998">
                  <c:v>1647812829</c:v>
                </c:pt>
                <c:pt idx="4000">
                  <c:v>1647812829</c:v>
                </c:pt>
                <c:pt idx="4002">
                  <c:v>1647812829</c:v>
                </c:pt>
                <c:pt idx="4004">
                  <c:v>1647812829</c:v>
                </c:pt>
                <c:pt idx="4006">
                  <c:v>1647812829</c:v>
                </c:pt>
                <c:pt idx="4008">
                  <c:v>1647812829</c:v>
                </c:pt>
                <c:pt idx="4010">
                  <c:v>1647812829</c:v>
                </c:pt>
                <c:pt idx="4012">
                  <c:v>1647812829</c:v>
                </c:pt>
                <c:pt idx="4014">
                  <c:v>1647812829</c:v>
                </c:pt>
                <c:pt idx="4016">
                  <c:v>1647812829</c:v>
                </c:pt>
                <c:pt idx="4018">
                  <c:v>1647812829</c:v>
                </c:pt>
                <c:pt idx="4020">
                  <c:v>1647812829</c:v>
                </c:pt>
                <c:pt idx="4022">
                  <c:v>1647812829</c:v>
                </c:pt>
                <c:pt idx="4024">
                  <c:v>1647812829</c:v>
                </c:pt>
                <c:pt idx="4026">
                  <c:v>1647812829</c:v>
                </c:pt>
                <c:pt idx="4028">
                  <c:v>1647812829</c:v>
                </c:pt>
                <c:pt idx="4030">
                  <c:v>1647812829</c:v>
                </c:pt>
                <c:pt idx="4032">
                  <c:v>1647812829</c:v>
                </c:pt>
                <c:pt idx="4034">
                  <c:v>1647812829</c:v>
                </c:pt>
                <c:pt idx="4036">
                  <c:v>1647812829</c:v>
                </c:pt>
                <c:pt idx="4038">
                  <c:v>1647812829</c:v>
                </c:pt>
                <c:pt idx="4040">
                  <c:v>1647812829</c:v>
                </c:pt>
                <c:pt idx="4042">
                  <c:v>1647812829</c:v>
                </c:pt>
                <c:pt idx="4044">
                  <c:v>1647812829</c:v>
                </c:pt>
                <c:pt idx="4046">
                  <c:v>1647812829</c:v>
                </c:pt>
                <c:pt idx="4048">
                  <c:v>1647812829</c:v>
                </c:pt>
                <c:pt idx="4050">
                  <c:v>1647812829</c:v>
                </c:pt>
                <c:pt idx="4052">
                  <c:v>1647812829</c:v>
                </c:pt>
                <c:pt idx="4054">
                  <c:v>1647812829</c:v>
                </c:pt>
                <c:pt idx="4056">
                  <c:v>1647812829</c:v>
                </c:pt>
                <c:pt idx="4058">
                  <c:v>1647812829</c:v>
                </c:pt>
                <c:pt idx="4060">
                  <c:v>1647812829</c:v>
                </c:pt>
                <c:pt idx="4062">
                  <c:v>1647812829</c:v>
                </c:pt>
                <c:pt idx="4064">
                  <c:v>1647812829</c:v>
                </c:pt>
                <c:pt idx="4066">
                  <c:v>1647812829</c:v>
                </c:pt>
                <c:pt idx="4068">
                  <c:v>1647812829</c:v>
                </c:pt>
                <c:pt idx="4070">
                  <c:v>1647812829</c:v>
                </c:pt>
                <c:pt idx="4072">
                  <c:v>1647812829</c:v>
                </c:pt>
                <c:pt idx="4074">
                  <c:v>1647812829</c:v>
                </c:pt>
                <c:pt idx="4076">
                  <c:v>1647812829</c:v>
                </c:pt>
                <c:pt idx="4078">
                  <c:v>1647812829</c:v>
                </c:pt>
                <c:pt idx="4080">
                  <c:v>1647812829</c:v>
                </c:pt>
                <c:pt idx="4082">
                  <c:v>1647812829</c:v>
                </c:pt>
                <c:pt idx="4084">
                  <c:v>1647812829</c:v>
                </c:pt>
                <c:pt idx="4086">
                  <c:v>1647812829</c:v>
                </c:pt>
                <c:pt idx="4088">
                  <c:v>1647812829</c:v>
                </c:pt>
                <c:pt idx="4090">
                  <c:v>1647812829</c:v>
                </c:pt>
                <c:pt idx="4092">
                  <c:v>1647812829</c:v>
                </c:pt>
                <c:pt idx="4094">
                  <c:v>1647812829</c:v>
                </c:pt>
                <c:pt idx="4096">
                  <c:v>1647812829</c:v>
                </c:pt>
                <c:pt idx="4098">
                  <c:v>1647812829</c:v>
                </c:pt>
                <c:pt idx="4100">
                  <c:v>1647812829</c:v>
                </c:pt>
                <c:pt idx="4102">
                  <c:v>1647812829</c:v>
                </c:pt>
                <c:pt idx="4104">
                  <c:v>1647812829</c:v>
                </c:pt>
                <c:pt idx="4106">
                  <c:v>1647812829</c:v>
                </c:pt>
                <c:pt idx="4108">
                  <c:v>1647812829</c:v>
                </c:pt>
                <c:pt idx="4110">
                  <c:v>1647812829</c:v>
                </c:pt>
                <c:pt idx="4112">
                  <c:v>1647812829</c:v>
                </c:pt>
                <c:pt idx="4114">
                  <c:v>1647812829</c:v>
                </c:pt>
                <c:pt idx="4116">
                  <c:v>1647812829</c:v>
                </c:pt>
                <c:pt idx="4118">
                  <c:v>1647812829</c:v>
                </c:pt>
                <c:pt idx="4120">
                  <c:v>1647812829</c:v>
                </c:pt>
                <c:pt idx="4122">
                  <c:v>1647812829</c:v>
                </c:pt>
                <c:pt idx="4124">
                  <c:v>1647812829</c:v>
                </c:pt>
                <c:pt idx="4126">
                  <c:v>1647812829</c:v>
                </c:pt>
                <c:pt idx="4128">
                  <c:v>1647812829</c:v>
                </c:pt>
                <c:pt idx="4130">
                  <c:v>1647812829</c:v>
                </c:pt>
                <c:pt idx="4132">
                  <c:v>1647812829</c:v>
                </c:pt>
                <c:pt idx="4134">
                  <c:v>1647812829</c:v>
                </c:pt>
                <c:pt idx="4136">
                  <c:v>1647812829</c:v>
                </c:pt>
                <c:pt idx="4138">
                  <c:v>1647812829</c:v>
                </c:pt>
                <c:pt idx="4140">
                  <c:v>1647812829</c:v>
                </c:pt>
                <c:pt idx="4142">
                  <c:v>1647812829</c:v>
                </c:pt>
                <c:pt idx="4144">
                  <c:v>1647812829</c:v>
                </c:pt>
                <c:pt idx="4146">
                  <c:v>1647812829</c:v>
                </c:pt>
                <c:pt idx="4148">
                  <c:v>1647812829</c:v>
                </c:pt>
                <c:pt idx="4150">
                  <c:v>1647812829</c:v>
                </c:pt>
                <c:pt idx="4152">
                  <c:v>1647812829</c:v>
                </c:pt>
                <c:pt idx="4154">
                  <c:v>1647812829</c:v>
                </c:pt>
                <c:pt idx="4156">
                  <c:v>1647812829</c:v>
                </c:pt>
                <c:pt idx="4158">
                  <c:v>1647812829</c:v>
                </c:pt>
                <c:pt idx="4160">
                  <c:v>1647812829</c:v>
                </c:pt>
                <c:pt idx="4162">
                  <c:v>1647812829</c:v>
                </c:pt>
                <c:pt idx="4164">
                  <c:v>1647812829</c:v>
                </c:pt>
                <c:pt idx="4166">
                  <c:v>1647812829</c:v>
                </c:pt>
                <c:pt idx="4168">
                  <c:v>1647812829</c:v>
                </c:pt>
                <c:pt idx="4170">
                  <c:v>1647812829</c:v>
                </c:pt>
                <c:pt idx="4172">
                  <c:v>1647812829</c:v>
                </c:pt>
                <c:pt idx="4174">
                  <c:v>1647812829</c:v>
                </c:pt>
                <c:pt idx="4176">
                  <c:v>1647812829</c:v>
                </c:pt>
                <c:pt idx="4178">
                  <c:v>1647812829</c:v>
                </c:pt>
                <c:pt idx="4180">
                  <c:v>1647812829</c:v>
                </c:pt>
                <c:pt idx="4182">
                  <c:v>1647812829</c:v>
                </c:pt>
                <c:pt idx="4184">
                  <c:v>1647812829</c:v>
                </c:pt>
                <c:pt idx="4186">
                  <c:v>1647812829</c:v>
                </c:pt>
                <c:pt idx="4188">
                  <c:v>1647812829</c:v>
                </c:pt>
                <c:pt idx="4190">
                  <c:v>1647812829</c:v>
                </c:pt>
                <c:pt idx="4192">
                  <c:v>1647812829</c:v>
                </c:pt>
                <c:pt idx="4194">
                  <c:v>1647812829</c:v>
                </c:pt>
                <c:pt idx="4196">
                  <c:v>1647812829</c:v>
                </c:pt>
                <c:pt idx="4198">
                  <c:v>1647812829</c:v>
                </c:pt>
                <c:pt idx="4200">
                  <c:v>1647812829</c:v>
                </c:pt>
                <c:pt idx="4202">
                  <c:v>1647812829</c:v>
                </c:pt>
                <c:pt idx="4204">
                  <c:v>1647812829</c:v>
                </c:pt>
                <c:pt idx="4206">
                  <c:v>1647812829</c:v>
                </c:pt>
                <c:pt idx="4208">
                  <c:v>1647812829</c:v>
                </c:pt>
                <c:pt idx="4210">
                  <c:v>1647812829</c:v>
                </c:pt>
                <c:pt idx="4212">
                  <c:v>1647812829</c:v>
                </c:pt>
                <c:pt idx="4214">
                  <c:v>1647812829</c:v>
                </c:pt>
                <c:pt idx="4216">
                  <c:v>1647812829</c:v>
                </c:pt>
                <c:pt idx="4218">
                  <c:v>1647812829</c:v>
                </c:pt>
                <c:pt idx="4220">
                  <c:v>1647812829</c:v>
                </c:pt>
                <c:pt idx="4222">
                  <c:v>1647812829</c:v>
                </c:pt>
                <c:pt idx="4224">
                  <c:v>1647812829</c:v>
                </c:pt>
                <c:pt idx="4226">
                  <c:v>1647812829</c:v>
                </c:pt>
                <c:pt idx="4228">
                  <c:v>1647812829</c:v>
                </c:pt>
                <c:pt idx="4230">
                  <c:v>1647812829</c:v>
                </c:pt>
                <c:pt idx="4232">
                  <c:v>1647812829</c:v>
                </c:pt>
                <c:pt idx="4234">
                  <c:v>1647812829</c:v>
                </c:pt>
                <c:pt idx="4236">
                  <c:v>1647812829</c:v>
                </c:pt>
                <c:pt idx="4238">
                  <c:v>1647812829</c:v>
                </c:pt>
                <c:pt idx="4240">
                  <c:v>1647812829</c:v>
                </c:pt>
                <c:pt idx="4242">
                  <c:v>1647812829</c:v>
                </c:pt>
                <c:pt idx="4244">
                  <c:v>1647812829</c:v>
                </c:pt>
                <c:pt idx="4246">
                  <c:v>1647812829</c:v>
                </c:pt>
                <c:pt idx="4248">
                  <c:v>1647812829</c:v>
                </c:pt>
                <c:pt idx="4250">
                  <c:v>1647812829</c:v>
                </c:pt>
                <c:pt idx="4252">
                  <c:v>1647812829</c:v>
                </c:pt>
                <c:pt idx="4254">
                  <c:v>1647812829</c:v>
                </c:pt>
                <c:pt idx="4256">
                  <c:v>1647812829</c:v>
                </c:pt>
                <c:pt idx="4258">
                  <c:v>1647812829</c:v>
                </c:pt>
                <c:pt idx="4260">
                  <c:v>1647812829</c:v>
                </c:pt>
                <c:pt idx="4262">
                  <c:v>1647812829</c:v>
                </c:pt>
                <c:pt idx="4264">
                  <c:v>1647812829</c:v>
                </c:pt>
                <c:pt idx="4266">
                  <c:v>1647812829</c:v>
                </c:pt>
                <c:pt idx="4268">
                  <c:v>1647812829</c:v>
                </c:pt>
                <c:pt idx="4270">
                  <c:v>1647812829</c:v>
                </c:pt>
                <c:pt idx="4272">
                  <c:v>1647812829</c:v>
                </c:pt>
                <c:pt idx="4274">
                  <c:v>1647812829</c:v>
                </c:pt>
                <c:pt idx="4276">
                  <c:v>1647812829</c:v>
                </c:pt>
                <c:pt idx="4278">
                  <c:v>1647812829</c:v>
                </c:pt>
                <c:pt idx="4280">
                  <c:v>1647812829</c:v>
                </c:pt>
                <c:pt idx="4282">
                  <c:v>1647812829</c:v>
                </c:pt>
                <c:pt idx="4284">
                  <c:v>1647812829</c:v>
                </c:pt>
                <c:pt idx="4286">
                  <c:v>1647812829</c:v>
                </c:pt>
                <c:pt idx="4288">
                  <c:v>1647812829</c:v>
                </c:pt>
                <c:pt idx="4290">
                  <c:v>1647812829</c:v>
                </c:pt>
                <c:pt idx="4292">
                  <c:v>1647812829</c:v>
                </c:pt>
                <c:pt idx="4294">
                  <c:v>1647812829</c:v>
                </c:pt>
                <c:pt idx="4296">
                  <c:v>1647812829</c:v>
                </c:pt>
                <c:pt idx="4298">
                  <c:v>1647812829</c:v>
                </c:pt>
                <c:pt idx="4300">
                  <c:v>1647812829</c:v>
                </c:pt>
                <c:pt idx="4302">
                  <c:v>1647812829</c:v>
                </c:pt>
                <c:pt idx="4304">
                  <c:v>1647812829</c:v>
                </c:pt>
                <c:pt idx="4306">
                  <c:v>1647812829</c:v>
                </c:pt>
                <c:pt idx="4308">
                  <c:v>1647812829</c:v>
                </c:pt>
                <c:pt idx="4310">
                  <c:v>1647812829</c:v>
                </c:pt>
                <c:pt idx="4312">
                  <c:v>1647812829</c:v>
                </c:pt>
                <c:pt idx="4314">
                  <c:v>1647812829</c:v>
                </c:pt>
                <c:pt idx="4316">
                  <c:v>1647812829</c:v>
                </c:pt>
                <c:pt idx="4318">
                  <c:v>1647812829</c:v>
                </c:pt>
                <c:pt idx="4320">
                  <c:v>1647812829</c:v>
                </c:pt>
                <c:pt idx="4322">
                  <c:v>1647812829</c:v>
                </c:pt>
                <c:pt idx="4324">
                  <c:v>1647812829</c:v>
                </c:pt>
                <c:pt idx="4326">
                  <c:v>1647812829</c:v>
                </c:pt>
                <c:pt idx="4328">
                  <c:v>1647812829</c:v>
                </c:pt>
                <c:pt idx="4330">
                  <c:v>1647812829</c:v>
                </c:pt>
                <c:pt idx="4332">
                  <c:v>1647812829</c:v>
                </c:pt>
                <c:pt idx="4334">
                  <c:v>1647812829</c:v>
                </c:pt>
                <c:pt idx="4336">
                  <c:v>1647812829</c:v>
                </c:pt>
                <c:pt idx="4338">
                  <c:v>1647812829</c:v>
                </c:pt>
                <c:pt idx="4340">
                  <c:v>1647812829</c:v>
                </c:pt>
                <c:pt idx="4342">
                  <c:v>1647812829</c:v>
                </c:pt>
                <c:pt idx="4344">
                  <c:v>1647812829</c:v>
                </c:pt>
                <c:pt idx="4346">
                  <c:v>1647812829</c:v>
                </c:pt>
                <c:pt idx="4348">
                  <c:v>1647812829</c:v>
                </c:pt>
                <c:pt idx="4350">
                  <c:v>1647812829</c:v>
                </c:pt>
                <c:pt idx="4352">
                  <c:v>1647812829</c:v>
                </c:pt>
                <c:pt idx="4354">
                  <c:v>1647812829</c:v>
                </c:pt>
                <c:pt idx="4356">
                  <c:v>1647812829</c:v>
                </c:pt>
                <c:pt idx="4358">
                  <c:v>1647812829</c:v>
                </c:pt>
                <c:pt idx="4360">
                  <c:v>1647812829</c:v>
                </c:pt>
                <c:pt idx="4362">
                  <c:v>1647812829</c:v>
                </c:pt>
                <c:pt idx="4364">
                  <c:v>1647812829</c:v>
                </c:pt>
                <c:pt idx="4366">
                  <c:v>1647812829</c:v>
                </c:pt>
                <c:pt idx="4368">
                  <c:v>1647812829</c:v>
                </c:pt>
                <c:pt idx="4370">
                  <c:v>1647812829</c:v>
                </c:pt>
                <c:pt idx="4372">
                  <c:v>1647812829</c:v>
                </c:pt>
                <c:pt idx="4374">
                  <c:v>1647812829</c:v>
                </c:pt>
                <c:pt idx="4376">
                  <c:v>1647812829</c:v>
                </c:pt>
                <c:pt idx="4378">
                  <c:v>1647812829</c:v>
                </c:pt>
                <c:pt idx="4380">
                  <c:v>1647812829</c:v>
                </c:pt>
                <c:pt idx="4382">
                  <c:v>1647812829</c:v>
                </c:pt>
                <c:pt idx="4384">
                  <c:v>1647812829</c:v>
                </c:pt>
                <c:pt idx="4386">
                  <c:v>1647812829</c:v>
                </c:pt>
                <c:pt idx="4388">
                  <c:v>1647812829</c:v>
                </c:pt>
                <c:pt idx="4390">
                  <c:v>1647812829</c:v>
                </c:pt>
                <c:pt idx="4392">
                  <c:v>1647812829</c:v>
                </c:pt>
                <c:pt idx="4394">
                  <c:v>1647812829</c:v>
                </c:pt>
                <c:pt idx="4396">
                  <c:v>1647812829</c:v>
                </c:pt>
                <c:pt idx="4398">
                  <c:v>1647812829</c:v>
                </c:pt>
                <c:pt idx="4400">
                  <c:v>1647812829</c:v>
                </c:pt>
                <c:pt idx="4402">
                  <c:v>1647812829</c:v>
                </c:pt>
                <c:pt idx="4404">
                  <c:v>1647812829</c:v>
                </c:pt>
                <c:pt idx="4406">
                  <c:v>1647812829</c:v>
                </c:pt>
                <c:pt idx="4408">
                  <c:v>1647812829</c:v>
                </c:pt>
                <c:pt idx="4410">
                  <c:v>1647812829</c:v>
                </c:pt>
                <c:pt idx="4412">
                  <c:v>1647812829</c:v>
                </c:pt>
                <c:pt idx="4414">
                  <c:v>1647812829</c:v>
                </c:pt>
                <c:pt idx="4416">
                  <c:v>1647812829</c:v>
                </c:pt>
                <c:pt idx="4418">
                  <c:v>1647812829</c:v>
                </c:pt>
                <c:pt idx="4420">
                  <c:v>1647812829</c:v>
                </c:pt>
                <c:pt idx="4422">
                  <c:v>1647812829</c:v>
                </c:pt>
                <c:pt idx="4424">
                  <c:v>1647812829</c:v>
                </c:pt>
                <c:pt idx="4426">
                  <c:v>1647812829</c:v>
                </c:pt>
                <c:pt idx="4428">
                  <c:v>1647812829</c:v>
                </c:pt>
                <c:pt idx="4430">
                  <c:v>1647812829</c:v>
                </c:pt>
                <c:pt idx="4432">
                  <c:v>1647812829</c:v>
                </c:pt>
                <c:pt idx="4434">
                  <c:v>1647812829</c:v>
                </c:pt>
                <c:pt idx="4436">
                  <c:v>1647812829</c:v>
                </c:pt>
                <c:pt idx="4438">
                  <c:v>1647812829</c:v>
                </c:pt>
                <c:pt idx="4440">
                  <c:v>1647812829</c:v>
                </c:pt>
                <c:pt idx="4442">
                  <c:v>1647812829</c:v>
                </c:pt>
                <c:pt idx="4444">
                  <c:v>1647812829</c:v>
                </c:pt>
                <c:pt idx="4446">
                  <c:v>1647812829</c:v>
                </c:pt>
                <c:pt idx="4448">
                  <c:v>1647812829</c:v>
                </c:pt>
                <c:pt idx="4450">
                  <c:v>1647812829</c:v>
                </c:pt>
                <c:pt idx="4452">
                  <c:v>1647812829</c:v>
                </c:pt>
                <c:pt idx="4454">
                  <c:v>1647812829</c:v>
                </c:pt>
                <c:pt idx="4456">
                  <c:v>1647812829</c:v>
                </c:pt>
                <c:pt idx="4458">
                  <c:v>1647812829</c:v>
                </c:pt>
                <c:pt idx="4460">
                  <c:v>1647812829</c:v>
                </c:pt>
                <c:pt idx="4462">
                  <c:v>1647812829</c:v>
                </c:pt>
                <c:pt idx="4464">
                  <c:v>1647812829</c:v>
                </c:pt>
                <c:pt idx="4466">
                  <c:v>1647812829</c:v>
                </c:pt>
                <c:pt idx="4468">
                  <c:v>1647812829</c:v>
                </c:pt>
                <c:pt idx="4470">
                  <c:v>1647812829</c:v>
                </c:pt>
                <c:pt idx="4472">
                  <c:v>1647812829</c:v>
                </c:pt>
                <c:pt idx="4474">
                  <c:v>1647812829</c:v>
                </c:pt>
                <c:pt idx="4476">
                  <c:v>1647812829</c:v>
                </c:pt>
                <c:pt idx="4478">
                  <c:v>1647812829</c:v>
                </c:pt>
                <c:pt idx="4480">
                  <c:v>1647812829</c:v>
                </c:pt>
                <c:pt idx="4482">
                  <c:v>1647812829</c:v>
                </c:pt>
                <c:pt idx="4484">
                  <c:v>1647812829</c:v>
                </c:pt>
                <c:pt idx="4486">
                  <c:v>1647812829</c:v>
                </c:pt>
                <c:pt idx="4488">
                  <c:v>1647812829</c:v>
                </c:pt>
                <c:pt idx="4490">
                  <c:v>1647812829</c:v>
                </c:pt>
                <c:pt idx="4492">
                  <c:v>1647812829</c:v>
                </c:pt>
                <c:pt idx="4494">
                  <c:v>1647812829</c:v>
                </c:pt>
                <c:pt idx="4496">
                  <c:v>1647812829</c:v>
                </c:pt>
                <c:pt idx="4498">
                  <c:v>1647812829</c:v>
                </c:pt>
                <c:pt idx="4500">
                  <c:v>1647812829</c:v>
                </c:pt>
                <c:pt idx="4502">
                  <c:v>1647812829</c:v>
                </c:pt>
                <c:pt idx="4504">
                  <c:v>1647812829</c:v>
                </c:pt>
                <c:pt idx="4506">
                  <c:v>1647812829</c:v>
                </c:pt>
                <c:pt idx="4508">
                  <c:v>1647812829</c:v>
                </c:pt>
                <c:pt idx="4510">
                  <c:v>1647812829</c:v>
                </c:pt>
                <c:pt idx="4512">
                  <c:v>1647812829</c:v>
                </c:pt>
                <c:pt idx="4514">
                  <c:v>1647812829</c:v>
                </c:pt>
                <c:pt idx="4516">
                  <c:v>1647812829</c:v>
                </c:pt>
                <c:pt idx="4518">
                  <c:v>1647812829</c:v>
                </c:pt>
                <c:pt idx="4520">
                  <c:v>1647812829</c:v>
                </c:pt>
                <c:pt idx="4522">
                  <c:v>1647812829</c:v>
                </c:pt>
                <c:pt idx="4524">
                  <c:v>1647812829</c:v>
                </c:pt>
                <c:pt idx="4526">
                  <c:v>1647812829</c:v>
                </c:pt>
                <c:pt idx="4528">
                  <c:v>1647812829</c:v>
                </c:pt>
                <c:pt idx="4530">
                  <c:v>1647812829</c:v>
                </c:pt>
                <c:pt idx="4532">
                  <c:v>1647812829</c:v>
                </c:pt>
                <c:pt idx="4534">
                  <c:v>1647812829</c:v>
                </c:pt>
                <c:pt idx="4536">
                  <c:v>1647812829</c:v>
                </c:pt>
                <c:pt idx="4538">
                  <c:v>1647812829</c:v>
                </c:pt>
                <c:pt idx="4540">
                  <c:v>1647812829</c:v>
                </c:pt>
                <c:pt idx="4542">
                  <c:v>1647812829</c:v>
                </c:pt>
                <c:pt idx="4544">
                  <c:v>1647812829</c:v>
                </c:pt>
                <c:pt idx="4546">
                  <c:v>1647812829</c:v>
                </c:pt>
                <c:pt idx="4548">
                  <c:v>1647812829</c:v>
                </c:pt>
                <c:pt idx="4550">
                  <c:v>1647812829</c:v>
                </c:pt>
                <c:pt idx="4552">
                  <c:v>1647812829</c:v>
                </c:pt>
                <c:pt idx="4554">
                  <c:v>1647812829</c:v>
                </c:pt>
                <c:pt idx="4556">
                  <c:v>1647812829</c:v>
                </c:pt>
                <c:pt idx="4558">
                  <c:v>1647812829</c:v>
                </c:pt>
                <c:pt idx="4560">
                  <c:v>1647812829</c:v>
                </c:pt>
                <c:pt idx="4562">
                  <c:v>1647812829</c:v>
                </c:pt>
                <c:pt idx="4564">
                  <c:v>1647812829</c:v>
                </c:pt>
                <c:pt idx="4566">
                  <c:v>1647812829</c:v>
                </c:pt>
                <c:pt idx="4568">
                  <c:v>1647812829</c:v>
                </c:pt>
                <c:pt idx="4570">
                  <c:v>1647812829</c:v>
                </c:pt>
                <c:pt idx="4572">
                  <c:v>1647812829</c:v>
                </c:pt>
                <c:pt idx="4574">
                  <c:v>1647812829</c:v>
                </c:pt>
                <c:pt idx="4576">
                  <c:v>1647812829</c:v>
                </c:pt>
                <c:pt idx="4578">
                  <c:v>1647812829</c:v>
                </c:pt>
                <c:pt idx="4580">
                  <c:v>1647812829</c:v>
                </c:pt>
                <c:pt idx="4582">
                  <c:v>1647812829</c:v>
                </c:pt>
                <c:pt idx="4584">
                  <c:v>1647812829</c:v>
                </c:pt>
                <c:pt idx="4586">
                  <c:v>1647812829</c:v>
                </c:pt>
                <c:pt idx="4588">
                  <c:v>1647812829</c:v>
                </c:pt>
                <c:pt idx="4590">
                  <c:v>1647812829</c:v>
                </c:pt>
                <c:pt idx="4592">
                  <c:v>1647812829</c:v>
                </c:pt>
                <c:pt idx="4594">
                  <c:v>1647812829</c:v>
                </c:pt>
                <c:pt idx="4596">
                  <c:v>1647812829</c:v>
                </c:pt>
                <c:pt idx="4598">
                  <c:v>1647812829</c:v>
                </c:pt>
                <c:pt idx="4600">
                  <c:v>1647812829</c:v>
                </c:pt>
                <c:pt idx="4602">
                  <c:v>1647812829</c:v>
                </c:pt>
                <c:pt idx="4604">
                  <c:v>1647812829</c:v>
                </c:pt>
                <c:pt idx="4606">
                  <c:v>1647812829</c:v>
                </c:pt>
                <c:pt idx="4608">
                  <c:v>1647812829</c:v>
                </c:pt>
                <c:pt idx="4610">
                  <c:v>1647812829</c:v>
                </c:pt>
                <c:pt idx="4612">
                  <c:v>1647812829</c:v>
                </c:pt>
                <c:pt idx="4614">
                  <c:v>1647812829</c:v>
                </c:pt>
                <c:pt idx="4616">
                  <c:v>1647812829</c:v>
                </c:pt>
                <c:pt idx="4618">
                  <c:v>1647812829</c:v>
                </c:pt>
                <c:pt idx="4620">
                  <c:v>1647812829</c:v>
                </c:pt>
                <c:pt idx="4622">
                  <c:v>1647812829</c:v>
                </c:pt>
                <c:pt idx="4624">
                  <c:v>1647812829</c:v>
                </c:pt>
                <c:pt idx="4626">
                  <c:v>1647812829</c:v>
                </c:pt>
                <c:pt idx="4628">
                  <c:v>1647812829</c:v>
                </c:pt>
                <c:pt idx="4630">
                  <c:v>1647812829</c:v>
                </c:pt>
                <c:pt idx="4632">
                  <c:v>1647812829</c:v>
                </c:pt>
                <c:pt idx="4634">
                  <c:v>1647812829</c:v>
                </c:pt>
                <c:pt idx="4636">
                  <c:v>1647812829</c:v>
                </c:pt>
                <c:pt idx="4638">
                  <c:v>1647812829</c:v>
                </c:pt>
                <c:pt idx="4640">
                  <c:v>1647812829</c:v>
                </c:pt>
                <c:pt idx="4642">
                  <c:v>1647812829</c:v>
                </c:pt>
                <c:pt idx="4644">
                  <c:v>1647812829</c:v>
                </c:pt>
                <c:pt idx="4646">
                  <c:v>1647812829</c:v>
                </c:pt>
                <c:pt idx="4648">
                  <c:v>1647812829</c:v>
                </c:pt>
                <c:pt idx="4650">
                  <c:v>1647812829</c:v>
                </c:pt>
                <c:pt idx="4652">
                  <c:v>1647812829</c:v>
                </c:pt>
                <c:pt idx="4654">
                  <c:v>1647812829</c:v>
                </c:pt>
                <c:pt idx="4656">
                  <c:v>1647812829</c:v>
                </c:pt>
                <c:pt idx="4658">
                  <c:v>1647812829</c:v>
                </c:pt>
                <c:pt idx="4660">
                  <c:v>1647812829</c:v>
                </c:pt>
                <c:pt idx="4662">
                  <c:v>1647812829</c:v>
                </c:pt>
                <c:pt idx="4664">
                  <c:v>1647812829</c:v>
                </c:pt>
                <c:pt idx="4666">
                  <c:v>1647812829</c:v>
                </c:pt>
                <c:pt idx="4668">
                  <c:v>1647812829</c:v>
                </c:pt>
                <c:pt idx="4670">
                  <c:v>1647812829</c:v>
                </c:pt>
                <c:pt idx="4672">
                  <c:v>1647812829</c:v>
                </c:pt>
                <c:pt idx="4674">
                  <c:v>1647812829</c:v>
                </c:pt>
                <c:pt idx="4676">
                  <c:v>1647812829</c:v>
                </c:pt>
                <c:pt idx="4678">
                  <c:v>1647812829</c:v>
                </c:pt>
                <c:pt idx="4680">
                  <c:v>1647812829</c:v>
                </c:pt>
                <c:pt idx="4682">
                  <c:v>1647812829</c:v>
                </c:pt>
                <c:pt idx="4684">
                  <c:v>1647812829</c:v>
                </c:pt>
                <c:pt idx="4686">
                  <c:v>1647812829</c:v>
                </c:pt>
                <c:pt idx="4688">
                  <c:v>1647812829</c:v>
                </c:pt>
                <c:pt idx="4690">
                  <c:v>1647812829</c:v>
                </c:pt>
                <c:pt idx="4692">
                  <c:v>1647812829</c:v>
                </c:pt>
                <c:pt idx="4694">
                  <c:v>1647812829</c:v>
                </c:pt>
                <c:pt idx="4696">
                  <c:v>1647812829</c:v>
                </c:pt>
                <c:pt idx="4698">
                  <c:v>1647812829</c:v>
                </c:pt>
                <c:pt idx="4700">
                  <c:v>1647812829</c:v>
                </c:pt>
                <c:pt idx="4702">
                  <c:v>1647812829</c:v>
                </c:pt>
                <c:pt idx="4704">
                  <c:v>1647812829</c:v>
                </c:pt>
                <c:pt idx="4706">
                  <c:v>1647812829</c:v>
                </c:pt>
                <c:pt idx="4708">
                  <c:v>1647812829</c:v>
                </c:pt>
                <c:pt idx="4710">
                  <c:v>1647812829</c:v>
                </c:pt>
                <c:pt idx="4712">
                  <c:v>1647812829</c:v>
                </c:pt>
                <c:pt idx="4714">
                  <c:v>1647812829</c:v>
                </c:pt>
                <c:pt idx="4716">
                  <c:v>1647812829</c:v>
                </c:pt>
                <c:pt idx="4718">
                  <c:v>1647812829</c:v>
                </c:pt>
                <c:pt idx="4720">
                  <c:v>1647812829</c:v>
                </c:pt>
                <c:pt idx="4722">
                  <c:v>1647812829</c:v>
                </c:pt>
                <c:pt idx="4724">
                  <c:v>1647812829</c:v>
                </c:pt>
                <c:pt idx="4726">
                  <c:v>1647812829</c:v>
                </c:pt>
                <c:pt idx="4728">
                  <c:v>1647812829</c:v>
                </c:pt>
                <c:pt idx="4730">
                  <c:v>1647812829</c:v>
                </c:pt>
                <c:pt idx="4732">
                  <c:v>1647812829</c:v>
                </c:pt>
                <c:pt idx="4734">
                  <c:v>1647812829</c:v>
                </c:pt>
                <c:pt idx="4736">
                  <c:v>1647812829</c:v>
                </c:pt>
                <c:pt idx="4738">
                  <c:v>1647812829</c:v>
                </c:pt>
                <c:pt idx="4740">
                  <c:v>1647812829</c:v>
                </c:pt>
                <c:pt idx="4742">
                  <c:v>1647812829</c:v>
                </c:pt>
                <c:pt idx="4744">
                  <c:v>1647812829</c:v>
                </c:pt>
                <c:pt idx="4746">
                  <c:v>1647812829</c:v>
                </c:pt>
                <c:pt idx="4748">
                  <c:v>1647812829</c:v>
                </c:pt>
                <c:pt idx="4750">
                  <c:v>1647812829</c:v>
                </c:pt>
                <c:pt idx="4752">
                  <c:v>1647812829</c:v>
                </c:pt>
                <c:pt idx="4754">
                  <c:v>1647812829</c:v>
                </c:pt>
                <c:pt idx="4756">
                  <c:v>1647812829</c:v>
                </c:pt>
                <c:pt idx="4758">
                  <c:v>1647812829</c:v>
                </c:pt>
                <c:pt idx="4760">
                  <c:v>1647812829</c:v>
                </c:pt>
                <c:pt idx="4762">
                  <c:v>1647812829</c:v>
                </c:pt>
                <c:pt idx="4764">
                  <c:v>1647812829</c:v>
                </c:pt>
                <c:pt idx="4766">
                  <c:v>1647812829</c:v>
                </c:pt>
                <c:pt idx="4768">
                  <c:v>1647812829</c:v>
                </c:pt>
                <c:pt idx="4770">
                  <c:v>1647812829</c:v>
                </c:pt>
                <c:pt idx="4772">
                  <c:v>1647812829</c:v>
                </c:pt>
                <c:pt idx="4774">
                  <c:v>1647812829</c:v>
                </c:pt>
                <c:pt idx="4776">
                  <c:v>1647812829</c:v>
                </c:pt>
                <c:pt idx="4778">
                  <c:v>1647812829</c:v>
                </c:pt>
                <c:pt idx="4780">
                  <c:v>1647812829</c:v>
                </c:pt>
                <c:pt idx="4782">
                  <c:v>1647812829</c:v>
                </c:pt>
                <c:pt idx="4784">
                  <c:v>1647812829</c:v>
                </c:pt>
                <c:pt idx="4786">
                  <c:v>1647812829</c:v>
                </c:pt>
                <c:pt idx="4788">
                  <c:v>1647812829</c:v>
                </c:pt>
                <c:pt idx="4790">
                  <c:v>1647812829</c:v>
                </c:pt>
                <c:pt idx="4792">
                  <c:v>1647812829</c:v>
                </c:pt>
                <c:pt idx="4794">
                  <c:v>1647812829</c:v>
                </c:pt>
                <c:pt idx="4796">
                  <c:v>1647812829</c:v>
                </c:pt>
                <c:pt idx="4798">
                  <c:v>1647812829</c:v>
                </c:pt>
                <c:pt idx="4800">
                  <c:v>1647812829</c:v>
                </c:pt>
                <c:pt idx="4802">
                  <c:v>1647812829</c:v>
                </c:pt>
                <c:pt idx="4804">
                  <c:v>1647812829</c:v>
                </c:pt>
                <c:pt idx="4806">
                  <c:v>1647812829</c:v>
                </c:pt>
                <c:pt idx="4808">
                  <c:v>1647812829</c:v>
                </c:pt>
                <c:pt idx="4810">
                  <c:v>1647812829</c:v>
                </c:pt>
                <c:pt idx="4812">
                  <c:v>1647812829</c:v>
                </c:pt>
                <c:pt idx="4814">
                  <c:v>1647812829</c:v>
                </c:pt>
                <c:pt idx="4816">
                  <c:v>1647812829</c:v>
                </c:pt>
                <c:pt idx="4818">
                  <c:v>1647812829</c:v>
                </c:pt>
                <c:pt idx="4820">
                  <c:v>1647812829</c:v>
                </c:pt>
                <c:pt idx="4822">
                  <c:v>1647812829</c:v>
                </c:pt>
                <c:pt idx="4824">
                  <c:v>1647812829</c:v>
                </c:pt>
                <c:pt idx="4826">
                  <c:v>1647812829</c:v>
                </c:pt>
                <c:pt idx="4828">
                  <c:v>1647812829</c:v>
                </c:pt>
                <c:pt idx="4830">
                  <c:v>1647812829</c:v>
                </c:pt>
                <c:pt idx="4832">
                  <c:v>1647812829</c:v>
                </c:pt>
                <c:pt idx="4834">
                  <c:v>1647812829</c:v>
                </c:pt>
                <c:pt idx="4836">
                  <c:v>1647812829</c:v>
                </c:pt>
                <c:pt idx="4838">
                  <c:v>1647812829</c:v>
                </c:pt>
                <c:pt idx="4840">
                  <c:v>1647812829</c:v>
                </c:pt>
                <c:pt idx="4842">
                  <c:v>1647812829</c:v>
                </c:pt>
                <c:pt idx="4844">
                  <c:v>1647812829</c:v>
                </c:pt>
                <c:pt idx="4846">
                  <c:v>1647812829</c:v>
                </c:pt>
                <c:pt idx="4848">
                  <c:v>1647812829</c:v>
                </c:pt>
                <c:pt idx="4850">
                  <c:v>1647812829</c:v>
                </c:pt>
                <c:pt idx="4852">
                  <c:v>1647812829</c:v>
                </c:pt>
                <c:pt idx="4854">
                  <c:v>1647812829</c:v>
                </c:pt>
                <c:pt idx="4856">
                  <c:v>1647812829</c:v>
                </c:pt>
                <c:pt idx="4858">
                  <c:v>1647812829</c:v>
                </c:pt>
                <c:pt idx="4860">
                  <c:v>1647812829</c:v>
                </c:pt>
                <c:pt idx="4862">
                  <c:v>1647812829</c:v>
                </c:pt>
                <c:pt idx="4864">
                  <c:v>1647812829</c:v>
                </c:pt>
                <c:pt idx="4866">
                  <c:v>1647812829</c:v>
                </c:pt>
                <c:pt idx="4868">
                  <c:v>1647812829</c:v>
                </c:pt>
                <c:pt idx="4870">
                  <c:v>1647812829</c:v>
                </c:pt>
                <c:pt idx="4872">
                  <c:v>1647812829</c:v>
                </c:pt>
                <c:pt idx="4874">
                  <c:v>1647812829</c:v>
                </c:pt>
                <c:pt idx="4876">
                  <c:v>1647812829</c:v>
                </c:pt>
                <c:pt idx="4878">
                  <c:v>1647812829</c:v>
                </c:pt>
                <c:pt idx="4880">
                  <c:v>1647812829</c:v>
                </c:pt>
                <c:pt idx="4882">
                  <c:v>1647812829</c:v>
                </c:pt>
                <c:pt idx="4884">
                  <c:v>1647812829</c:v>
                </c:pt>
                <c:pt idx="4886">
                  <c:v>1647812829</c:v>
                </c:pt>
                <c:pt idx="4888">
                  <c:v>1647812829</c:v>
                </c:pt>
                <c:pt idx="4890">
                  <c:v>1647812829</c:v>
                </c:pt>
                <c:pt idx="4892">
                  <c:v>1647812829</c:v>
                </c:pt>
                <c:pt idx="4894">
                  <c:v>1647812829</c:v>
                </c:pt>
                <c:pt idx="4896">
                  <c:v>1647812829</c:v>
                </c:pt>
                <c:pt idx="4898">
                  <c:v>1647812829</c:v>
                </c:pt>
                <c:pt idx="4900">
                  <c:v>1647812829</c:v>
                </c:pt>
                <c:pt idx="4902">
                  <c:v>1647812829</c:v>
                </c:pt>
                <c:pt idx="4904">
                  <c:v>1647812829</c:v>
                </c:pt>
                <c:pt idx="4906">
                  <c:v>1647812829</c:v>
                </c:pt>
                <c:pt idx="4908">
                  <c:v>1647812829</c:v>
                </c:pt>
                <c:pt idx="4910">
                  <c:v>1647812829</c:v>
                </c:pt>
                <c:pt idx="4912">
                  <c:v>1647812829</c:v>
                </c:pt>
                <c:pt idx="4914">
                  <c:v>1647812829</c:v>
                </c:pt>
                <c:pt idx="4916">
                  <c:v>1647812829</c:v>
                </c:pt>
                <c:pt idx="4918">
                  <c:v>1647812829</c:v>
                </c:pt>
                <c:pt idx="4920">
                  <c:v>1647812829</c:v>
                </c:pt>
                <c:pt idx="4922">
                  <c:v>1647812829</c:v>
                </c:pt>
                <c:pt idx="4924">
                  <c:v>1647812829</c:v>
                </c:pt>
                <c:pt idx="4926">
                  <c:v>1647812829</c:v>
                </c:pt>
                <c:pt idx="4928">
                  <c:v>1647812829</c:v>
                </c:pt>
                <c:pt idx="4930">
                  <c:v>1647812829</c:v>
                </c:pt>
                <c:pt idx="4932">
                  <c:v>1647812829</c:v>
                </c:pt>
                <c:pt idx="4934">
                  <c:v>1647812829</c:v>
                </c:pt>
                <c:pt idx="4936">
                  <c:v>1647812829</c:v>
                </c:pt>
                <c:pt idx="4938">
                  <c:v>1647812829</c:v>
                </c:pt>
                <c:pt idx="4940">
                  <c:v>1647812829</c:v>
                </c:pt>
                <c:pt idx="4942">
                  <c:v>1647812829</c:v>
                </c:pt>
                <c:pt idx="4944">
                  <c:v>1647812829</c:v>
                </c:pt>
                <c:pt idx="4946">
                  <c:v>1647812829</c:v>
                </c:pt>
                <c:pt idx="4948">
                  <c:v>1647812829</c:v>
                </c:pt>
                <c:pt idx="4950">
                  <c:v>1647812829</c:v>
                </c:pt>
                <c:pt idx="4952">
                  <c:v>1647812829</c:v>
                </c:pt>
                <c:pt idx="4954">
                  <c:v>1647812829</c:v>
                </c:pt>
                <c:pt idx="4956">
                  <c:v>1647812829</c:v>
                </c:pt>
                <c:pt idx="4958">
                  <c:v>1647812829</c:v>
                </c:pt>
                <c:pt idx="4960">
                  <c:v>1647812829</c:v>
                </c:pt>
                <c:pt idx="4962">
                  <c:v>1647812829</c:v>
                </c:pt>
                <c:pt idx="4964">
                  <c:v>1647812829</c:v>
                </c:pt>
                <c:pt idx="4966">
                  <c:v>1647812829</c:v>
                </c:pt>
                <c:pt idx="4968">
                  <c:v>1647812829</c:v>
                </c:pt>
                <c:pt idx="4970">
                  <c:v>1647812829</c:v>
                </c:pt>
                <c:pt idx="4972">
                  <c:v>1647812829</c:v>
                </c:pt>
                <c:pt idx="4974">
                  <c:v>1647812829</c:v>
                </c:pt>
                <c:pt idx="4976">
                  <c:v>1647812829</c:v>
                </c:pt>
                <c:pt idx="4978">
                  <c:v>1647812829</c:v>
                </c:pt>
                <c:pt idx="4980">
                  <c:v>1647812829</c:v>
                </c:pt>
                <c:pt idx="4982">
                  <c:v>1647812829</c:v>
                </c:pt>
                <c:pt idx="4984">
                  <c:v>1647812830</c:v>
                </c:pt>
                <c:pt idx="4986">
                  <c:v>1647812830</c:v>
                </c:pt>
                <c:pt idx="4988">
                  <c:v>1647812830</c:v>
                </c:pt>
                <c:pt idx="4990">
                  <c:v>1647812830</c:v>
                </c:pt>
                <c:pt idx="4992">
                  <c:v>1647812830</c:v>
                </c:pt>
                <c:pt idx="4994">
                  <c:v>1647812830</c:v>
                </c:pt>
                <c:pt idx="4996">
                  <c:v>1647812830</c:v>
                </c:pt>
                <c:pt idx="4998">
                  <c:v>1647812830</c:v>
                </c:pt>
                <c:pt idx="5000">
                  <c:v>1647812830</c:v>
                </c:pt>
                <c:pt idx="5002">
                  <c:v>1647812830</c:v>
                </c:pt>
                <c:pt idx="5004">
                  <c:v>1647812830</c:v>
                </c:pt>
                <c:pt idx="5006">
                  <c:v>1647812830</c:v>
                </c:pt>
                <c:pt idx="5008">
                  <c:v>1647812830</c:v>
                </c:pt>
                <c:pt idx="5010">
                  <c:v>1647812830</c:v>
                </c:pt>
                <c:pt idx="5012">
                  <c:v>1647812830</c:v>
                </c:pt>
                <c:pt idx="5014">
                  <c:v>1647812830</c:v>
                </c:pt>
                <c:pt idx="5016">
                  <c:v>1647812830</c:v>
                </c:pt>
                <c:pt idx="5018">
                  <c:v>1647812830</c:v>
                </c:pt>
                <c:pt idx="5020">
                  <c:v>1647812830</c:v>
                </c:pt>
                <c:pt idx="5022">
                  <c:v>1647812830</c:v>
                </c:pt>
                <c:pt idx="5024">
                  <c:v>1647812830</c:v>
                </c:pt>
                <c:pt idx="5026">
                  <c:v>1647812830</c:v>
                </c:pt>
                <c:pt idx="5028">
                  <c:v>1647812830</c:v>
                </c:pt>
                <c:pt idx="5030">
                  <c:v>1647812830</c:v>
                </c:pt>
                <c:pt idx="5032">
                  <c:v>1647812830</c:v>
                </c:pt>
                <c:pt idx="5034">
                  <c:v>1647812830</c:v>
                </c:pt>
                <c:pt idx="5036">
                  <c:v>1647812830</c:v>
                </c:pt>
                <c:pt idx="5038">
                  <c:v>1647812830</c:v>
                </c:pt>
                <c:pt idx="5040">
                  <c:v>1647812830</c:v>
                </c:pt>
                <c:pt idx="5042">
                  <c:v>1647812830</c:v>
                </c:pt>
                <c:pt idx="5044">
                  <c:v>1647812830</c:v>
                </c:pt>
                <c:pt idx="5046">
                  <c:v>1647812830</c:v>
                </c:pt>
                <c:pt idx="5048">
                  <c:v>1647812830</c:v>
                </c:pt>
                <c:pt idx="5050">
                  <c:v>1647812830</c:v>
                </c:pt>
                <c:pt idx="5052">
                  <c:v>1647812830</c:v>
                </c:pt>
                <c:pt idx="5054">
                  <c:v>1647812830</c:v>
                </c:pt>
                <c:pt idx="5056">
                  <c:v>1647812830</c:v>
                </c:pt>
                <c:pt idx="5058">
                  <c:v>1647812830</c:v>
                </c:pt>
                <c:pt idx="5060">
                  <c:v>1647812830</c:v>
                </c:pt>
                <c:pt idx="5062">
                  <c:v>1647812830</c:v>
                </c:pt>
                <c:pt idx="5064">
                  <c:v>1647812830</c:v>
                </c:pt>
                <c:pt idx="5066">
                  <c:v>1647812830</c:v>
                </c:pt>
                <c:pt idx="5068">
                  <c:v>1647812830</c:v>
                </c:pt>
                <c:pt idx="5070">
                  <c:v>1647812830</c:v>
                </c:pt>
                <c:pt idx="5072">
                  <c:v>1647812830</c:v>
                </c:pt>
                <c:pt idx="5074">
                  <c:v>1647812830</c:v>
                </c:pt>
                <c:pt idx="5076">
                  <c:v>1647812830</c:v>
                </c:pt>
                <c:pt idx="5078">
                  <c:v>1647812830</c:v>
                </c:pt>
                <c:pt idx="5080">
                  <c:v>1647812830</c:v>
                </c:pt>
                <c:pt idx="5082">
                  <c:v>1647812830</c:v>
                </c:pt>
                <c:pt idx="5084">
                  <c:v>1647812830</c:v>
                </c:pt>
                <c:pt idx="5086">
                  <c:v>1647812830</c:v>
                </c:pt>
                <c:pt idx="5088">
                  <c:v>1647812830</c:v>
                </c:pt>
                <c:pt idx="5090">
                  <c:v>1647812830</c:v>
                </c:pt>
                <c:pt idx="5092">
                  <c:v>1647812830</c:v>
                </c:pt>
                <c:pt idx="5094">
                  <c:v>1647812830</c:v>
                </c:pt>
                <c:pt idx="5096">
                  <c:v>1647812830</c:v>
                </c:pt>
                <c:pt idx="5098">
                  <c:v>1647812830</c:v>
                </c:pt>
                <c:pt idx="5100">
                  <c:v>1647812830</c:v>
                </c:pt>
                <c:pt idx="5102">
                  <c:v>1647812830</c:v>
                </c:pt>
                <c:pt idx="5104">
                  <c:v>1647812830</c:v>
                </c:pt>
                <c:pt idx="5106">
                  <c:v>1647812830</c:v>
                </c:pt>
                <c:pt idx="5108">
                  <c:v>1647812830</c:v>
                </c:pt>
                <c:pt idx="5110">
                  <c:v>1647812830</c:v>
                </c:pt>
                <c:pt idx="5112">
                  <c:v>1647812830</c:v>
                </c:pt>
                <c:pt idx="5114">
                  <c:v>1647812830</c:v>
                </c:pt>
                <c:pt idx="5116">
                  <c:v>1647812830</c:v>
                </c:pt>
                <c:pt idx="5118">
                  <c:v>1647812830</c:v>
                </c:pt>
                <c:pt idx="5120">
                  <c:v>1647812830</c:v>
                </c:pt>
                <c:pt idx="5122">
                  <c:v>1647812830</c:v>
                </c:pt>
                <c:pt idx="5124">
                  <c:v>1647812830</c:v>
                </c:pt>
                <c:pt idx="5126">
                  <c:v>1647812830</c:v>
                </c:pt>
                <c:pt idx="5128">
                  <c:v>1647812830</c:v>
                </c:pt>
                <c:pt idx="5130">
                  <c:v>1647812830</c:v>
                </c:pt>
                <c:pt idx="5132">
                  <c:v>1647812830</c:v>
                </c:pt>
                <c:pt idx="5134">
                  <c:v>1647812830</c:v>
                </c:pt>
                <c:pt idx="5136">
                  <c:v>1647812830</c:v>
                </c:pt>
                <c:pt idx="5138">
                  <c:v>1647812830</c:v>
                </c:pt>
                <c:pt idx="5140">
                  <c:v>1647812830</c:v>
                </c:pt>
                <c:pt idx="5142">
                  <c:v>1647812830</c:v>
                </c:pt>
                <c:pt idx="5144">
                  <c:v>1647812830</c:v>
                </c:pt>
                <c:pt idx="5146">
                  <c:v>1647812830</c:v>
                </c:pt>
                <c:pt idx="5148">
                  <c:v>1647812830</c:v>
                </c:pt>
                <c:pt idx="5150">
                  <c:v>1647812830</c:v>
                </c:pt>
                <c:pt idx="5152">
                  <c:v>1647812830</c:v>
                </c:pt>
                <c:pt idx="5154">
                  <c:v>1647812830</c:v>
                </c:pt>
                <c:pt idx="5156">
                  <c:v>1647812830</c:v>
                </c:pt>
                <c:pt idx="5158">
                  <c:v>1647812830</c:v>
                </c:pt>
                <c:pt idx="5160">
                  <c:v>1647812830</c:v>
                </c:pt>
                <c:pt idx="5162">
                  <c:v>1647812830</c:v>
                </c:pt>
                <c:pt idx="5164">
                  <c:v>1647812830</c:v>
                </c:pt>
                <c:pt idx="5166">
                  <c:v>1647812830</c:v>
                </c:pt>
                <c:pt idx="5168">
                  <c:v>1647812830</c:v>
                </c:pt>
                <c:pt idx="5170">
                  <c:v>1647812830</c:v>
                </c:pt>
                <c:pt idx="5172">
                  <c:v>1647812830</c:v>
                </c:pt>
                <c:pt idx="5174">
                  <c:v>1647812830</c:v>
                </c:pt>
                <c:pt idx="5176">
                  <c:v>1647812830</c:v>
                </c:pt>
                <c:pt idx="5178">
                  <c:v>1647812830</c:v>
                </c:pt>
                <c:pt idx="5180">
                  <c:v>1647812830</c:v>
                </c:pt>
                <c:pt idx="5182">
                  <c:v>1647812830</c:v>
                </c:pt>
                <c:pt idx="5184">
                  <c:v>1647812830</c:v>
                </c:pt>
                <c:pt idx="5186">
                  <c:v>1647812830</c:v>
                </c:pt>
                <c:pt idx="5188">
                  <c:v>1647812830</c:v>
                </c:pt>
                <c:pt idx="5190">
                  <c:v>1647812830</c:v>
                </c:pt>
                <c:pt idx="5192">
                  <c:v>1647812830</c:v>
                </c:pt>
                <c:pt idx="5194">
                  <c:v>1647812830</c:v>
                </c:pt>
                <c:pt idx="5196">
                  <c:v>1647812830</c:v>
                </c:pt>
                <c:pt idx="5198">
                  <c:v>1647812830</c:v>
                </c:pt>
                <c:pt idx="5200">
                  <c:v>1647812830</c:v>
                </c:pt>
                <c:pt idx="5202">
                  <c:v>1647812830</c:v>
                </c:pt>
                <c:pt idx="5204">
                  <c:v>1647812830</c:v>
                </c:pt>
                <c:pt idx="5206">
                  <c:v>1647812830</c:v>
                </c:pt>
                <c:pt idx="5208">
                  <c:v>1647812830</c:v>
                </c:pt>
                <c:pt idx="5210">
                  <c:v>1647812830</c:v>
                </c:pt>
                <c:pt idx="5212">
                  <c:v>1647812830</c:v>
                </c:pt>
                <c:pt idx="5214">
                  <c:v>1647812830</c:v>
                </c:pt>
                <c:pt idx="5216">
                  <c:v>1647812830</c:v>
                </c:pt>
                <c:pt idx="5218">
                  <c:v>1647812830</c:v>
                </c:pt>
                <c:pt idx="5220">
                  <c:v>1647812830</c:v>
                </c:pt>
                <c:pt idx="5222">
                  <c:v>1647812830</c:v>
                </c:pt>
                <c:pt idx="5224">
                  <c:v>1647812830</c:v>
                </c:pt>
                <c:pt idx="5226">
                  <c:v>1647812830</c:v>
                </c:pt>
                <c:pt idx="5228">
                  <c:v>1647812830</c:v>
                </c:pt>
                <c:pt idx="5230">
                  <c:v>1647812830</c:v>
                </c:pt>
                <c:pt idx="5232">
                  <c:v>1647812830</c:v>
                </c:pt>
                <c:pt idx="5234">
                  <c:v>1647812830</c:v>
                </c:pt>
                <c:pt idx="5236">
                  <c:v>1647812830</c:v>
                </c:pt>
                <c:pt idx="5238">
                  <c:v>1647812830</c:v>
                </c:pt>
                <c:pt idx="5240">
                  <c:v>1647812830</c:v>
                </c:pt>
                <c:pt idx="5242">
                  <c:v>1647812830</c:v>
                </c:pt>
                <c:pt idx="5244">
                  <c:v>1647812830</c:v>
                </c:pt>
                <c:pt idx="5246">
                  <c:v>1647812830</c:v>
                </c:pt>
                <c:pt idx="5248">
                  <c:v>1647812830</c:v>
                </c:pt>
                <c:pt idx="5250">
                  <c:v>1647812830</c:v>
                </c:pt>
                <c:pt idx="5252">
                  <c:v>1647812830</c:v>
                </c:pt>
                <c:pt idx="5254">
                  <c:v>1647812830</c:v>
                </c:pt>
                <c:pt idx="5256">
                  <c:v>1647812830</c:v>
                </c:pt>
                <c:pt idx="5258">
                  <c:v>1647812830</c:v>
                </c:pt>
                <c:pt idx="5260">
                  <c:v>1647812830</c:v>
                </c:pt>
                <c:pt idx="5262">
                  <c:v>1647812830</c:v>
                </c:pt>
                <c:pt idx="5264">
                  <c:v>1647812830</c:v>
                </c:pt>
                <c:pt idx="5266">
                  <c:v>1647812830</c:v>
                </c:pt>
                <c:pt idx="5268">
                  <c:v>1647812830</c:v>
                </c:pt>
                <c:pt idx="5270">
                  <c:v>1647812830</c:v>
                </c:pt>
                <c:pt idx="5272">
                  <c:v>1647812830</c:v>
                </c:pt>
                <c:pt idx="5274">
                  <c:v>1647812830</c:v>
                </c:pt>
                <c:pt idx="5276">
                  <c:v>1647812830</c:v>
                </c:pt>
                <c:pt idx="5278">
                  <c:v>1647812830</c:v>
                </c:pt>
                <c:pt idx="5280">
                  <c:v>1647812830</c:v>
                </c:pt>
                <c:pt idx="5282">
                  <c:v>1647812830</c:v>
                </c:pt>
                <c:pt idx="5284">
                  <c:v>1647812830</c:v>
                </c:pt>
                <c:pt idx="5286">
                  <c:v>1647812830</c:v>
                </c:pt>
                <c:pt idx="5288">
                  <c:v>1647812830</c:v>
                </c:pt>
                <c:pt idx="5290">
                  <c:v>1647812830</c:v>
                </c:pt>
                <c:pt idx="5292">
                  <c:v>1647812830</c:v>
                </c:pt>
                <c:pt idx="5294">
                  <c:v>1647812830</c:v>
                </c:pt>
                <c:pt idx="5296">
                  <c:v>1647812830</c:v>
                </c:pt>
                <c:pt idx="5298">
                  <c:v>1647812830</c:v>
                </c:pt>
                <c:pt idx="5300">
                  <c:v>1647812830</c:v>
                </c:pt>
                <c:pt idx="5302">
                  <c:v>1647812830</c:v>
                </c:pt>
                <c:pt idx="5304">
                  <c:v>1647812830</c:v>
                </c:pt>
                <c:pt idx="5306">
                  <c:v>1647812830</c:v>
                </c:pt>
                <c:pt idx="5308">
                  <c:v>1647812830</c:v>
                </c:pt>
                <c:pt idx="5310">
                  <c:v>1647812830</c:v>
                </c:pt>
                <c:pt idx="5312">
                  <c:v>1647812830</c:v>
                </c:pt>
                <c:pt idx="5314">
                  <c:v>1647812830</c:v>
                </c:pt>
                <c:pt idx="5316">
                  <c:v>1647812830</c:v>
                </c:pt>
                <c:pt idx="5318">
                  <c:v>1647812830</c:v>
                </c:pt>
                <c:pt idx="5320">
                  <c:v>1647812830</c:v>
                </c:pt>
                <c:pt idx="5322">
                  <c:v>1647812830</c:v>
                </c:pt>
                <c:pt idx="5324">
                  <c:v>1647812830</c:v>
                </c:pt>
                <c:pt idx="5326">
                  <c:v>1647812830</c:v>
                </c:pt>
                <c:pt idx="5328">
                  <c:v>1647812830</c:v>
                </c:pt>
                <c:pt idx="5330">
                  <c:v>1647812830</c:v>
                </c:pt>
                <c:pt idx="5332">
                  <c:v>1647812830</c:v>
                </c:pt>
                <c:pt idx="5334">
                  <c:v>1647812830</c:v>
                </c:pt>
                <c:pt idx="5336">
                  <c:v>1647812830</c:v>
                </c:pt>
                <c:pt idx="5338">
                  <c:v>1647812830</c:v>
                </c:pt>
                <c:pt idx="5340">
                  <c:v>1647812830</c:v>
                </c:pt>
                <c:pt idx="5342">
                  <c:v>1647812830</c:v>
                </c:pt>
                <c:pt idx="5344">
                  <c:v>1647812830</c:v>
                </c:pt>
                <c:pt idx="5346">
                  <c:v>1647812830</c:v>
                </c:pt>
                <c:pt idx="5348">
                  <c:v>1647812830</c:v>
                </c:pt>
                <c:pt idx="5350">
                  <c:v>1647812830</c:v>
                </c:pt>
                <c:pt idx="5352">
                  <c:v>1647812830</c:v>
                </c:pt>
                <c:pt idx="5354">
                  <c:v>1647812830</c:v>
                </c:pt>
                <c:pt idx="5356">
                  <c:v>1647812830</c:v>
                </c:pt>
                <c:pt idx="5358">
                  <c:v>1647812830</c:v>
                </c:pt>
                <c:pt idx="5360">
                  <c:v>1647812830</c:v>
                </c:pt>
                <c:pt idx="5362">
                  <c:v>1647812830</c:v>
                </c:pt>
                <c:pt idx="5364">
                  <c:v>1647812830</c:v>
                </c:pt>
                <c:pt idx="5366">
                  <c:v>1647812830</c:v>
                </c:pt>
                <c:pt idx="5368">
                  <c:v>1647812830</c:v>
                </c:pt>
                <c:pt idx="5370">
                  <c:v>1647812830</c:v>
                </c:pt>
                <c:pt idx="5372">
                  <c:v>1647812830</c:v>
                </c:pt>
                <c:pt idx="5374">
                  <c:v>1647812830</c:v>
                </c:pt>
                <c:pt idx="5376">
                  <c:v>1647812830</c:v>
                </c:pt>
                <c:pt idx="5378">
                  <c:v>1647812830</c:v>
                </c:pt>
                <c:pt idx="5380">
                  <c:v>1647812830</c:v>
                </c:pt>
                <c:pt idx="5382">
                  <c:v>1647812830</c:v>
                </c:pt>
                <c:pt idx="5384">
                  <c:v>1647812830</c:v>
                </c:pt>
                <c:pt idx="5386">
                  <c:v>1647812830</c:v>
                </c:pt>
                <c:pt idx="5388">
                  <c:v>1647812830</c:v>
                </c:pt>
                <c:pt idx="5390">
                  <c:v>1647812830</c:v>
                </c:pt>
                <c:pt idx="5392">
                  <c:v>1647812830</c:v>
                </c:pt>
                <c:pt idx="5394">
                  <c:v>1647812830</c:v>
                </c:pt>
                <c:pt idx="5396">
                  <c:v>1647812830</c:v>
                </c:pt>
                <c:pt idx="5398">
                  <c:v>1647812830</c:v>
                </c:pt>
                <c:pt idx="5400">
                  <c:v>1647812830</c:v>
                </c:pt>
                <c:pt idx="5402">
                  <c:v>1647812830</c:v>
                </c:pt>
                <c:pt idx="5404">
                  <c:v>1647812830</c:v>
                </c:pt>
                <c:pt idx="5406">
                  <c:v>1647812830</c:v>
                </c:pt>
                <c:pt idx="5408">
                  <c:v>1647812830</c:v>
                </c:pt>
                <c:pt idx="5410">
                  <c:v>1647812830</c:v>
                </c:pt>
                <c:pt idx="5412">
                  <c:v>1647812830</c:v>
                </c:pt>
                <c:pt idx="5414">
                  <c:v>1647812830</c:v>
                </c:pt>
                <c:pt idx="5416">
                  <c:v>1647812830</c:v>
                </c:pt>
                <c:pt idx="5418">
                  <c:v>1647812830</c:v>
                </c:pt>
                <c:pt idx="5420">
                  <c:v>1647812830</c:v>
                </c:pt>
                <c:pt idx="5422">
                  <c:v>1647812830</c:v>
                </c:pt>
                <c:pt idx="5424">
                  <c:v>1647812830</c:v>
                </c:pt>
                <c:pt idx="5426">
                  <c:v>1647812830</c:v>
                </c:pt>
                <c:pt idx="5428">
                  <c:v>1647812830</c:v>
                </c:pt>
                <c:pt idx="5430">
                  <c:v>1647812830</c:v>
                </c:pt>
                <c:pt idx="5432">
                  <c:v>1647812830</c:v>
                </c:pt>
                <c:pt idx="5434">
                  <c:v>1647812830</c:v>
                </c:pt>
                <c:pt idx="5436">
                  <c:v>1647812830</c:v>
                </c:pt>
                <c:pt idx="5438">
                  <c:v>1647812830</c:v>
                </c:pt>
                <c:pt idx="5440">
                  <c:v>1647812830</c:v>
                </c:pt>
                <c:pt idx="5442">
                  <c:v>1647812830</c:v>
                </c:pt>
                <c:pt idx="5444">
                  <c:v>1647812830</c:v>
                </c:pt>
                <c:pt idx="5446">
                  <c:v>1647812830</c:v>
                </c:pt>
                <c:pt idx="5448">
                  <c:v>1647812830</c:v>
                </c:pt>
                <c:pt idx="5450">
                  <c:v>1647812830</c:v>
                </c:pt>
                <c:pt idx="5452">
                  <c:v>1647812830</c:v>
                </c:pt>
                <c:pt idx="5454">
                  <c:v>1647812830</c:v>
                </c:pt>
                <c:pt idx="5456">
                  <c:v>1647812830</c:v>
                </c:pt>
                <c:pt idx="5458">
                  <c:v>1647812830</c:v>
                </c:pt>
                <c:pt idx="5460">
                  <c:v>1647812830</c:v>
                </c:pt>
                <c:pt idx="5462">
                  <c:v>1647812830</c:v>
                </c:pt>
                <c:pt idx="5464">
                  <c:v>1647812830</c:v>
                </c:pt>
                <c:pt idx="5466">
                  <c:v>1647812830</c:v>
                </c:pt>
                <c:pt idx="5468">
                  <c:v>1647812830</c:v>
                </c:pt>
                <c:pt idx="5470">
                  <c:v>1647812830</c:v>
                </c:pt>
                <c:pt idx="5472">
                  <c:v>1647812830</c:v>
                </c:pt>
                <c:pt idx="5474">
                  <c:v>1647812830</c:v>
                </c:pt>
                <c:pt idx="5476">
                  <c:v>1647812830</c:v>
                </c:pt>
                <c:pt idx="5478">
                  <c:v>1647812830</c:v>
                </c:pt>
                <c:pt idx="5480">
                  <c:v>1647812830</c:v>
                </c:pt>
                <c:pt idx="5482">
                  <c:v>1647812830</c:v>
                </c:pt>
                <c:pt idx="5484">
                  <c:v>1647812830</c:v>
                </c:pt>
                <c:pt idx="5486">
                  <c:v>1647812830</c:v>
                </c:pt>
                <c:pt idx="5488">
                  <c:v>1647812830</c:v>
                </c:pt>
                <c:pt idx="5490">
                  <c:v>1647812830</c:v>
                </c:pt>
                <c:pt idx="5492">
                  <c:v>1647812830</c:v>
                </c:pt>
                <c:pt idx="5494">
                  <c:v>1647812830</c:v>
                </c:pt>
                <c:pt idx="5496">
                  <c:v>1647812830</c:v>
                </c:pt>
                <c:pt idx="5498">
                  <c:v>1647812830</c:v>
                </c:pt>
                <c:pt idx="5500">
                  <c:v>1647812830</c:v>
                </c:pt>
                <c:pt idx="5502">
                  <c:v>1647812830</c:v>
                </c:pt>
                <c:pt idx="5504">
                  <c:v>1647812830</c:v>
                </c:pt>
                <c:pt idx="5506">
                  <c:v>1647812830</c:v>
                </c:pt>
                <c:pt idx="5508">
                  <c:v>1647812830</c:v>
                </c:pt>
                <c:pt idx="5510">
                  <c:v>1647812830</c:v>
                </c:pt>
                <c:pt idx="5512">
                  <c:v>1647812830</c:v>
                </c:pt>
                <c:pt idx="5514">
                  <c:v>1647812830</c:v>
                </c:pt>
                <c:pt idx="5516">
                  <c:v>1647812830</c:v>
                </c:pt>
                <c:pt idx="5518">
                  <c:v>1647812830</c:v>
                </c:pt>
                <c:pt idx="5520">
                  <c:v>1647812830</c:v>
                </c:pt>
                <c:pt idx="5522">
                  <c:v>1647812830</c:v>
                </c:pt>
                <c:pt idx="5524">
                  <c:v>1647812830</c:v>
                </c:pt>
                <c:pt idx="5526">
                  <c:v>1647812830</c:v>
                </c:pt>
                <c:pt idx="5528">
                  <c:v>1647812830</c:v>
                </c:pt>
                <c:pt idx="5530">
                  <c:v>1647812830</c:v>
                </c:pt>
                <c:pt idx="5532">
                  <c:v>1647812830</c:v>
                </c:pt>
                <c:pt idx="5534">
                  <c:v>1647812830</c:v>
                </c:pt>
                <c:pt idx="5536">
                  <c:v>1647812830</c:v>
                </c:pt>
                <c:pt idx="5538">
                  <c:v>1647812830</c:v>
                </c:pt>
                <c:pt idx="5540">
                  <c:v>1647812830</c:v>
                </c:pt>
                <c:pt idx="5542">
                  <c:v>1647812830</c:v>
                </c:pt>
                <c:pt idx="5544">
                  <c:v>1647812830</c:v>
                </c:pt>
                <c:pt idx="5546">
                  <c:v>1647812830</c:v>
                </c:pt>
                <c:pt idx="5548">
                  <c:v>1647812830</c:v>
                </c:pt>
                <c:pt idx="5550">
                  <c:v>1647812830</c:v>
                </c:pt>
                <c:pt idx="5552">
                  <c:v>1647812830</c:v>
                </c:pt>
                <c:pt idx="5554">
                  <c:v>1647812830</c:v>
                </c:pt>
                <c:pt idx="5556">
                  <c:v>1647812830</c:v>
                </c:pt>
                <c:pt idx="5558">
                  <c:v>1647812830</c:v>
                </c:pt>
                <c:pt idx="5560">
                  <c:v>1647812830</c:v>
                </c:pt>
                <c:pt idx="5562">
                  <c:v>1647812830</c:v>
                </c:pt>
                <c:pt idx="5564">
                  <c:v>1647812830</c:v>
                </c:pt>
                <c:pt idx="5566">
                  <c:v>1647812830</c:v>
                </c:pt>
                <c:pt idx="5568">
                  <c:v>1647812830</c:v>
                </c:pt>
                <c:pt idx="5570">
                  <c:v>1647812830</c:v>
                </c:pt>
                <c:pt idx="5572">
                  <c:v>1647812830</c:v>
                </c:pt>
                <c:pt idx="5574">
                  <c:v>1647812830</c:v>
                </c:pt>
                <c:pt idx="5576">
                  <c:v>1647812830</c:v>
                </c:pt>
                <c:pt idx="5578">
                  <c:v>1647812830</c:v>
                </c:pt>
                <c:pt idx="5580">
                  <c:v>1647812830</c:v>
                </c:pt>
                <c:pt idx="5582">
                  <c:v>1647812830</c:v>
                </c:pt>
                <c:pt idx="5584">
                  <c:v>1647812830</c:v>
                </c:pt>
                <c:pt idx="5586">
                  <c:v>1647812830</c:v>
                </c:pt>
                <c:pt idx="5588">
                  <c:v>1647812830</c:v>
                </c:pt>
                <c:pt idx="5590">
                  <c:v>1647812830</c:v>
                </c:pt>
                <c:pt idx="5592">
                  <c:v>1647812830</c:v>
                </c:pt>
                <c:pt idx="5594">
                  <c:v>1647812830</c:v>
                </c:pt>
                <c:pt idx="5596">
                  <c:v>1647812830</c:v>
                </c:pt>
                <c:pt idx="5598">
                  <c:v>1647812830</c:v>
                </c:pt>
                <c:pt idx="5600">
                  <c:v>1647812830</c:v>
                </c:pt>
                <c:pt idx="5602">
                  <c:v>1647812830</c:v>
                </c:pt>
                <c:pt idx="5604">
                  <c:v>1647812830</c:v>
                </c:pt>
                <c:pt idx="5606">
                  <c:v>1647812830</c:v>
                </c:pt>
                <c:pt idx="5608">
                  <c:v>1647812830</c:v>
                </c:pt>
                <c:pt idx="5610">
                  <c:v>1647812830</c:v>
                </c:pt>
                <c:pt idx="5612">
                  <c:v>1647812830</c:v>
                </c:pt>
                <c:pt idx="5614">
                  <c:v>1647812830</c:v>
                </c:pt>
                <c:pt idx="5616">
                  <c:v>1647812830</c:v>
                </c:pt>
                <c:pt idx="5618">
                  <c:v>1647812830</c:v>
                </c:pt>
                <c:pt idx="5620">
                  <c:v>1647812830</c:v>
                </c:pt>
                <c:pt idx="5622">
                  <c:v>1647812830</c:v>
                </c:pt>
                <c:pt idx="5624">
                  <c:v>1647812830</c:v>
                </c:pt>
                <c:pt idx="5626">
                  <c:v>1647812830</c:v>
                </c:pt>
                <c:pt idx="5628">
                  <c:v>1647812830</c:v>
                </c:pt>
                <c:pt idx="5630">
                  <c:v>1647812830</c:v>
                </c:pt>
                <c:pt idx="5632">
                  <c:v>1647812830</c:v>
                </c:pt>
                <c:pt idx="5634">
                  <c:v>1647812830</c:v>
                </c:pt>
                <c:pt idx="5636">
                  <c:v>1647812830</c:v>
                </c:pt>
                <c:pt idx="5638">
                  <c:v>1647812830</c:v>
                </c:pt>
                <c:pt idx="5640">
                  <c:v>1647812830</c:v>
                </c:pt>
                <c:pt idx="5642">
                  <c:v>1647812830</c:v>
                </c:pt>
                <c:pt idx="5644">
                  <c:v>1647812830</c:v>
                </c:pt>
                <c:pt idx="5646">
                  <c:v>1647812830</c:v>
                </c:pt>
                <c:pt idx="5648">
                  <c:v>1647812830</c:v>
                </c:pt>
                <c:pt idx="5650">
                  <c:v>1647812830</c:v>
                </c:pt>
                <c:pt idx="5652">
                  <c:v>1647812830</c:v>
                </c:pt>
                <c:pt idx="5654">
                  <c:v>1647812830</c:v>
                </c:pt>
                <c:pt idx="5656">
                  <c:v>1647812830</c:v>
                </c:pt>
                <c:pt idx="5658">
                  <c:v>1647812830</c:v>
                </c:pt>
                <c:pt idx="5660">
                  <c:v>1647812830</c:v>
                </c:pt>
                <c:pt idx="5662">
                  <c:v>1647812830</c:v>
                </c:pt>
                <c:pt idx="5664">
                  <c:v>1647812830</c:v>
                </c:pt>
                <c:pt idx="5666">
                  <c:v>1647812830</c:v>
                </c:pt>
                <c:pt idx="5668">
                  <c:v>1647812830</c:v>
                </c:pt>
                <c:pt idx="5670">
                  <c:v>1647812830</c:v>
                </c:pt>
                <c:pt idx="5672">
                  <c:v>1647812830</c:v>
                </c:pt>
                <c:pt idx="5674">
                  <c:v>1647812830</c:v>
                </c:pt>
                <c:pt idx="5676">
                  <c:v>1647812830</c:v>
                </c:pt>
                <c:pt idx="5678">
                  <c:v>1647812830</c:v>
                </c:pt>
                <c:pt idx="5680">
                  <c:v>1647812830</c:v>
                </c:pt>
                <c:pt idx="5682">
                  <c:v>1647812830</c:v>
                </c:pt>
                <c:pt idx="5684">
                  <c:v>1647812830</c:v>
                </c:pt>
                <c:pt idx="5686">
                  <c:v>1647812830</c:v>
                </c:pt>
                <c:pt idx="5688">
                  <c:v>1647812830</c:v>
                </c:pt>
                <c:pt idx="5690">
                  <c:v>1647812830</c:v>
                </c:pt>
                <c:pt idx="5692">
                  <c:v>1647812830</c:v>
                </c:pt>
                <c:pt idx="5694">
                  <c:v>1647812830</c:v>
                </c:pt>
                <c:pt idx="5696">
                  <c:v>1647812830</c:v>
                </c:pt>
                <c:pt idx="5698">
                  <c:v>1647812830</c:v>
                </c:pt>
                <c:pt idx="5700">
                  <c:v>1647812830</c:v>
                </c:pt>
                <c:pt idx="5702">
                  <c:v>1647812830</c:v>
                </c:pt>
                <c:pt idx="5704">
                  <c:v>1647812830</c:v>
                </c:pt>
                <c:pt idx="5706">
                  <c:v>1647812830</c:v>
                </c:pt>
                <c:pt idx="5708">
                  <c:v>1647812830</c:v>
                </c:pt>
                <c:pt idx="5710">
                  <c:v>1647812830</c:v>
                </c:pt>
                <c:pt idx="5712">
                  <c:v>1647812830</c:v>
                </c:pt>
                <c:pt idx="5714">
                  <c:v>1647812830</c:v>
                </c:pt>
                <c:pt idx="5716">
                  <c:v>1647812830</c:v>
                </c:pt>
                <c:pt idx="5718">
                  <c:v>1647812830</c:v>
                </c:pt>
                <c:pt idx="5720">
                  <c:v>1647812830</c:v>
                </c:pt>
                <c:pt idx="5722">
                  <c:v>1647812830</c:v>
                </c:pt>
                <c:pt idx="5724">
                  <c:v>1647812830</c:v>
                </c:pt>
                <c:pt idx="5726">
                  <c:v>1647812830</c:v>
                </c:pt>
                <c:pt idx="5728">
                  <c:v>1647812830</c:v>
                </c:pt>
                <c:pt idx="5730">
                  <c:v>1647812830</c:v>
                </c:pt>
                <c:pt idx="5732">
                  <c:v>1647812830</c:v>
                </c:pt>
                <c:pt idx="5734">
                  <c:v>1647812830</c:v>
                </c:pt>
                <c:pt idx="5736">
                  <c:v>1647812830</c:v>
                </c:pt>
                <c:pt idx="5738">
                  <c:v>1647812830</c:v>
                </c:pt>
                <c:pt idx="5740">
                  <c:v>1647812830</c:v>
                </c:pt>
                <c:pt idx="5742">
                  <c:v>1647812830</c:v>
                </c:pt>
                <c:pt idx="5744">
                  <c:v>1647812830</c:v>
                </c:pt>
                <c:pt idx="5746">
                  <c:v>1647812830</c:v>
                </c:pt>
                <c:pt idx="5748">
                  <c:v>1647812830</c:v>
                </c:pt>
                <c:pt idx="5750">
                  <c:v>1647812830</c:v>
                </c:pt>
                <c:pt idx="5752">
                  <c:v>1647812830</c:v>
                </c:pt>
                <c:pt idx="5754">
                  <c:v>1647812830</c:v>
                </c:pt>
                <c:pt idx="5756">
                  <c:v>1647812830</c:v>
                </c:pt>
                <c:pt idx="5758">
                  <c:v>1647812830</c:v>
                </c:pt>
                <c:pt idx="5760">
                  <c:v>1647812830</c:v>
                </c:pt>
                <c:pt idx="5762">
                  <c:v>1647812830</c:v>
                </c:pt>
                <c:pt idx="5764">
                  <c:v>1647812830</c:v>
                </c:pt>
                <c:pt idx="5766">
                  <c:v>1647812830</c:v>
                </c:pt>
                <c:pt idx="5768">
                  <c:v>1647812830</c:v>
                </c:pt>
                <c:pt idx="5770">
                  <c:v>1647812830</c:v>
                </c:pt>
                <c:pt idx="5772">
                  <c:v>1647812830</c:v>
                </c:pt>
                <c:pt idx="5774">
                  <c:v>1647812830</c:v>
                </c:pt>
                <c:pt idx="5776">
                  <c:v>1647812830</c:v>
                </c:pt>
                <c:pt idx="5778">
                  <c:v>1647812830</c:v>
                </c:pt>
                <c:pt idx="5780">
                  <c:v>1647812830</c:v>
                </c:pt>
                <c:pt idx="5782">
                  <c:v>1647812830</c:v>
                </c:pt>
                <c:pt idx="5784">
                  <c:v>1647812830</c:v>
                </c:pt>
                <c:pt idx="5786">
                  <c:v>1647812830</c:v>
                </c:pt>
                <c:pt idx="5788">
                  <c:v>1647812830</c:v>
                </c:pt>
                <c:pt idx="5790">
                  <c:v>1647812830</c:v>
                </c:pt>
                <c:pt idx="5792">
                  <c:v>1647812830</c:v>
                </c:pt>
                <c:pt idx="5794">
                  <c:v>1647812830</c:v>
                </c:pt>
                <c:pt idx="5796">
                  <c:v>1647812830</c:v>
                </c:pt>
                <c:pt idx="5798">
                  <c:v>1647812830</c:v>
                </c:pt>
                <c:pt idx="5800">
                  <c:v>1647812830</c:v>
                </c:pt>
                <c:pt idx="5802">
                  <c:v>1647812830</c:v>
                </c:pt>
                <c:pt idx="5804">
                  <c:v>1647812830</c:v>
                </c:pt>
                <c:pt idx="5806">
                  <c:v>1647812830</c:v>
                </c:pt>
                <c:pt idx="5808">
                  <c:v>1647812830</c:v>
                </c:pt>
                <c:pt idx="5810">
                  <c:v>1647812830</c:v>
                </c:pt>
                <c:pt idx="5812">
                  <c:v>1647812830</c:v>
                </c:pt>
                <c:pt idx="5814">
                  <c:v>1647812830</c:v>
                </c:pt>
                <c:pt idx="5816">
                  <c:v>1647812830</c:v>
                </c:pt>
                <c:pt idx="5818">
                  <c:v>1647812830</c:v>
                </c:pt>
                <c:pt idx="5820">
                  <c:v>1647812830</c:v>
                </c:pt>
                <c:pt idx="5822">
                  <c:v>1647812830</c:v>
                </c:pt>
                <c:pt idx="5824">
                  <c:v>1647812830</c:v>
                </c:pt>
                <c:pt idx="5826">
                  <c:v>1647812830</c:v>
                </c:pt>
                <c:pt idx="5828">
                  <c:v>1647812830</c:v>
                </c:pt>
                <c:pt idx="5830">
                  <c:v>1647812830</c:v>
                </c:pt>
                <c:pt idx="5832">
                  <c:v>1647812830</c:v>
                </c:pt>
                <c:pt idx="5834">
                  <c:v>1647812830</c:v>
                </c:pt>
                <c:pt idx="5836">
                  <c:v>1647812830</c:v>
                </c:pt>
                <c:pt idx="5838">
                  <c:v>1647812830</c:v>
                </c:pt>
                <c:pt idx="5840">
                  <c:v>1647812830</c:v>
                </c:pt>
                <c:pt idx="5842">
                  <c:v>1647812830</c:v>
                </c:pt>
                <c:pt idx="5844">
                  <c:v>1647812830</c:v>
                </c:pt>
                <c:pt idx="5846">
                  <c:v>1647812830</c:v>
                </c:pt>
                <c:pt idx="5848">
                  <c:v>1647812830</c:v>
                </c:pt>
                <c:pt idx="5850">
                  <c:v>1647812830</c:v>
                </c:pt>
                <c:pt idx="5852">
                  <c:v>1647812830</c:v>
                </c:pt>
                <c:pt idx="5854">
                  <c:v>1647812830</c:v>
                </c:pt>
                <c:pt idx="5856">
                  <c:v>1647812830</c:v>
                </c:pt>
                <c:pt idx="5858">
                  <c:v>1647812830</c:v>
                </c:pt>
                <c:pt idx="5860">
                  <c:v>1647812830</c:v>
                </c:pt>
                <c:pt idx="5862">
                  <c:v>1647812830</c:v>
                </c:pt>
                <c:pt idx="5864">
                  <c:v>1647812830</c:v>
                </c:pt>
                <c:pt idx="5866">
                  <c:v>1647812830</c:v>
                </c:pt>
                <c:pt idx="5868">
                  <c:v>1647812830</c:v>
                </c:pt>
                <c:pt idx="5870">
                  <c:v>1647812830</c:v>
                </c:pt>
                <c:pt idx="5872">
                  <c:v>1647812830</c:v>
                </c:pt>
                <c:pt idx="5874">
                  <c:v>1647812830</c:v>
                </c:pt>
                <c:pt idx="5876">
                  <c:v>1647812830</c:v>
                </c:pt>
                <c:pt idx="5878">
                  <c:v>1647812830</c:v>
                </c:pt>
                <c:pt idx="5880">
                  <c:v>1647812830</c:v>
                </c:pt>
                <c:pt idx="5882">
                  <c:v>1647812830</c:v>
                </c:pt>
                <c:pt idx="5884">
                  <c:v>1647812830</c:v>
                </c:pt>
                <c:pt idx="5886">
                  <c:v>1647812830</c:v>
                </c:pt>
                <c:pt idx="5888">
                  <c:v>1647812830</c:v>
                </c:pt>
                <c:pt idx="5890">
                  <c:v>1647812830</c:v>
                </c:pt>
                <c:pt idx="5892">
                  <c:v>1647812830</c:v>
                </c:pt>
                <c:pt idx="5894">
                  <c:v>1647812830</c:v>
                </c:pt>
                <c:pt idx="5896">
                  <c:v>1647812830</c:v>
                </c:pt>
                <c:pt idx="5898">
                  <c:v>1647812830</c:v>
                </c:pt>
                <c:pt idx="5900">
                  <c:v>1647812830</c:v>
                </c:pt>
                <c:pt idx="5902">
                  <c:v>1647812830</c:v>
                </c:pt>
                <c:pt idx="5904">
                  <c:v>1647812830</c:v>
                </c:pt>
                <c:pt idx="5906">
                  <c:v>1647812830</c:v>
                </c:pt>
                <c:pt idx="5908">
                  <c:v>1647812830</c:v>
                </c:pt>
                <c:pt idx="5910">
                  <c:v>1647812830</c:v>
                </c:pt>
                <c:pt idx="5912">
                  <c:v>1647812830</c:v>
                </c:pt>
                <c:pt idx="5914">
                  <c:v>1647812830</c:v>
                </c:pt>
                <c:pt idx="5916">
                  <c:v>1647812830</c:v>
                </c:pt>
                <c:pt idx="5918">
                  <c:v>1647812830</c:v>
                </c:pt>
                <c:pt idx="5920">
                  <c:v>1647812830</c:v>
                </c:pt>
                <c:pt idx="5922">
                  <c:v>1647812830</c:v>
                </c:pt>
                <c:pt idx="5924">
                  <c:v>1647812830</c:v>
                </c:pt>
                <c:pt idx="5926">
                  <c:v>1647812830</c:v>
                </c:pt>
                <c:pt idx="5928">
                  <c:v>1647812830</c:v>
                </c:pt>
                <c:pt idx="5930">
                  <c:v>1647812830</c:v>
                </c:pt>
                <c:pt idx="5932">
                  <c:v>1647812830</c:v>
                </c:pt>
                <c:pt idx="5934">
                  <c:v>1647812830</c:v>
                </c:pt>
                <c:pt idx="5936">
                  <c:v>1647812830</c:v>
                </c:pt>
                <c:pt idx="5938">
                  <c:v>1647812830</c:v>
                </c:pt>
                <c:pt idx="5940">
                  <c:v>1647812830</c:v>
                </c:pt>
                <c:pt idx="5942">
                  <c:v>1647812830</c:v>
                </c:pt>
                <c:pt idx="5944">
                  <c:v>1647812830</c:v>
                </c:pt>
                <c:pt idx="5946">
                  <c:v>1647812830</c:v>
                </c:pt>
                <c:pt idx="5948">
                  <c:v>1647812830</c:v>
                </c:pt>
                <c:pt idx="5950">
                  <c:v>1647812830</c:v>
                </c:pt>
                <c:pt idx="5952">
                  <c:v>1647812830</c:v>
                </c:pt>
                <c:pt idx="5954">
                  <c:v>1647812830</c:v>
                </c:pt>
                <c:pt idx="5956">
                  <c:v>1647812830</c:v>
                </c:pt>
                <c:pt idx="5958">
                  <c:v>1647812830</c:v>
                </c:pt>
                <c:pt idx="5960">
                  <c:v>1647812830</c:v>
                </c:pt>
                <c:pt idx="5962">
                  <c:v>1647812830</c:v>
                </c:pt>
                <c:pt idx="5964">
                  <c:v>1647812830</c:v>
                </c:pt>
                <c:pt idx="5966">
                  <c:v>1647812830</c:v>
                </c:pt>
                <c:pt idx="5968">
                  <c:v>1647812830</c:v>
                </c:pt>
                <c:pt idx="5970">
                  <c:v>1647812830</c:v>
                </c:pt>
                <c:pt idx="5972">
                  <c:v>1647812830</c:v>
                </c:pt>
                <c:pt idx="5974">
                  <c:v>1647812830</c:v>
                </c:pt>
                <c:pt idx="5976">
                  <c:v>1647812830</c:v>
                </c:pt>
                <c:pt idx="5978">
                  <c:v>1647812830</c:v>
                </c:pt>
                <c:pt idx="5980">
                  <c:v>1647812830</c:v>
                </c:pt>
                <c:pt idx="5982">
                  <c:v>1647812830</c:v>
                </c:pt>
                <c:pt idx="5984">
                  <c:v>1647812830</c:v>
                </c:pt>
                <c:pt idx="5986">
                  <c:v>1647812830</c:v>
                </c:pt>
                <c:pt idx="5988">
                  <c:v>1647812830</c:v>
                </c:pt>
                <c:pt idx="5990">
                  <c:v>1647812830</c:v>
                </c:pt>
                <c:pt idx="5992">
                  <c:v>1647812830</c:v>
                </c:pt>
                <c:pt idx="5994">
                  <c:v>1647812830</c:v>
                </c:pt>
                <c:pt idx="5996">
                  <c:v>1647812830</c:v>
                </c:pt>
                <c:pt idx="5998">
                  <c:v>1647812830</c:v>
                </c:pt>
                <c:pt idx="6000">
                  <c:v>1647812830</c:v>
                </c:pt>
                <c:pt idx="6002">
                  <c:v>1647812830</c:v>
                </c:pt>
                <c:pt idx="6004">
                  <c:v>1647812830</c:v>
                </c:pt>
                <c:pt idx="6006">
                  <c:v>1647812830</c:v>
                </c:pt>
                <c:pt idx="6008">
                  <c:v>1647812830</c:v>
                </c:pt>
                <c:pt idx="6010">
                  <c:v>1647812830</c:v>
                </c:pt>
                <c:pt idx="6012">
                  <c:v>1647812830</c:v>
                </c:pt>
                <c:pt idx="6014">
                  <c:v>1647812830</c:v>
                </c:pt>
                <c:pt idx="6016">
                  <c:v>1647812830</c:v>
                </c:pt>
                <c:pt idx="6018">
                  <c:v>1647812830</c:v>
                </c:pt>
                <c:pt idx="6020">
                  <c:v>1647812830</c:v>
                </c:pt>
                <c:pt idx="6022">
                  <c:v>1647812830</c:v>
                </c:pt>
                <c:pt idx="6024">
                  <c:v>1647812830</c:v>
                </c:pt>
                <c:pt idx="6026">
                  <c:v>1647812830</c:v>
                </c:pt>
                <c:pt idx="6028">
                  <c:v>1647812830</c:v>
                </c:pt>
                <c:pt idx="6030">
                  <c:v>1647812830</c:v>
                </c:pt>
                <c:pt idx="6032">
                  <c:v>1647812830</c:v>
                </c:pt>
                <c:pt idx="6034">
                  <c:v>1647812830</c:v>
                </c:pt>
                <c:pt idx="6036">
                  <c:v>1647812830</c:v>
                </c:pt>
                <c:pt idx="6038">
                  <c:v>1647812830</c:v>
                </c:pt>
                <c:pt idx="6040">
                  <c:v>1647812830</c:v>
                </c:pt>
                <c:pt idx="6042">
                  <c:v>1647812830</c:v>
                </c:pt>
                <c:pt idx="6044">
                  <c:v>1647812830</c:v>
                </c:pt>
                <c:pt idx="6046">
                  <c:v>1647812830</c:v>
                </c:pt>
                <c:pt idx="6048">
                  <c:v>1647812830</c:v>
                </c:pt>
                <c:pt idx="6050">
                  <c:v>1647812830</c:v>
                </c:pt>
                <c:pt idx="6052">
                  <c:v>1647812830</c:v>
                </c:pt>
                <c:pt idx="6054">
                  <c:v>1647812830</c:v>
                </c:pt>
                <c:pt idx="6056">
                  <c:v>1647812830</c:v>
                </c:pt>
                <c:pt idx="6058">
                  <c:v>1647812830</c:v>
                </c:pt>
                <c:pt idx="6060">
                  <c:v>1647812830</c:v>
                </c:pt>
                <c:pt idx="6062">
                  <c:v>1647812830</c:v>
                </c:pt>
                <c:pt idx="6064">
                  <c:v>1647812830</c:v>
                </c:pt>
                <c:pt idx="6066">
                  <c:v>1647812830</c:v>
                </c:pt>
                <c:pt idx="6068">
                  <c:v>1647812830</c:v>
                </c:pt>
                <c:pt idx="6070">
                  <c:v>1647812830</c:v>
                </c:pt>
                <c:pt idx="6072">
                  <c:v>1647812830</c:v>
                </c:pt>
                <c:pt idx="6074">
                  <c:v>1647812830</c:v>
                </c:pt>
                <c:pt idx="6076">
                  <c:v>1647812830</c:v>
                </c:pt>
                <c:pt idx="6078">
                  <c:v>1647812830</c:v>
                </c:pt>
                <c:pt idx="6080">
                  <c:v>1647812830</c:v>
                </c:pt>
                <c:pt idx="6082">
                  <c:v>1647812830</c:v>
                </c:pt>
                <c:pt idx="6084">
                  <c:v>1647812830</c:v>
                </c:pt>
                <c:pt idx="6086">
                  <c:v>1647812830</c:v>
                </c:pt>
                <c:pt idx="6088">
                  <c:v>1647812830</c:v>
                </c:pt>
                <c:pt idx="6090">
                  <c:v>1647812830</c:v>
                </c:pt>
                <c:pt idx="6092">
                  <c:v>1647812830</c:v>
                </c:pt>
                <c:pt idx="6094">
                  <c:v>1647812830</c:v>
                </c:pt>
                <c:pt idx="6096">
                  <c:v>1647812830</c:v>
                </c:pt>
                <c:pt idx="6098">
                  <c:v>1647812830</c:v>
                </c:pt>
                <c:pt idx="6100">
                  <c:v>1647812830</c:v>
                </c:pt>
                <c:pt idx="6102">
                  <c:v>1647812830</c:v>
                </c:pt>
                <c:pt idx="6104">
                  <c:v>1647812830</c:v>
                </c:pt>
                <c:pt idx="6106">
                  <c:v>1647812830</c:v>
                </c:pt>
                <c:pt idx="6108">
                  <c:v>1647812830</c:v>
                </c:pt>
                <c:pt idx="6110">
                  <c:v>1647812830</c:v>
                </c:pt>
                <c:pt idx="6112">
                  <c:v>1647812830</c:v>
                </c:pt>
                <c:pt idx="6114">
                  <c:v>1647812830</c:v>
                </c:pt>
                <c:pt idx="6116">
                  <c:v>1647812830</c:v>
                </c:pt>
                <c:pt idx="6118">
                  <c:v>1647812830</c:v>
                </c:pt>
                <c:pt idx="6120">
                  <c:v>1647812830</c:v>
                </c:pt>
                <c:pt idx="6122">
                  <c:v>1647812830</c:v>
                </c:pt>
                <c:pt idx="6124">
                  <c:v>1647812830</c:v>
                </c:pt>
                <c:pt idx="6126">
                  <c:v>1647812830</c:v>
                </c:pt>
                <c:pt idx="6128">
                  <c:v>1647812830</c:v>
                </c:pt>
                <c:pt idx="6130">
                  <c:v>1647812830</c:v>
                </c:pt>
                <c:pt idx="6132">
                  <c:v>1647812830</c:v>
                </c:pt>
                <c:pt idx="6134">
                  <c:v>1647812830</c:v>
                </c:pt>
                <c:pt idx="6136">
                  <c:v>1647812830</c:v>
                </c:pt>
                <c:pt idx="6138">
                  <c:v>1647812830</c:v>
                </c:pt>
                <c:pt idx="6140">
                  <c:v>1647812830</c:v>
                </c:pt>
                <c:pt idx="6142">
                  <c:v>1647812830</c:v>
                </c:pt>
                <c:pt idx="6144">
                  <c:v>1647812830</c:v>
                </c:pt>
                <c:pt idx="6146">
                  <c:v>1647812830</c:v>
                </c:pt>
                <c:pt idx="6148">
                  <c:v>1647812830</c:v>
                </c:pt>
                <c:pt idx="6150">
                  <c:v>1647812830</c:v>
                </c:pt>
                <c:pt idx="6152">
                  <c:v>1647812830</c:v>
                </c:pt>
                <c:pt idx="6154">
                  <c:v>1647812830</c:v>
                </c:pt>
                <c:pt idx="6156">
                  <c:v>1647812830</c:v>
                </c:pt>
                <c:pt idx="6158">
                  <c:v>1647812830</c:v>
                </c:pt>
                <c:pt idx="6160">
                  <c:v>1647812830</c:v>
                </c:pt>
                <c:pt idx="6162">
                  <c:v>1647812830</c:v>
                </c:pt>
                <c:pt idx="6164">
                  <c:v>1647812830</c:v>
                </c:pt>
                <c:pt idx="6166">
                  <c:v>1647812830</c:v>
                </c:pt>
                <c:pt idx="6168">
                  <c:v>1647812830</c:v>
                </c:pt>
                <c:pt idx="6170">
                  <c:v>1647812830</c:v>
                </c:pt>
                <c:pt idx="6172">
                  <c:v>1647812830</c:v>
                </c:pt>
                <c:pt idx="6174">
                  <c:v>1647812830</c:v>
                </c:pt>
                <c:pt idx="6176">
                  <c:v>1647812830</c:v>
                </c:pt>
                <c:pt idx="6178">
                  <c:v>1647812830</c:v>
                </c:pt>
                <c:pt idx="6180">
                  <c:v>1647812830</c:v>
                </c:pt>
                <c:pt idx="6182">
                  <c:v>1647812830</c:v>
                </c:pt>
                <c:pt idx="6184">
                  <c:v>1647812830</c:v>
                </c:pt>
                <c:pt idx="6186">
                  <c:v>1647812830</c:v>
                </c:pt>
                <c:pt idx="6188">
                  <c:v>1647812830</c:v>
                </c:pt>
                <c:pt idx="6190">
                  <c:v>1647812830</c:v>
                </c:pt>
                <c:pt idx="6192">
                  <c:v>1647812830</c:v>
                </c:pt>
                <c:pt idx="6194">
                  <c:v>1647812830</c:v>
                </c:pt>
                <c:pt idx="6196">
                  <c:v>1647812830</c:v>
                </c:pt>
                <c:pt idx="6198">
                  <c:v>1647812830</c:v>
                </c:pt>
                <c:pt idx="6200">
                  <c:v>1647812830</c:v>
                </c:pt>
                <c:pt idx="6202">
                  <c:v>1647812830</c:v>
                </c:pt>
                <c:pt idx="6204">
                  <c:v>1647812830</c:v>
                </c:pt>
                <c:pt idx="6206">
                  <c:v>1647812830</c:v>
                </c:pt>
                <c:pt idx="6208">
                  <c:v>1647812830</c:v>
                </c:pt>
                <c:pt idx="6210">
                  <c:v>1647812830</c:v>
                </c:pt>
                <c:pt idx="6212">
                  <c:v>1647812830</c:v>
                </c:pt>
                <c:pt idx="6214">
                  <c:v>1647812830</c:v>
                </c:pt>
                <c:pt idx="6216">
                  <c:v>1647812830</c:v>
                </c:pt>
                <c:pt idx="6218">
                  <c:v>1647812830</c:v>
                </c:pt>
                <c:pt idx="6220">
                  <c:v>1647812830</c:v>
                </c:pt>
                <c:pt idx="6222">
                  <c:v>1647812830</c:v>
                </c:pt>
                <c:pt idx="6224">
                  <c:v>1647812830</c:v>
                </c:pt>
                <c:pt idx="6226">
                  <c:v>1647812830</c:v>
                </c:pt>
                <c:pt idx="6228">
                  <c:v>1647812830</c:v>
                </c:pt>
                <c:pt idx="6230">
                  <c:v>1647812830</c:v>
                </c:pt>
                <c:pt idx="6232">
                  <c:v>1647812830</c:v>
                </c:pt>
                <c:pt idx="6234">
                  <c:v>1647812830</c:v>
                </c:pt>
                <c:pt idx="6236">
                  <c:v>1647812830</c:v>
                </c:pt>
                <c:pt idx="6238">
                  <c:v>1647812830</c:v>
                </c:pt>
                <c:pt idx="6240">
                  <c:v>1647812830</c:v>
                </c:pt>
                <c:pt idx="6242">
                  <c:v>1647812830</c:v>
                </c:pt>
                <c:pt idx="6244">
                  <c:v>1647812830</c:v>
                </c:pt>
                <c:pt idx="6246">
                  <c:v>1647812830</c:v>
                </c:pt>
                <c:pt idx="6248">
                  <c:v>1647812830</c:v>
                </c:pt>
                <c:pt idx="6250">
                  <c:v>1647812830</c:v>
                </c:pt>
                <c:pt idx="6252">
                  <c:v>1647812830</c:v>
                </c:pt>
                <c:pt idx="6254">
                  <c:v>1647812830</c:v>
                </c:pt>
                <c:pt idx="6256">
                  <c:v>1647812830</c:v>
                </c:pt>
                <c:pt idx="6258">
                  <c:v>1647812830</c:v>
                </c:pt>
                <c:pt idx="6260">
                  <c:v>1647812830</c:v>
                </c:pt>
                <c:pt idx="6262">
                  <c:v>1647812830</c:v>
                </c:pt>
                <c:pt idx="6264">
                  <c:v>1647812830</c:v>
                </c:pt>
                <c:pt idx="6266">
                  <c:v>1647812830</c:v>
                </c:pt>
                <c:pt idx="6268">
                  <c:v>1647812830</c:v>
                </c:pt>
                <c:pt idx="6270">
                  <c:v>1647812830</c:v>
                </c:pt>
                <c:pt idx="6272">
                  <c:v>1647812830</c:v>
                </c:pt>
                <c:pt idx="6274">
                  <c:v>1647812830</c:v>
                </c:pt>
                <c:pt idx="6276">
                  <c:v>1647812830</c:v>
                </c:pt>
                <c:pt idx="6278">
                  <c:v>1647812830</c:v>
                </c:pt>
                <c:pt idx="6280">
                  <c:v>1647812830</c:v>
                </c:pt>
                <c:pt idx="6282">
                  <c:v>1647812830</c:v>
                </c:pt>
                <c:pt idx="6284">
                  <c:v>1647812830</c:v>
                </c:pt>
                <c:pt idx="6286">
                  <c:v>1647812830</c:v>
                </c:pt>
                <c:pt idx="6288">
                  <c:v>1647812830</c:v>
                </c:pt>
                <c:pt idx="6290">
                  <c:v>1647812830</c:v>
                </c:pt>
                <c:pt idx="6292">
                  <c:v>1647812830</c:v>
                </c:pt>
                <c:pt idx="6294">
                  <c:v>1647812830</c:v>
                </c:pt>
                <c:pt idx="6296">
                  <c:v>1647812830</c:v>
                </c:pt>
                <c:pt idx="6298">
                  <c:v>1647812830</c:v>
                </c:pt>
                <c:pt idx="6300">
                  <c:v>1647812830</c:v>
                </c:pt>
                <c:pt idx="6302">
                  <c:v>1647812830</c:v>
                </c:pt>
                <c:pt idx="6304">
                  <c:v>1647812830</c:v>
                </c:pt>
                <c:pt idx="6306">
                  <c:v>1647812830</c:v>
                </c:pt>
                <c:pt idx="6308">
                  <c:v>1647812830</c:v>
                </c:pt>
                <c:pt idx="6310">
                  <c:v>1647812830</c:v>
                </c:pt>
                <c:pt idx="6312">
                  <c:v>1647812830</c:v>
                </c:pt>
                <c:pt idx="6314">
                  <c:v>1647812830</c:v>
                </c:pt>
                <c:pt idx="6316">
                  <c:v>1647812830</c:v>
                </c:pt>
                <c:pt idx="6318">
                  <c:v>1647812830</c:v>
                </c:pt>
                <c:pt idx="6320">
                  <c:v>1647812830</c:v>
                </c:pt>
                <c:pt idx="6322">
                  <c:v>1647812830</c:v>
                </c:pt>
                <c:pt idx="6324">
                  <c:v>1647812830</c:v>
                </c:pt>
                <c:pt idx="6326">
                  <c:v>1647812830</c:v>
                </c:pt>
                <c:pt idx="6328">
                  <c:v>1647812830</c:v>
                </c:pt>
                <c:pt idx="6330">
                  <c:v>1647812830</c:v>
                </c:pt>
                <c:pt idx="6332">
                  <c:v>1647812830</c:v>
                </c:pt>
                <c:pt idx="6334">
                  <c:v>1647812830</c:v>
                </c:pt>
                <c:pt idx="6336">
                  <c:v>1647812830</c:v>
                </c:pt>
                <c:pt idx="6338">
                  <c:v>1647812830</c:v>
                </c:pt>
                <c:pt idx="6340">
                  <c:v>1647812830</c:v>
                </c:pt>
                <c:pt idx="6342">
                  <c:v>1647812830</c:v>
                </c:pt>
                <c:pt idx="6344">
                  <c:v>1647812830</c:v>
                </c:pt>
                <c:pt idx="6346">
                  <c:v>1647812830</c:v>
                </c:pt>
                <c:pt idx="6348">
                  <c:v>1647812830</c:v>
                </c:pt>
                <c:pt idx="6350">
                  <c:v>1647812830</c:v>
                </c:pt>
                <c:pt idx="6352">
                  <c:v>1647812830</c:v>
                </c:pt>
                <c:pt idx="6354">
                  <c:v>1647812830</c:v>
                </c:pt>
                <c:pt idx="6356">
                  <c:v>1647812830</c:v>
                </c:pt>
                <c:pt idx="6358">
                  <c:v>1647812830</c:v>
                </c:pt>
                <c:pt idx="6360">
                  <c:v>1647812830</c:v>
                </c:pt>
                <c:pt idx="6362">
                  <c:v>1647812830</c:v>
                </c:pt>
                <c:pt idx="6364">
                  <c:v>1647812830</c:v>
                </c:pt>
                <c:pt idx="6366">
                  <c:v>1647812830</c:v>
                </c:pt>
                <c:pt idx="6368">
                  <c:v>1647812830</c:v>
                </c:pt>
                <c:pt idx="6370">
                  <c:v>1647812830</c:v>
                </c:pt>
                <c:pt idx="6372">
                  <c:v>1647812830</c:v>
                </c:pt>
                <c:pt idx="6374">
                  <c:v>1647812830</c:v>
                </c:pt>
                <c:pt idx="6376">
                  <c:v>1647812830</c:v>
                </c:pt>
                <c:pt idx="6378">
                  <c:v>1647812830</c:v>
                </c:pt>
                <c:pt idx="6380">
                  <c:v>1647812830</c:v>
                </c:pt>
                <c:pt idx="6382">
                  <c:v>1647812830</c:v>
                </c:pt>
                <c:pt idx="6384">
                  <c:v>1647812830</c:v>
                </c:pt>
                <c:pt idx="6386">
                  <c:v>1647812830</c:v>
                </c:pt>
                <c:pt idx="6388">
                  <c:v>1647812830</c:v>
                </c:pt>
                <c:pt idx="6390">
                  <c:v>1647812830</c:v>
                </c:pt>
                <c:pt idx="6392">
                  <c:v>1647812830</c:v>
                </c:pt>
                <c:pt idx="6394">
                  <c:v>1647812830</c:v>
                </c:pt>
                <c:pt idx="6396">
                  <c:v>1647812830</c:v>
                </c:pt>
                <c:pt idx="6398">
                  <c:v>1647812830</c:v>
                </c:pt>
                <c:pt idx="6400">
                  <c:v>1647812830</c:v>
                </c:pt>
                <c:pt idx="6402">
                  <c:v>1647812830</c:v>
                </c:pt>
                <c:pt idx="6404">
                  <c:v>1647812830</c:v>
                </c:pt>
                <c:pt idx="6406">
                  <c:v>1647812830</c:v>
                </c:pt>
                <c:pt idx="6408">
                  <c:v>1647812830</c:v>
                </c:pt>
                <c:pt idx="6410">
                  <c:v>1647812830</c:v>
                </c:pt>
                <c:pt idx="6412">
                  <c:v>1647812830</c:v>
                </c:pt>
                <c:pt idx="6414">
                  <c:v>1647812830</c:v>
                </c:pt>
                <c:pt idx="6416">
                  <c:v>1647812830</c:v>
                </c:pt>
                <c:pt idx="6418">
                  <c:v>1647812830</c:v>
                </c:pt>
                <c:pt idx="6420">
                  <c:v>1647812830</c:v>
                </c:pt>
                <c:pt idx="6422">
                  <c:v>1647812830</c:v>
                </c:pt>
                <c:pt idx="6424">
                  <c:v>1647812830</c:v>
                </c:pt>
                <c:pt idx="6426">
                  <c:v>1647812830</c:v>
                </c:pt>
                <c:pt idx="6428">
                  <c:v>1647812830</c:v>
                </c:pt>
                <c:pt idx="6430">
                  <c:v>1647812830</c:v>
                </c:pt>
                <c:pt idx="6432">
                  <c:v>1647812830</c:v>
                </c:pt>
                <c:pt idx="6434">
                  <c:v>1647812830</c:v>
                </c:pt>
                <c:pt idx="6436">
                  <c:v>1647812830</c:v>
                </c:pt>
                <c:pt idx="6438">
                  <c:v>1647812830</c:v>
                </c:pt>
                <c:pt idx="6440">
                  <c:v>1647812830</c:v>
                </c:pt>
                <c:pt idx="6442">
                  <c:v>1647812830</c:v>
                </c:pt>
                <c:pt idx="6444">
                  <c:v>1647812830</c:v>
                </c:pt>
                <c:pt idx="6446">
                  <c:v>1647812830</c:v>
                </c:pt>
                <c:pt idx="6448">
                  <c:v>1647812830</c:v>
                </c:pt>
                <c:pt idx="6450">
                  <c:v>1647812830</c:v>
                </c:pt>
                <c:pt idx="6452">
                  <c:v>1647812830</c:v>
                </c:pt>
                <c:pt idx="6454">
                  <c:v>1647812830</c:v>
                </c:pt>
                <c:pt idx="6456">
                  <c:v>1647812830</c:v>
                </c:pt>
                <c:pt idx="6458">
                  <c:v>1647812830</c:v>
                </c:pt>
                <c:pt idx="6460">
                  <c:v>1647812830</c:v>
                </c:pt>
                <c:pt idx="6462">
                  <c:v>1647812830</c:v>
                </c:pt>
                <c:pt idx="6464">
                  <c:v>1647812830</c:v>
                </c:pt>
                <c:pt idx="6466">
                  <c:v>1647812830</c:v>
                </c:pt>
                <c:pt idx="6468">
                  <c:v>1647812830</c:v>
                </c:pt>
                <c:pt idx="6470">
                  <c:v>1647812830</c:v>
                </c:pt>
                <c:pt idx="6472">
                  <c:v>1647812830</c:v>
                </c:pt>
                <c:pt idx="6474">
                  <c:v>1647812830</c:v>
                </c:pt>
                <c:pt idx="6476">
                  <c:v>1647812830</c:v>
                </c:pt>
                <c:pt idx="6478">
                  <c:v>1647812830</c:v>
                </c:pt>
                <c:pt idx="6480">
                  <c:v>1647812830</c:v>
                </c:pt>
                <c:pt idx="6482">
                  <c:v>1647812830</c:v>
                </c:pt>
                <c:pt idx="6484">
                  <c:v>1647812830</c:v>
                </c:pt>
                <c:pt idx="6486">
                  <c:v>1647812830</c:v>
                </c:pt>
                <c:pt idx="6488">
                  <c:v>1647812830</c:v>
                </c:pt>
                <c:pt idx="6490">
                  <c:v>1647812830</c:v>
                </c:pt>
                <c:pt idx="6492">
                  <c:v>1647812830</c:v>
                </c:pt>
                <c:pt idx="6494">
                  <c:v>1647812830</c:v>
                </c:pt>
                <c:pt idx="6496">
                  <c:v>1647812830</c:v>
                </c:pt>
                <c:pt idx="6498">
                  <c:v>1647812830</c:v>
                </c:pt>
                <c:pt idx="6500">
                  <c:v>1647812830</c:v>
                </c:pt>
                <c:pt idx="6502">
                  <c:v>1647812830</c:v>
                </c:pt>
                <c:pt idx="6504">
                  <c:v>1647812830</c:v>
                </c:pt>
                <c:pt idx="6506">
                  <c:v>1647812830</c:v>
                </c:pt>
                <c:pt idx="6508">
                  <c:v>1647812830</c:v>
                </c:pt>
                <c:pt idx="6510">
                  <c:v>1647812830</c:v>
                </c:pt>
                <c:pt idx="6512">
                  <c:v>1647812830</c:v>
                </c:pt>
                <c:pt idx="6514">
                  <c:v>1647812830</c:v>
                </c:pt>
                <c:pt idx="6516">
                  <c:v>1647812830</c:v>
                </c:pt>
                <c:pt idx="6518">
                  <c:v>1647812830</c:v>
                </c:pt>
                <c:pt idx="6520">
                  <c:v>1647812830</c:v>
                </c:pt>
                <c:pt idx="6522">
                  <c:v>1647812830</c:v>
                </c:pt>
                <c:pt idx="6524">
                  <c:v>1647812830</c:v>
                </c:pt>
                <c:pt idx="6526">
                  <c:v>1647812830</c:v>
                </c:pt>
                <c:pt idx="6528">
                  <c:v>1647812830</c:v>
                </c:pt>
                <c:pt idx="6530">
                  <c:v>1647812830</c:v>
                </c:pt>
                <c:pt idx="6532">
                  <c:v>1647812830</c:v>
                </c:pt>
                <c:pt idx="6534">
                  <c:v>1647812830</c:v>
                </c:pt>
                <c:pt idx="6536">
                  <c:v>1647812830</c:v>
                </c:pt>
                <c:pt idx="6538">
                  <c:v>1647812830</c:v>
                </c:pt>
                <c:pt idx="6540">
                  <c:v>1647812830</c:v>
                </c:pt>
                <c:pt idx="6542">
                  <c:v>1647812830</c:v>
                </c:pt>
                <c:pt idx="6544">
                  <c:v>1647812830</c:v>
                </c:pt>
                <c:pt idx="6546">
                  <c:v>1647812830</c:v>
                </c:pt>
                <c:pt idx="6548">
                  <c:v>1647812830</c:v>
                </c:pt>
                <c:pt idx="6550">
                  <c:v>1647812830</c:v>
                </c:pt>
                <c:pt idx="6552">
                  <c:v>1647812830</c:v>
                </c:pt>
                <c:pt idx="6554">
                  <c:v>1647812830</c:v>
                </c:pt>
                <c:pt idx="6556">
                  <c:v>1647812830</c:v>
                </c:pt>
                <c:pt idx="6558">
                  <c:v>1647812830</c:v>
                </c:pt>
                <c:pt idx="6560">
                  <c:v>1647812830</c:v>
                </c:pt>
                <c:pt idx="6562">
                  <c:v>1647812830</c:v>
                </c:pt>
                <c:pt idx="6564">
                  <c:v>1647812830</c:v>
                </c:pt>
                <c:pt idx="6566">
                  <c:v>1647812830</c:v>
                </c:pt>
                <c:pt idx="6568">
                  <c:v>1647812830</c:v>
                </c:pt>
                <c:pt idx="6570">
                  <c:v>1647812830</c:v>
                </c:pt>
                <c:pt idx="6572">
                  <c:v>1647812830</c:v>
                </c:pt>
                <c:pt idx="6574">
                  <c:v>1647812830</c:v>
                </c:pt>
                <c:pt idx="6576">
                  <c:v>1647812830</c:v>
                </c:pt>
                <c:pt idx="6578">
                  <c:v>1647812830</c:v>
                </c:pt>
                <c:pt idx="6580">
                  <c:v>1647812830</c:v>
                </c:pt>
                <c:pt idx="6582">
                  <c:v>1647812830</c:v>
                </c:pt>
                <c:pt idx="6584">
                  <c:v>1647812830</c:v>
                </c:pt>
                <c:pt idx="6586">
                  <c:v>1647812830</c:v>
                </c:pt>
                <c:pt idx="6588">
                  <c:v>1647812830</c:v>
                </c:pt>
                <c:pt idx="6590">
                  <c:v>1647812830</c:v>
                </c:pt>
                <c:pt idx="6592">
                  <c:v>1647812830</c:v>
                </c:pt>
                <c:pt idx="6594">
                  <c:v>1647812830</c:v>
                </c:pt>
                <c:pt idx="6596">
                  <c:v>1647812830</c:v>
                </c:pt>
                <c:pt idx="6598">
                  <c:v>1647812830</c:v>
                </c:pt>
                <c:pt idx="6600">
                  <c:v>1647812830</c:v>
                </c:pt>
                <c:pt idx="6602">
                  <c:v>1647812830</c:v>
                </c:pt>
                <c:pt idx="6604">
                  <c:v>1647812830</c:v>
                </c:pt>
                <c:pt idx="6606">
                  <c:v>1647812830</c:v>
                </c:pt>
                <c:pt idx="6608">
                  <c:v>1647812830</c:v>
                </c:pt>
                <c:pt idx="6610">
                  <c:v>1647812830</c:v>
                </c:pt>
                <c:pt idx="6612">
                  <c:v>1647812830</c:v>
                </c:pt>
                <c:pt idx="6614">
                  <c:v>1647812830</c:v>
                </c:pt>
                <c:pt idx="6616">
                  <c:v>1647812830</c:v>
                </c:pt>
                <c:pt idx="6618">
                  <c:v>1647812830</c:v>
                </c:pt>
                <c:pt idx="6620">
                  <c:v>1647812830</c:v>
                </c:pt>
                <c:pt idx="6622">
                  <c:v>1647812830</c:v>
                </c:pt>
                <c:pt idx="6624">
                  <c:v>1647812830</c:v>
                </c:pt>
                <c:pt idx="6626">
                  <c:v>1647812830</c:v>
                </c:pt>
                <c:pt idx="6628">
                  <c:v>1647812830</c:v>
                </c:pt>
                <c:pt idx="6630">
                  <c:v>1647812830</c:v>
                </c:pt>
                <c:pt idx="6632">
                  <c:v>1647812830</c:v>
                </c:pt>
                <c:pt idx="6634">
                  <c:v>1647812830</c:v>
                </c:pt>
                <c:pt idx="6636">
                  <c:v>1647812830</c:v>
                </c:pt>
                <c:pt idx="6638">
                  <c:v>1647812830</c:v>
                </c:pt>
                <c:pt idx="6640">
                  <c:v>1647812830</c:v>
                </c:pt>
                <c:pt idx="6642">
                  <c:v>1647812830</c:v>
                </c:pt>
                <c:pt idx="6644">
                  <c:v>1647812830</c:v>
                </c:pt>
                <c:pt idx="6646">
                  <c:v>1647812830</c:v>
                </c:pt>
                <c:pt idx="6648">
                  <c:v>1647812830</c:v>
                </c:pt>
                <c:pt idx="6650">
                  <c:v>1647812830</c:v>
                </c:pt>
                <c:pt idx="6652">
                  <c:v>1647812830</c:v>
                </c:pt>
                <c:pt idx="6654">
                  <c:v>1647812830</c:v>
                </c:pt>
                <c:pt idx="6656">
                  <c:v>1647812830</c:v>
                </c:pt>
                <c:pt idx="6658">
                  <c:v>1647812830</c:v>
                </c:pt>
                <c:pt idx="6660">
                  <c:v>1647812830</c:v>
                </c:pt>
                <c:pt idx="6662">
                  <c:v>1647812830</c:v>
                </c:pt>
                <c:pt idx="6664">
                  <c:v>1647812830</c:v>
                </c:pt>
                <c:pt idx="6666">
                  <c:v>1647812830</c:v>
                </c:pt>
                <c:pt idx="6668">
                  <c:v>1647812830</c:v>
                </c:pt>
                <c:pt idx="6670">
                  <c:v>1647812830</c:v>
                </c:pt>
                <c:pt idx="6672">
                  <c:v>1647812830</c:v>
                </c:pt>
                <c:pt idx="6674">
                  <c:v>1647812830</c:v>
                </c:pt>
                <c:pt idx="6676">
                  <c:v>1647812830</c:v>
                </c:pt>
                <c:pt idx="6678">
                  <c:v>1647812830</c:v>
                </c:pt>
                <c:pt idx="6680">
                  <c:v>1647812830</c:v>
                </c:pt>
                <c:pt idx="6682">
                  <c:v>1647812830</c:v>
                </c:pt>
                <c:pt idx="6684">
                  <c:v>1647812830</c:v>
                </c:pt>
                <c:pt idx="6686">
                  <c:v>1647812830</c:v>
                </c:pt>
                <c:pt idx="6688">
                  <c:v>1647812830</c:v>
                </c:pt>
                <c:pt idx="6690">
                  <c:v>1647812830</c:v>
                </c:pt>
                <c:pt idx="6692">
                  <c:v>1647812830</c:v>
                </c:pt>
                <c:pt idx="6694">
                  <c:v>1647812830</c:v>
                </c:pt>
                <c:pt idx="6696">
                  <c:v>1647812830</c:v>
                </c:pt>
                <c:pt idx="6698">
                  <c:v>1647812830</c:v>
                </c:pt>
                <c:pt idx="6700">
                  <c:v>1647812830</c:v>
                </c:pt>
                <c:pt idx="6702">
                  <c:v>1647812830</c:v>
                </c:pt>
                <c:pt idx="6704">
                  <c:v>1647812830</c:v>
                </c:pt>
                <c:pt idx="6706">
                  <c:v>1647812830</c:v>
                </c:pt>
                <c:pt idx="6708">
                  <c:v>1647812830</c:v>
                </c:pt>
                <c:pt idx="6710">
                  <c:v>1647812830</c:v>
                </c:pt>
                <c:pt idx="6712">
                  <c:v>1647812830</c:v>
                </c:pt>
                <c:pt idx="6714">
                  <c:v>1647812830</c:v>
                </c:pt>
                <c:pt idx="6716">
                  <c:v>1647812830</c:v>
                </c:pt>
                <c:pt idx="6718">
                  <c:v>1647812830</c:v>
                </c:pt>
                <c:pt idx="6720">
                  <c:v>1647812830</c:v>
                </c:pt>
                <c:pt idx="6722">
                  <c:v>1647812830</c:v>
                </c:pt>
                <c:pt idx="6724">
                  <c:v>1647812830</c:v>
                </c:pt>
                <c:pt idx="6726">
                  <c:v>1647812830</c:v>
                </c:pt>
                <c:pt idx="6728">
                  <c:v>1647812830</c:v>
                </c:pt>
                <c:pt idx="6730">
                  <c:v>1647812830</c:v>
                </c:pt>
                <c:pt idx="6732">
                  <c:v>1647812830</c:v>
                </c:pt>
                <c:pt idx="6734">
                  <c:v>1647812830</c:v>
                </c:pt>
                <c:pt idx="6736">
                  <c:v>1647812830</c:v>
                </c:pt>
                <c:pt idx="6738">
                  <c:v>1647812830</c:v>
                </c:pt>
                <c:pt idx="6740">
                  <c:v>1647812830</c:v>
                </c:pt>
                <c:pt idx="6742">
                  <c:v>1647812830</c:v>
                </c:pt>
                <c:pt idx="6744">
                  <c:v>1647812830</c:v>
                </c:pt>
                <c:pt idx="6746">
                  <c:v>1647812830</c:v>
                </c:pt>
                <c:pt idx="6748">
                  <c:v>1647812830</c:v>
                </c:pt>
                <c:pt idx="6750">
                  <c:v>1647812830</c:v>
                </c:pt>
                <c:pt idx="6752">
                  <c:v>1647812830</c:v>
                </c:pt>
                <c:pt idx="6754">
                  <c:v>1647812830</c:v>
                </c:pt>
                <c:pt idx="6756">
                  <c:v>1647812830</c:v>
                </c:pt>
                <c:pt idx="6758">
                  <c:v>1647812830</c:v>
                </c:pt>
                <c:pt idx="6760">
                  <c:v>1647812830</c:v>
                </c:pt>
                <c:pt idx="6762">
                  <c:v>1647812830</c:v>
                </c:pt>
                <c:pt idx="6764">
                  <c:v>1647812830</c:v>
                </c:pt>
                <c:pt idx="6766">
                  <c:v>1647812830</c:v>
                </c:pt>
                <c:pt idx="6768">
                  <c:v>1647812830</c:v>
                </c:pt>
                <c:pt idx="6770">
                  <c:v>1647812830</c:v>
                </c:pt>
                <c:pt idx="6772">
                  <c:v>1647812830</c:v>
                </c:pt>
                <c:pt idx="6774">
                  <c:v>1647812830</c:v>
                </c:pt>
                <c:pt idx="6776">
                  <c:v>1647812830</c:v>
                </c:pt>
                <c:pt idx="6778">
                  <c:v>1647812830</c:v>
                </c:pt>
                <c:pt idx="6780">
                  <c:v>1647812830</c:v>
                </c:pt>
                <c:pt idx="6782">
                  <c:v>1647812830</c:v>
                </c:pt>
                <c:pt idx="6784">
                  <c:v>1647812830</c:v>
                </c:pt>
                <c:pt idx="6786">
                  <c:v>1647812830</c:v>
                </c:pt>
                <c:pt idx="6788">
                  <c:v>1647812830</c:v>
                </c:pt>
                <c:pt idx="6790">
                  <c:v>1647812830</c:v>
                </c:pt>
                <c:pt idx="6792">
                  <c:v>1647812830</c:v>
                </c:pt>
                <c:pt idx="6794">
                  <c:v>1647812830</c:v>
                </c:pt>
                <c:pt idx="6796">
                  <c:v>1647812830</c:v>
                </c:pt>
                <c:pt idx="6798">
                  <c:v>1647812830</c:v>
                </c:pt>
                <c:pt idx="6800">
                  <c:v>1647812830</c:v>
                </c:pt>
                <c:pt idx="6802">
                  <c:v>1647812830</c:v>
                </c:pt>
                <c:pt idx="6804">
                  <c:v>1647812830</c:v>
                </c:pt>
                <c:pt idx="6806">
                  <c:v>1647812830</c:v>
                </c:pt>
                <c:pt idx="6808">
                  <c:v>1647812830</c:v>
                </c:pt>
                <c:pt idx="6810">
                  <c:v>1647812830</c:v>
                </c:pt>
                <c:pt idx="6812">
                  <c:v>1647812830</c:v>
                </c:pt>
                <c:pt idx="6814">
                  <c:v>1647812830</c:v>
                </c:pt>
                <c:pt idx="6816">
                  <c:v>1647812830</c:v>
                </c:pt>
                <c:pt idx="6818">
                  <c:v>1647812830</c:v>
                </c:pt>
                <c:pt idx="6820">
                  <c:v>1647812830</c:v>
                </c:pt>
                <c:pt idx="6822">
                  <c:v>1647812830</c:v>
                </c:pt>
                <c:pt idx="6824">
                  <c:v>1647812830</c:v>
                </c:pt>
                <c:pt idx="6826">
                  <c:v>1647812830</c:v>
                </c:pt>
                <c:pt idx="6828">
                  <c:v>1647812830</c:v>
                </c:pt>
                <c:pt idx="6830">
                  <c:v>1647812830</c:v>
                </c:pt>
                <c:pt idx="6832">
                  <c:v>1647812830</c:v>
                </c:pt>
                <c:pt idx="6834">
                  <c:v>1647812830</c:v>
                </c:pt>
                <c:pt idx="6836">
                  <c:v>1647812830</c:v>
                </c:pt>
                <c:pt idx="6838">
                  <c:v>1647812830</c:v>
                </c:pt>
                <c:pt idx="6840">
                  <c:v>1647812830</c:v>
                </c:pt>
                <c:pt idx="6842">
                  <c:v>1647812830</c:v>
                </c:pt>
                <c:pt idx="6844">
                  <c:v>1647812830</c:v>
                </c:pt>
                <c:pt idx="6846">
                  <c:v>1647812830</c:v>
                </c:pt>
                <c:pt idx="6848">
                  <c:v>1647812830</c:v>
                </c:pt>
                <c:pt idx="6850">
                  <c:v>1647812830</c:v>
                </c:pt>
                <c:pt idx="6852">
                  <c:v>1647812830</c:v>
                </c:pt>
                <c:pt idx="6854">
                  <c:v>1647812830</c:v>
                </c:pt>
                <c:pt idx="6856">
                  <c:v>1647812830</c:v>
                </c:pt>
                <c:pt idx="6858">
                  <c:v>1647812830</c:v>
                </c:pt>
                <c:pt idx="6860">
                  <c:v>1647812830</c:v>
                </c:pt>
                <c:pt idx="6862">
                  <c:v>1647812830</c:v>
                </c:pt>
                <c:pt idx="6864">
                  <c:v>1647812830</c:v>
                </c:pt>
                <c:pt idx="6866">
                  <c:v>1647812830</c:v>
                </c:pt>
                <c:pt idx="6868">
                  <c:v>1647812830</c:v>
                </c:pt>
                <c:pt idx="6870">
                  <c:v>1647812830</c:v>
                </c:pt>
                <c:pt idx="6872">
                  <c:v>1647812830</c:v>
                </c:pt>
                <c:pt idx="6874">
                  <c:v>1647812830</c:v>
                </c:pt>
                <c:pt idx="6876">
                  <c:v>1647812830</c:v>
                </c:pt>
                <c:pt idx="6878">
                  <c:v>1647812830</c:v>
                </c:pt>
                <c:pt idx="6880">
                  <c:v>1647812830</c:v>
                </c:pt>
                <c:pt idx="6882">
                  <c:v>1647812830</c:v>
                </c:pt>
                <c:pt idx="6884">
                  <c:v>1647812830</c:v>
                </c:pt>
                <c:pt idx="6886">
                  <c:v>1647812830</c:v>
                </c:pt>
                <c:pt idx="6888">
                  <c:v>1647812830</c:v>
                </c:pt>
                <c:pt idx="6890">
                  <c:v>1647812830</c:v>
                </c:pt>
                <c:pt idx="6892">
                  <c:v>1647812830</c:v>
                </c:pt>
                <c:pt idx="6894">
                  <c:v>1647812830</c:v>
                </c:pt>
                <c:pt idx="6896">
                  <c:v>1647812830</c:v>
                </c:pt>
                <c:pt idx="6898">
                  <c:v>1647812830</c:v>
                </c:pt>
                <c:pt idx="6900">
                  <c:v>1647812830</c:v>
                </c:pt>
                <c:pt idx="6902">
                  <c:v>1647812830</c:v>
                </c:pt>
                <c:pt idx="6904">
                  <c:v>1647812830</c:v>
                </c:pt>
                <c:pt idx="6906">
                  <c:v>1647812830</c:v>
                </c:pt>
                <c:pt idx="6908">
                  <c:v>1647812830</c:v>
                </c:pt>
                <c:pt idx="6910">
                  <c:v>1647812830</c:v>
                </c:pt>
                <c:pt idx="6912">
                  <c:v>1647812830</c:v>
                </c:pt>
                <c:pt idx="6914">
                  <c:v>1647812830</c:v>
                </c:pt>
                <c:pt idx="6916">
                  <c:v>1647812830</c:v>
                </c:pt>
                <c:pt idx="6918">
                  <c:v>1647812830</c:v>
                </c:pt>
                <c:pt idx="6920">
                  <c:v>1647812830</c:v>
                </c:pt>
                <c:pt idx="6922">
                  <c:v>1647812830</c:v>
                </c:pt>
                <c:pt idx="6924">
                  <c:v>1647812830</c:v>
                </c:pt>
                <c:pt idx="6926">
                  <c:v>1647812830</c:v>
                </c:pt>
                <c:pt idx="6928">
                  <c:v>1647812830</c:v>
                </c:pt>
                <c:pt idx="6930">
                  <c:v>1647812830</c:v>
                </c:pt>
                <c:pt idx="6932">
                  <c:v>1647812830</c:v>
                </c:pt>
                <c:pt idx="6934">
                  <c:v>1647812830</c:v>
                </c:pt>
                <c:pt idx="6936">
                  <c:v>1647812830</c:v>
                </c:pt>
                <c:pt idx="6938">
                  <c:v>1647812830</c:v>
                </c:pt>
                <c:pt idx="6940">
                  <c:v>1647812830</c:v>
                </c:pt>
                <c:pt idx="6942">
                  <c:v>1647812830</c:v>
                </c:pt>
                <c:pt idx="6944">
                  <c:v>1647812830</c:v>
                </c:pt>
                <c:pt idx="6946">
                  <c:v>1647812830</c:v>
                </c:pt>
                <c:pt idx="6948">
                  <c:v>1647812830</c:v>
                </c:pt>
                <c:pt idx="6950">
                  <c:v>1647812830</c:v>
                </c:pt>
                <c:pt idx="6952">
                  <c:v>1647812830</c:v>
                </c:pt>
                <c:pt idx="6954">
                  <c:v>1647812830</c:v>
                </c:pt>
                <c:pt idx="6956">
                  <c:v>1647812830</c:v>
                </c:pt>
                <c:pt idx="6958">
                  <c:v>1647812830</c:v>
                </c:pt>
                <c:pt idx="6960">
                  <c:v>1647812830</c:v>
                </c:pt>
                <c:pt idx="6962">
                  <c:v>1647812830</c:v>
                </c:pt>
                <c:pt idx="6964">
                  <c:v>1647812830</c:v>
                </c:pt>
                <c:pt idx="6966">
                  <c:v>1647812830</c:v>
                </c:pt>
                <c:pt idx="6968">
                  <c:v>1647812830</c:v>
                </c:pt>
                <c:pt idx="6970">
                  <c:v>1647812830</c:v>
                </c:pt>
                <c:pt idx="6972">
                  <c:v>1647812831</c:v>
                </c:pt>
                <c:pt idx="6974">
                  <c:v>1647812831</c:v>
                </c:pt>
                <c:pt idx="6976">
                  <c:v>1647812831</c:v>
                </c:pt>
                <c:pt idx="6978">
                  <c:v>1647812831</c:v>
                </c:pt>
                <c:pt idx="6980">
                  <c:v>1647812831</c:v>
                </c:pt>
                <c:pt idx="6982">
                  <c:v>1647812831</c:v>
                </c:pt>
                <c:pt idx="6984">
                  <c:v>1647812831</c:v>
                </c:pt>
                <c:pt idx="6986">
                  <c:v>1647812831</c:v>
                </c:pt>
                <c:pt idx="6988">
                  <c:v>1647812831</c:v>
                </c:pt>
                <c:pt idx="6990">
                  <c:v>1647812831</c:v>
                </c:pt>
                <c:pt idx="6992">
                  <c:v>1647812831</c:v>
                </c:pt>
                <c:pt idx="6994">
                  <c:v>1647812831</c:v>
                </c:pt>
                <c:pt idx="6996">
                  <c:v>1647812831</c:v>
                </c:pt>
                <c:pt idx="6998">
                  <c:v>1647812831</c:v>
                </c:pt>
                <c:pt idx="7000">
                  <c:v>1647812831</c:v>
                </c:pt>
                <c:pt idx="7002">
                  <c:v>1647812831</c:v>
                </c:pt>
                <c:pt idx="7004">
                  <c:v>1647812831</c:v>
                </c:pt>
                <c:pt idx="7006">
                  <c:v>1647812831</c:v>
                </c:pt>
                <c:pt idx="7008">
                  <c:v>1647812831</c:v>
                </c:pt>
                <c:pt idx="7010">
                  <c:v>1647812831</c:v>
                </c:pt>
                <c:pt idx="7012">
                  <c:v>1647812831</c:v>
                </c:pt>
                <c:pt idx="7014">
                  <c:v>1647812831</c:v>
                </c:pt>
                <c:pt idx="7016">
                  <c:v>1647812831</c:v>
                </c:pt>
                <c:pt idx="7018">
                  <c:v>1647812831</c:v>
                </c:pt>
                <c:pt idx="7020">
                  <c:v>1647812831</c:v>
                </c:pt>
                <c:pt idx="7022">
                  <c:v>1647812831</c:v>
                </c:pt>
                <c:pt idx="7024">
                  <c:v>1647812831</c:v>
                </c:pt>
                <c:pt idx="7026">
                  <c:v>1647812831</c:v>
                </c:pt>
                <c:pt idx="7028">
                  <c:v>1647812831</c:v>
                </c:pt>
                <c:pt idx="7030">
                  <c:v>1647812831</c:v>
                </c:pt>
                <c:pt idx="7032">
                  <c:v>1647812831</c:v>
                </c:pt>
                <c:pt idx="7034">
                  <c:v>1647812831</c:v>
                </c:pt>
                <c:pt idx="7036">
                  <c:v>1647812831</c:v>
                </c:pt>
                <c:pt idx="7038">
                  <c:v>1647812831</c:v>
                </c:pt>
                <c:pt idx="7040">
                  <c:v>1647812831</c:v>
                </c:pt>
                <c:pt idx="7042">
                  <c:v>1647812831</c:v>
                </c:pt>
                <c:pt idx="7044">
                  <c:v>1647812831</c:v>
                </c:pt>
                <c:pt idx="7046">
                  <c:v>1647812831</c:v>
                </c:pt>
                <c:pt idx="7048">
                  <c:v>1647812831</c:v>
                </c:pt>
                <c:pt idx="7050">
                  <c:v>1647812831</c:v>
                </c:pt>
                <c:pt idx="7052">
                  <c:v>1647812831</c:v>
                </c:pt>
                <c:pt idx="7054">
                  <c:v>1647812831</c:v>
                </c:pt>
                <c:pt idx="7056">
                  <c:v>1647812831</c:v>
                </c:pt>
                <c:pt idx="7058">
                  <c:v>1647812831</c:v>
                </c:pt>
                <c:pt idx="7060">
                  <c:v>1647812831</c:v>
                </c:pt>
                <c:pt idx="7062">
                  <c:v>1647812831</c:v>
                </c:pt>
                <c:pt idx="7064">
                  <c:v>1647812831</c:v>
                </c:pt>
                <c:pt idx="7066">
                  <c:v>1647812831</c:v>
                </c:pt>
                <c:pt idx="7068">
                  <c:v>1647812831</c:v>
                </c:pt>
                <c:pt idx="7070">
                  <c:v>1647812831</c:v>
                </c:pt>
                <c:pt idx="7072">
                  <c:v>1647812831</c:v>
                </c:pt>
                <c:pt idx="7074">
                  <c:v>1647812831</c:v>
                </c:pt>
                <c:pt idx="7076">
                  <c:v>1647812831</c:v>
                </c:pt>
                <c:pt idx="7078">
                  <c:v>1647812831</c:v>
                </c:pt>
                <c:pt idx="7080">
                  <c:v>1647812831</c:v>
                </c:pt>
                <c:pt idx="7082">
                  <c:v>1647812831</c:v>
                </c:pt>
                <c:pt idx="7084">
                  <c:v>1647812831</c:v>
                </c:pt>
                <c:pt idx="7086">
                  <c:v>1647812831</c:v>
                </c:pt>
                <c:pt idx="7088">
                  <c:v>1647812831</c:v>
                </c:pt>
                <c:pt idx="7090">
                  <c:v>1647812831</c:v>
                </c:pt>
                <c:pt idx="7092">
                  <c:v>1647812831</c:v>
                </c:pt>
                <c:pt idx="7094">
                  <c:v>1647812831</c:v>
                </c:pt>
                <c:pt idx="7096">
                  <c:v>1647812831</c:v>
                </c:pt>
                <c:pt idx="7098">
                  <c:v>1647812831</c:v>
                </c:pt>
                <c:pt idx="7100">
                  <c:v>1647812831</c:v>
                </c:pt>
                <c:pt idx="7102">
                  <c:v>1647812831</c:v>
                </c:pt>
                <c:pt idx="7104">
                  <c:v>1647812831</c:v>
                </c:pt>
                <c:pt idx="7106">
                  <c:v>1647812831</c:v>
                </c:pt>
                <c:pt idx="7108">
                  <c:v>1647812831</c:v>
                </c:pt>
                <c:pt idx="7110">
                  <c:v>1647812831</c:v>
                </c:pt>
                <c:pt idx="7112">
                  <c:v>1647812831</c:v>
                </c:pt>
                <c:pt idx="7114">
                  <c:v>1647812831</c:v>
                </c:pt>
                <c:pt idx="7116">
                  <c:v>1647812831</c:v>
                </c:pt>
                <c:pt idx="7118">
                  <c:v>1647812831</c:v>
                </c:pt>
                <c:pt idx="7120">
                  <c:v>1647812831</c:v>
                </c:pt>
                <c:pt idx="7122">
                  <c:v>1647812831</c:v>
                </c:pt>
                <c:pt idx="7124">
                  <c:v>1647812831</c:v>
                </c:pt>
                <c:pt idx="7126">
                  <c:v>1647812831</c:v>
                </c:pt>
                <c:pt idx="7128">
                  <c:v>1647812831</c:v>
                </c:pt>
                <c:pt idx="7130">
                  <c:v>1647812831</c:v>
                </c:pt>
                <c:pt idx="7132">
                  <c:v>1647812831</c:v>
                </c:pt>
                <c:pt idx="7134">
                  <c:v>1647812831</c:v>
                </c:pt>
                <c:pt idx="7136">
                  <c:v>1647812831</c:v>
                </c:pt>
                <c:pt idx="7138">
                  <c:v>1647812831</c:v>
                </c:pt>
                <c:pt idx="7140">
                  <c:v>1647812831</c:v>
                </c:pt>
                <c:pt idx="7142">
                  <c:v>1647812831</c:v>
                </c:pt>
                <c:pt idx="7144">
                  <c:v>1647812831</c:v>
                </c:pt>
                <c:pt idx="7146">
                  <c:v>1647812831</c:v>
                </c:pt>
                <c:pt idx="7148">
                  <c:v>1647812831</c:v>
                </c:pt>
                <c:pt idx="7150">
                  <c:v>1647812831</c:v>
                </c:pt>
                <c:pt idx="7152">
                  <c:v>1647812831</c:v>
                </c:pt>
                <c:pt idx="7154">
                  <c:v>1647812831</c:v>
                </c:pt>
                <c:pt idx="7156">
                  <c:v>1647812831</c:v>
                </c:pt>
                <c:pt idx="7158">
                  <c:v>1647812831</c:v>
                </c:pt>
                <c:pt idx="7160">
                  <c:v>1647812831</c:v>
                </c:pt>
                <c:pt idx="7162">
                  <c:v>1647812831</c:v>
                </c:pt>
                <c:pt idx="7164">
                  <c:v>1647812831</c:v>
                </c:pt>
                <c:pt idx="7166">
                  <c:v>1647812831</c:v>
                </c:pt>
                <c:pt idx="7168">
                  <c:v>1647812831</c:v>
                </c:pt>
                <c:pt idx="7170">
                  <c:v>1647812831</c:v>
                </c:pt>
                <c:pt idx="7172">
                  <c:v>1647812831</c:v>
                </c:pt>
                <c:pt idx="7174">
                  <c:v>1647812831</c:v>
                </c:pt>
                <c:pt idx="7176">
                  <c:v>1647812831</c:v>
                </c:pt>
                <c:pt idx="7178">
                  <c:v>1647812831</c:v>
                </c:pt>
                <c:pt idx="7180">
                  <c:v>1647812831</c:v>
                </c:pt>
                <c:pt idx="7182">
                  <c:v>1647812831</c:v>
                </c:pt>
                <c:pt idx="7184">
                  <c:v>1647812831</c:v>
                </c:pt>
                <c:pt idx="7186">
                  <c:v>1647812831</c:v>
                </c:pt>
                <c:pt idx="7188">
                  <c:v>1647812831</c:v>
                </c:pt>
                <c:pt idx="7190">
                  <c:v>1647812831</c:v>
                </c:pt>
                <c:pt idx="7192">
                  <c:v>1647812831</c:v>
                </c:pt>
                <c:pt idx="7194">
                  <c:v>1647812831</c:v>
                </c:pt>
                <c:pt idx="7196">
                  <c:v>1647812831</c:v>
                </c:pt>
                <c:pt idx="7198">
                  <c:v>1647812831</c:v>
                </c:pt>
                <c:pt idx="7200">
                  <c:v>1647812831</c:v>
                </c:pt>
                <c:pt idx="7202">
                  <c:v>1647812831</c:v>
                </c:pt>
                <c:pt idx="7204">
                  <c:v>1647812831</c:v>
                </c:pt>
                <c:pt idx="7206">
                  <c:v>1647812831</c:v>
                </c:pt>
                <c:pt idx="7208">
                  <c:v>1647812831</c:v>
                </c:pt>
                <c:pt idx="7210">
                  <c:v>1647812831</c:v>
                </c:pt>
                <c:pt idx="7212">
                  <c:v>1647812831</c:v>
                </c:pt>
                <c:pt idx="7214">
                  <c:v>1647812831</c:v>
                </c:pt>
                <c:pt idx="7216">
                  <c:v>1647812831</c:v>
                </c:pt>
                <c:pt idx="7218">
                  <c:v>1647812831</c:v>
                </c:pt>
                <c:pt idx="7220">
                  <c:v>1647812831</c:v>
                </c:pt>
                <c:pt idx="7222">
                  <c:v>1647812831</c:v>
                </c:pt>
                <c:pt idx="7224">
                  <c:v>1647812831</c:v>
                </c:pt>
                <c:pt idx="7226">
                  <c:v>1647812831</c:v>
                </c:pt>
                <c:pt idx="7228">
                  <c:v>1647812831</c:v>
                </c:pt>
                <c:pt idx="7230">
                  <c:v>1647812831</c:v>
                </c:pt>
                <c:pt idx="7232">
                  <c:v>1647812831</c:v>
                </c:pt>
                <c:pt idx="7234">
                  <c:v>1647812831</c:v>
                </c:pt>
                <c:pt idx="7236">
                  <c:v>1647812831</c:v>
                </c:pt>
                <c:pt idx="7238">
                  <c:v>1647812831</c:v>
                </c:pt>
                <c:pt idx="7240">
                  <c:v>1647812831</c:v>
                </c:pt>
                <c:pt idx="7242">
                  <c:v>1647812831</c:v>
                </c:pt>
                <c:pt idx="7244">
                  <c:v>1647812831</c:v>
                </c:pt>
                <c:pt idx="7246">
                  <c:v>1647812831</c:v>
                </c:pt>
                <c:pt idx="7248">
                  <c:v>1647812831</c:v>
                </c:pt>
                <c:pt idx="7250">
                  <c:v>1647812831</c:v>
                </c:pt>
                <c:pt idx="7252">
                  <c:v>1647812831</c:v>
                </c:pt>
                <c:pt idx="7254">
                  <c:v>1647812831</c:v>
                </c:pt>
                <c:pt idx="7256">
                  <c:v>1647812831</c:v>
                </c:pt>
                <c:pt idx="7258">
                  <c:v>1647812831</c:v>
                </c:pt>
                <c:pt idx="7260">
                  <c:v>1647812831</c:v>
                </c:pt>
                <c:pt idx="7262">
                  <c:v>1647812831</c:v>
                </c:pt>
                <c:pt idx="7264">
                  <c:v>1647812831</c:v>
                </c:pt>
                <c:pt idx="7266">
                  <c:v>1647812831</c:v>
                </c:pt>
                <c:pt idx="7268">
                  <c:v>1647812831</c:v>
                </c:pt>
                <c:pt idx="7270">
                  <c:v>1647812831</c:v>
                </c:pt>
                <c:pt idx="7272">
                  <c:v>1647812831</c:v>
                </c:pt>
                <c:pt idx="7274">
                  <c:v>1647812831</c:v>
                </c:pt>
                <c:pt idx="7276">
                  <c:v>1647812831</c:v>
                </c:pt>
                <c:pt idx="7278">
                  <c:v>1647812831</c:v>
                </c:pt>
                <c:pt idx="7280">
                  <c:v>1647812831</c:v>
                </c:pt>
                <c:pt idx="7282">
                  <c:v>1647812831</c:v>
                </c:pt>
                <c:pt idx="7284">
                  <c:v>1647812831</c:v>
                </c:pt>
                <c:pt idx="7286">
                  <c:v>1647812831</c:v>
                </c:pt>
                <c:pt idx="7288">
                  <c:v>1647812831</c:v>
                </c:pt>
                <c:pt idx="7290">
                  <c:v>1647812831</c:v>
                </c:pt>
                <c:pt idx="7292">
                  <c:v>1647812831</c:v>
                </c:pt>
                <c:pt idx="7294">
                  <c:v>1647812831</c:v>
                </c:pt>
                <c:pt idx="7296">
                  <c:v>1647812831</c:v>
                </c:pt>
                <c:pt idx="7298">
                  <c:v>1647812831</c:v>
                </c:pt>
                <c:pt idx="7300">
                  <c:v>1647812831</c:v>
                </c:pt>
                <c:pt idx="7302">
                  <c:v>1647812831</c:v>
                </c:pt>
                <c:pt idx="7304">
                  <c:v>1647812831</c:v>
                </c:pt>
                <c:pt idx="7306">
                  <c:v>1647812831</c:v>
                </c:pt>
                <c:pt idx="7308">
                  <c:v>1647812831</c:v>
                </c:pt>
                <c:pt idx="7310">
                  <c:v>1647812831</c:v>
                </c:pt>
                <c:pt idx="7312">
                  <c:v>1647812831</c:v>
                </c:pt>
                <c:pt idx="7314">
                  <c:v>1647812831</c:v>
                </c:pt>
                <c:pt idx="7316">
                  <c:v>1647812831</c:v>
                </c:pt>
                <c:pt idx="7318">
                  <c:v>1647812831</c:v>
                </c:pt>
                <c:pt idx="7320">
                  <c:v>1647812831</c:v>
                </c:pt>
                <c:pt idx="7322">
                  <c:v>1647812831</c:v>
                </c:pt>
                <c:pt idx="7324">
                  <c:v>1647812831</c:v>
                </c:pt>
                <c:pt idx="7326">
                  <c:v>1647812831</c:v>
                </c:pt>
                <c:pt idx="7328">
                  <c:v>1647812831</c:v>
                </c:pt>
                <c:pt idx="7330">
                  <c:v>1647812831</c:v>
                </c:pt>
                <c:pt idx="7332">
                  <c:v>1647812831</c:v>
                </c:pt>
                <c:pt idx="7334">
                  <c:v>1647812831</c:v>
                </c:pt>
                <c:pt idx="7336">
                  <c:v>1647812831</c:v>
                </c:pt>
                <c:pt idx="7338">
                  <c:v>1647812831</c:v>
                </c:pt>
                <c:pt idx="7340">
                  <c:v>1647812831</c:v>
                </c:pt>
                <c:pt idx="7342">
                  <c:v>1647812831</c:v>
                </c:pt>
                <c:pt idx="7344">
                  <c:v>1647812831</c:v>
                </c:pt>
                <c:pt idx="7346">
                  <c:v>1647812831</c:v>
                </c:pt>
                <c:pt idx="7348">
                  <c:v>1647812831</c:v>
                </c:pt>
                <c:pt idx="7350">
                  <c:v>1647812831</c:v>
                </c:pt>
                <c:pt idx="7352">
                  <c:v>1647812831</c:v>
                </c:pt>
                <c:pt idx="7354">
                  <c:v>1647812831</c:v>
                </c:pt>
                <c:pt idx="7356">
                  <c:v>1647812831</c:v>
                </c:pt>
                <c:pt idx="7358">
                  <c:v>1647812831</c:v>
                </c:pt>
                <c:pt idx="7360">
                  <c:v>1647812831</c:v>
                </c:pt>
                <c:pt idx="7362">
                  <c:v>1647812831</c:v>
                </c:pt>
                <c:pt idx="7364">
                  <c:v>1647812831</c:v>
                </c:pt>
                <c:pt idx="7366">
                  <c:v>1647812831</c:v>
                </c:pt>
                <c:pt idx="7368">
                  <c:v>1647812831</c:v>
                </c:pt>
                <c:pt idx="7370">
                  <c:v>1647812831</c:v>
                </c:pt>
                <c:pt idx="7372">
                  <c:v>1647812831</c:v>
                </c:pt>
                <c:pt idx="7374">
                  <c:v>1647812831</c:v>
                </c:pt>
                <c:pt idx="7376">
                  <c:v>1647812831</c:v>
                </c:pt>
                <c:pt idx="7378">
                  <c:v>1647812831</c:v>
                </c:pt>
                <c:pt idx="7380">
                  <c:v>1647812831</c:v>
                </c:pt>
                <c:pt idx="7382">
                  <c:v>1647812831</c:v>
                </c:pt>
                <c:pt idx="7384">
                  <c:v>1647812831</c:v>
                </c:pt>
                <c:pt idx="7386">
                  <c:v>1647812831</c:v>
                </c:pt>
                <c:pt idx="7388">
                  <c:v>1647812831</c:v>
                </c:pt>
                <c:pt idx="7390">
                  <c:v>1647812831</c:v>
                </c:pt>
                <c:pt idx="7392">
                  <c:v>1647812831</c:v>
                </c:pt>
                <c:pt idx="7394">
                  <c:v>1647812831</c:v>
                </c:pt>
                <c:pt idx="7396">
                  <c:v>1647812831</c:v>
                </c:pt>
                <c:pt idx="7398">
                  <c:v>1647812831</c:v>
                </c:pt>
                <c:pt idx="7400">
                  <c:v>1647812831</c:v>
                </c:pt>
                <c:pt idx="7402">
                  <c:v>1647812831</c:v>
                </c:pt>
                <c:pt idx="7404">
                  <c:v>1647812831</c:v>
                </c:pt>
                <c:pt idx="7406">
                  <c:v>1647812831</c:v>
                </c:pt>
                <c:pt idx="7408">
                  <c:v>1647812831</c:v>
                </c:pt>
                <c:pt idx="7410">
                  <c:v>1647812831</c:v>
                </c:pt>
                <c:pt idx="7412">
                  <c:v>1647812831</c:v>
                </c:pt>
                <c:pt idx="7414">
                  <c:v>1647812831</c:v>
                </c:pt>
                <c:pt idx="7416">
                  <c:v>1647812831</c:v>
                </c:pt>
                <c:pt idx="7418">
                  <c:v>1647812831</c:v>
                </c:pt>
                <c:pt idx="7420">
                  <c:v>1647812831</c:v>
                </c:pt>
                <c:pt idx="7422">
                  <c:v>1647812831</c:v>
                </c:pt>
                <c:pt idx="7424">
                  <c:v>1647812831</c:v>
                </c:pt>
                <c:pt idx="7426">
                  <c:v>1647812831</c:v>
                </c:pt>
                <c:pt idx="7428">
                  <c:v>1647812831</c:v>
                </c:pt>
                <c:pt idx="7430">
                  <c:v>1647812831</c:v>
                </c:pt>
                <c:pt idx="7432">
                  <c:v>1647812831</c:v>
                </c:pt>
                <c:pt idx="7434">
                  <c:v>1647812831</c:v>
                </c:pt>
                <c:pt idx="7436">
                  <c:v>1647812831</c:v>
                </c:pt>
                <c:pt idx="7438">
                  <c:v>1647812831</c:v>
                </c:pt>
                <c:pt idx="7440">
                  <c:v>1647812831</c:v>
                </c:pt>
                <c:pt idx="7442">
                  <c:v>1647812831</c:v>
                </c:pt>
                <c:pt idx="7444">
                  <c:v>1647812831</c:v>
                </c:pt>
                <c:pt idx="7446">
                  <c:v>1647812831</c:v>
                </c:pt>
                <c:pt idx="7448">
                  <c:v>1647812831</c:v>
                </c:pt>
                <c:pt idx="7450">
                  <c:v>1647812831</c:v>
                </c:pt>
                <c:pt idx="7452">
                  <c:v>1647812831</c:v>
                </c:pt>
                <c:pt idx="7454">
                  <c:v>1647812831</c:v>
                </c:pt>
                <c:pt idx="7456">
                  <c:v>1647812831</c:v>
                </c:pt>
                <c:pt idx="7458">
                  <c:v>1647812831</c:v>
                </c:pt>
                <c:pt idx="7460">
                  <c:v>1647812831</c:v>
                </c:pt>
                <c:pt idx="7462">
                  <c:v>1647812831</c:v>
                </c:pt>
                <c:pt idx="7464">
                  <c:v>1647812831</c:v>
                </c:pt>
                <c:pt idx="7466">
                  <c:v>1647812831</c:v>
                </c:pt>
                <c:pt idx="7468">
                  <c:v>1647812831</c:v>
                </c:pt>
                <c:pt idx="7470">
                  <c:v>1647812831</c:v>
                </c:pt>
                <c:pt idx="7472">
                  <c:v>1647812831</c:v>
                </c:pt>
                <c:pt idx="7474">
                  <c:v>1647812831</c:v>
                </c:pt>
                <c:pt idx="7476">
                  <c:v>1647812831</c:v>
                </c:pt>
                <c:pt idx="7478">
                  <c:v>1647812831</c:v>
                </c:pt>
                <c:pt idx="7480">
                  <c:v>1647812831</c:v>
                </c:pt>
                <c:pt idx="7482">
                  <c:v>1647812831</c:v>
                </c:pt>
                <c:pt idx="7484">
                  <c:v>1647812831</c:v>
                </c:pt>
                <c:pt idx="7486">
                  <c:v>1647812831</c:v>
                </c:pt>
                <c:pt idx="7488">
                  <c:v>1647812831</c:v>
                </c:pt>
                <c:pt idx="7490">
                  <c:v>1647812831</c:v>
                </c:pt>
                <c:pt idx="7492">
                  <c:v>1647812831</c:v>
                </c:pt>
                <c:pt idx="7494">
                  <c:v>1647812831</c:v>
                </c:pt>
                <c:pt idx="7496">
                  <c:v>1647812831</c:v>
                </c:pt>
                <c:pt idx="7498">
                  <c:v>1647812831</c:v>
                </c:pt>
                <c:pt idx="7500">
                  <c:v>1647812831</c:v>
                </c:pt>
                <c:pt idx="7502">
                  <c:v>1647812831</c:v>
                </c:pt>
                <c:pt idx="7504">
                  <c:v>1647812831</c:v>
                </c:pt>
                <c:pt idx="7506">
                  <c:v>1647812831</c:v>
                </c:pt>
                <c:pt idx="7508">
                  <c:v>1647812831</c:v>
                </c:pt>
                <c:pt idx="7510">
                  <c:v>1647812831</c:v>
                </c:pt>
                <c:pt idx="7512">
                  <c:v>1647812831</c:v>
                </c:pt>
                <c:pt idx="7514">
                  <c:v>1647812831</c:v>
                </c:pt>
                <c:pt idx="7516">
                  <c:v>1647812831</c:v>
                </c:pt>
                <c:pt idx="7518">
                  <c:v>1647812831</c:v>
                </c:pt>
                <c:pt idx="7520">
                  <c:v>1647812831</c:v>
                </c:pt>
                <c:pt idx="7522">
                  <c:v>1647812831</c:v>
                </c:pt>
                <c:pt idx="7524">
                  <c:v>1647812831</c:v>
                </c:pt>
                <c:pt idx="7526">
                  <c:v>1647812831</c:v>
                </c:pt>
                <c:pt idx="7528">
                  <c:v>1647812831</c:v>
                </c:pt>
                <c:pt idx="7530">
                  <c:v>1647812831</c:v>
                </c:pt>
                <c:pt idx="7532">
                  <c:v>1647812831</c:v>
                </c:pt>
                <c:pt idx="7534">
                  <c:v>1647812831</c:v>
                </c:pt>
                <c:pt idx="7536">
                  <c:v>1647812831</c:v>
                </c:pt>
                <c:pt idx="7538">
                  <c:v>1647812831</c:v>
                </c:pt>
                <c:pt idx="7540">
                  <c:v>1647812831</c:v>
                </c:pt>
                <c:pt idx="7542">
                  <c:v>1647812831</c:v>
                </c:pt>
                <c:pt idx="7544">
                  <c:v>1647812831</c:v>
                </c:pt>
                <c:pt idx="7546">
                  <c:v>1647812831</c:v>
                </c:pt>
                <c:pt idx="7548">
                  <c:v>1647812831</c:v>
                </c:pt>
                <c:pt idx="7550">
                  <c:v>1647812831</c:v>
                </c:pt>
                <c:pt idx="7552">
                  <c:v>1647812831</c:v>
                </c:pt>
                <c:pt idx="7554">
                  <c:v>1647812831</c:v>
                </c:pt>
                <c:pt idx="7556">
                  <c:v>1647812831</c:v>
                </c:pt>
                <c:pt idx="7558">
                  <c:v>1647812831</c:v>
                </c:pt>
                <c:pt idx="7560">
                  <c:v>1647812831</c:v>
                </c:pt>
                <c:pt idx="7562">
                  <c:v>1647812831</c:v>
                </c:pt>
                <c:pt idx="7564">
                  <c:v>1647812831</c:v>
                </c:pt>
                <c:pt idx="7566">
                  <c:v>1647812831</c:v>
                </c:pt>
                <c:pt idx="7568">
                  <c:v>1647812831</c:v>
                </c:pt>
                <c:pt idx="7570">
                  <c:v>1647812831</c:v>
                </c:pt>
                <c:pt idx="7572">
                  <c:v>1647812831</c:v>
                </c:pt>
                <c:pt idx="7574">
                  <c:v>1647812831</c:v>
                </c:pt>
                <c:pt idx="7576">
                  <c:v>1647812831</c:v>
                </c:pt>
                <c:pt idx="7578">
                  <c:v>1647812831</c:v>
                </c:pt>
                <c:pt idx="7580">
                  <c:v>1647812831</c:v>
                </c:pt>
                <c:pt idx="7582">
                  <c:v>1647812831</c:v>
                </c:pt>
                <c:pt idx="7584">
                  <c:v>1647812831</c:v>
                </c:pt>
                <c:pt idx="7586">
                  <c:v>1647812831</c:v>
                </c:pt>
                <c:pt idx="7588">
                  <c:v>1647812831</c:v>
                </c:pt>
                <c:pt idx="7590">
                  <c:v>1647812831</c:v>
                </c:pt>
                <c:pt idx="7592">
                  <c:v>1647812831</c:v>
                </c:pt>
                <c:pt idx="7594">
                  <c:v>1647812831</c:v>
                </c:pt>
                <c:pt idx="7596">
                  <c:v>1647812831</c:v>
                </c:pt>
                <c:pt idx="7598">
                  <c:v>1647812831</c:v>
                </c:pt>
                <c:pt idx="7600">
                  <c:v>1647812831</c:v>
                </c:pt>
                <c:pt idx="7602">
                  <c:v>1647812831</c:v>
                </c:pt>
                <c:pt idx="7604">
                  <c:v>1647812831</c:v>
                </c:pt>
                <c:pt idx="7606">
                  <c:v>1647812831</c:v>
                </c:pt>
                <c:pt idx="7608">
                  <c:v>1647812831</c:v>
                </c:pt>
                <c:pt idx="7610">
                  <c:v>1647812831</c:v>
                </c:pt>
                <c:pt idx="7612">
                  <c:v>1647812831</c:v>
                </c:pt>
                <c:pt idx="7614">
                  <c:v>1647812831</c:v>
                </c:pt>
                <c:pt idx="7616">
                  <c:v>1647812831</c:v>
                </c:pt>
                <c:pt idx="7618">
                  <c:v>1647812831</c:v>
                </c:pt>
                <c:pt idx="7620">
                  <c:v>1647812831</c:v>
                </c:pt>
                <c:pt idx="7622">
                  <c:v>1647812831</c:v>
                </c:pt>
                <c:pt idx="7624">
                  <c:v>1647812831</c:v>
                </c:pt>
                <c:pt idx="7626">
                  <c:v>1647812831</c:v>
                </c:pt>
                <c:pt idx="7628">
                  <c:v>1647812831</c:v>
                </c:pt>
                <c:pt idx="7630">
                  <c:v>1647812831</c:v>
                </c:pt>
                <c:pt idx="7632">
                  <c:v>1647812831</c:v>
                </c:pt>
                <c:pt idx="7634">
                  <c:v>1647812831</c:v>
                </c:pt>
                <c:pt idx="7636">
                  <c:v>1647812831</c:v>
                </c:pt>
                <c:pt idx="7638">
                  <c:v>1647812831</c:v>
                </c:pt>
                <c:pt idx="7640">
                  <c:v>1647812831</c:v>
                </c:pt>
                <c:pt idx="7642">
                  <c:v>1647812831</c:v>
                </c:pt>
                <c:pt idx="7644">
                  <c:v>1647812831</c:v>
                </c:pt>
                <c:pt idx="7646">
                  <c:v>1647812831</c:v>
                </c:pt>
                <c:pt idx="7648">
                  <c:v>1647812831</c:v>
                </c:pt>
                <c:pt idx="7650">
                  <c:v>1647812831</c:v>
                </c:pt>
                <c:pt idx="7652">
                  <c:v>1647812831</c:v>
                </c:pt>
                <c:pt idx="7654">
                  <c:v>1647812831</c:v>
                </c:pt>
                <c:pt idx="7656">
                  <c:v>1647812831</c:v>
                </c:pt>
                <c:pt idx="7658">
                  <c:v>1647812831</c:v>
                </c:pt>
                <c:pt idx="7660">
                  <c:v>1647812831</c:v>
                </c:pt>
                <c:pt idx="7662">
                  <c:v>1647812831</c:v>
                </c:pt>
                <c:pt idx="7664">
                  <c:v>1647812831</c:v>
                </c:pt>
                <c:pt idx="7666">
                  <c:v>1647812831</c:v>
                </c:pt>
                <c:pt idx="7668">
                  <c:v>1647812831</c:v>
                </c:pt>
                <c:pt idx="7670">
                  <c:v>1647812831</c:v>
                </c:pt>
                <c:pt idx="7672">
                  <c:v>1647812831</c:v>
                </c:pt>
                <c:pt idx="7674">
                  <c:v>1647812831</c:v>
                </c:pt>
                <c:pt idx="7676">
                  <c:v>1647812831</c:v>
                </c:pt>
                <c:pt idx="7678">
                  <c:v>1647812831</c:v>
                </c:pt>
                <c:pt idx="7680">
                  <c:v>1647812831</c:v>
                </c:pt>
                <c:pt idx="7682">
                  <c:v>1647812831</c:v>
                </c:pt>
                <c:pt idx="7684">
                  <c:v>1647812831</c:v>
                </c:pt>
                <c:pt idx="7686">
                  <c:v>1647812831</c:v>
                </c:pt>
                <c:pt idx="7688">
                  <c:v>1647812831</c:v>
                </c:pt>
                <c:pt idx="7690">
                  <c:v>1647812831</c:v>
                </c:pt>
                <c:pt idx="7692">
                  <c:v>1647812831</c:v>
                </c:pt>
                <c:pt idx="7694">
                  <c:v>1647812831</c:v>
                </c:pt>
                <c:pt idx="7696">
                  <c:v>1647812831</c:v>
                </c:pt>
                <c:pt idx="7698">
                  <c:v>1647812831</c:v>
                </c:pt>
                <c:pt idx="7700">
                  <c:v>1647812831</c:v>
                </c:pt>
                <c:pt idx="7702">
                  <c:v>1647812831</c:v>
                </c:pt>
                <c:pt idx="7704">
                  <c:v>1647812831</c:v>
                </c:pt>
                <c:pt idx="7706">
                  <c:v>1647812831</c:v>
                </c:pt>
                <c:pt idx="7708">
                  <c:v>1647812831</c:v>
                </c:pt>
                <c:pt idx="7710">
                  <c:v>1647812831</c:v>
                </c:pt>
                <c:pt idx="7712">
                  <c:v>1647812831</c:v>
                </c:pt>
                <c:pt idx="7714">
                  <c:v>1647812831</c:v>
                </c:pt>
                <c:pt idx="7716">
                  <c:v>1647812831</c:v>
                </c:pt>
                <c:pt idx="7718">
                  <c:v>1647812831</c:v>
                </c:pt>
                <c:pt idx="7720">
                  <c:v>1647812831</c:v>
                </c:pt>
                <c:pt idx="7722">
                  <c:v>1647812831</c:v>
                </c:pt>
                <c:pt idx="7724">
                  <c:v>1647812831</c:v>
                </c:pt>
                <c:pt idx="7726">
                  <c:v>1647812831</c:v>
                </c:pt>
                <c:pt idx="7728">
                  <c:v>1647812831</c:v>
                </c:pt>
                <c:pt idx="7730">
                  <c:v>1647812831</c:v>
                </c:pt>
                <c:pt idx="7732">
                  <c:v>1647812831</c:v>
                </c:pt>
                <c:pt idx="7734">
                  <c:v>1647812831</c:v>
                </c:pt>
                <c:pt idx="7736">
                  <c:v>1647812831</c:v>
                </c:pt>
                <c:pt idx="7738">
                  <c:v>1647812831</c:v>
                </c:pt>
                <c:pt idx="7740">
                  <c:v>1647812831</c:v>
                </c:pt>
                <c:pt idx="7742">
                  <c:v>1647812831</c:v>
                </c:pt>
                <c:pt idx="7744">
                  <c:v>1647812831</c:v>
                </c:pt>
                <c:pt idx="7746">
                  <c:v>1647812831</c:v>
                </c:pt>
                <c:pt idx="7748">
                  <c:v>1647812831</c:v>
                </c:pt>
                <c:pt idx="7750">
                  <c:v>1647812831</c:v>
                </c:pt>
                <c:pt idx="7752">
                  <c:v>1647812831</c:v>
                </c:pt>
                <c:pt idx="7754">
                  <c:v>1647812831</c:v>
                </c:pt>
                <c:pt idx="7756">
                  <c:v>1647812831</c:v>
                </c:pt>
                <c:pt idx="7758">
                  <c:v>1647812831</c:v>
                </c:pt>
                <c:pt idx="7760">
                  <c:v>1647812831</c:v>
                </c:pt>
                <c:pt idx="7762">
                  <c:v>1647812831</c:v>
                </c:pt>
                <c:pt idx="7764">
                  <c:v>1647812831</c:v>
                </c:pt>
                <c:pt idx="7766">
                  <c:v>1647812831</c:v>
                </c:pt>
                <c:pt idx="7768">
                  <c:v>1647812831</c:v>
                </c:pt>
                <c:pt idx="7770">
                  <c:v>1647812831</c:v>
                </c:pt>
                <c:pt idx="7772">
                  <c:v>1647812831</c:v>
                </c:pt>
                <c:pt idx="7774">
                  <c:v>1647812831</c:v>
                </c:pt>
                <c:pt idx="7776">
                  <c:v>1647812831</c:v>
                </c:pt>
                <c:pt idx="7778">
                  <c:v>1647812831</c:v>
                </c:pt>
                <c:pt idx="7780">
                  <c:v>1647812831</c:v>
                </c:pt>
                <c:pt idx="7782">
                  <c:v>1647812831</c:v>
                </c:pt>
                <c:pt idx="7784">
                  <c:v>1647812831</c:v>
                </c:pt>
                <c:pt idx="7786">
                  <c:v>1647812831</c:v>
                </c:pt>
                <c:pt idx="7788">
                  <c:v>1647812831</c:v>
                </c:pt>
                <c:pt idx="7790">
                  <c:v>1647812831</c:v>
                </c:pt>
                <c:pt idx="7792">
                  <c:v>1647812831</c:v>
                </c:pt>
                <c:pt idx="7794">
                  <c:v>1647812831</c:v>
                </c:pt>
                <c:pt idx="7796">
                  <c:v>1647812831</c:v>
                </c:pt>
                <c:pt idx="7798">
                  <c:v>1647812831</c:v>
                </c:pt>
                <c:pt idx="7800">
                  <c:v>1647812831</c:v>
                </c:pt>
                <c:pt idx="7802">
                  <c:v>1647812831</c:v>
                </c:pt>
                <c:pt idx="7804">
                  <c:v>1647812831</c:v>
                </c:pt>
                <c:pt idx="7806">
                  <c:v>1647812831</c:v>
                </c:pt>
                <c:pt idx="7808">
                  <c:v>1647812831</c:v>
                </c:pt>
                <c:pt idx="7810">
                  <c:v>1647812831</c:v>
                </c:pt>
                <c:pt idx="7812">
                  <c:v>1647812831</c:v>
                </c:pt>
                <c:pt idx="7814">
                  <c:v>1647812831</c:v>
                </c:pt>
                <c:pt idx="7816">
                  <c:v>1647812831</c:v>
                </c:pt>
                <c:pt idx="7818">
                  <c:v>1647812831</c:v>
                </c:pt>
                <c:pt idx="7820">
                  <c:v>1647812831</c:v>
                </c:pt>
                <c:pt idx="7822">
                  <c:v>1647812831</c:v>
                </c:pt>
                <c:pt idx="7824">
                  <c:v>1647812831</c:v>
                </c:pt>
                <c:pt idx="7826">
                  <c:v>1647812831</c:v>
                </c:pt>
                <c:pt idx="7828">
                  <c:v>1647812831</c:v>
                </c:pt>
                <c:pt idx="7830">
                  <c:v>1647812831</c:v>
                </c:pt>
                <c:pt idx="7832">
                  <c:v>1647812831</c:v>
                </c:pt>
                <c:pt idx="7834">
                  <c:v>1647812831</c:v>
                </c:pt>
                <c:pt idx="7836">
                  <c:v>1647812831</c:v>
                </c:pt>
                <c:pt idx="7838">
                  <c:v>1647812831</c:v>
                </c:pt>
                <c:pt idx="7840">
                  <c:v>1647812831</c:v>
                </c:pt>
                <c:pt idx="7842">
                  <c:v>1647812831</c:v>
                </c:pt>
                <c:pt idx="7844">
                  <c:v>1647812831</c:v>
                </c:pt>
                <c:pt idx="7846">
                  <c:v>1647812831</c:v>
                </c:pt>
                <c:pt idx="7848">
                  <c:v>1647812831</c:v>
                </c:pt>
                <c:pt idx="7850">
                  <c:v>1647812831</c:v>
                </c:pt>
                <c:pt idx="7852">
                  <c:v>1647812831</c:v>
                </c:pt>
                <c:pt idx="7854">
                  <c:v>1647812831</c:v>
                </c:pt>
                <c:pt idx="7856">
                  <c:v>1647812831</c:v>
                </c:pt>
                <c:pt idx="7858">
                  <c:v>1647812831</c:v>
                </c:pt>
                <c:pt idx="7860">
                  <c:v>1647812831</c:v>
                </c:pt>
                <c:pt idx="7862">
                  <c:v>1647812831</c:v>
                </c:pt>
                <c:pt idx="7864">
                  <c:v>1647812831</c:v>
                </c:pt>
                <c:pt idx="7866">
                  <c:v>1647812831</c:v>
                </c:pt>
                <c:pt idx="7868">
                  <c:v>1647812831</c:v>
                </c:pt>
                <c:pt idx="7870">
                  <c:v>1647812831</c:v>
                </c:pt>
                <c:pt idx="7872">
                  <c:v>1647812831</c:v>
                </c:pt>
                <c:pt idx="7874">
                  <c:v>1647812831</c:v>
                </c:pt>
                <c:pt idx="7876">
                  <c:v>1647812831</c:v>
                </c:pt>
                <c:pt idx="7878">
                  <c:v>1647812831</c:v>
                </c:pt>
                <c:pt idx="7880">
                  <c:v>1647812831</c:v>
                </c:pt>
                <c:pt idx="7882">
                  <c:v>1647812831</c:v>
                </c:pt>
                <c:pt idx="7884">
                  <c:v>1647812831</c:v>
                </c:pt>
                <c:pt idx="7886">
                  <c:v>1647812831</c:v>
                </c:pt>
                <c:pt idx="7888">
                  <c:v>1647812831</c:v>
                </c:pt>
                <c:pt idx="7890">
                  <c:v>1647812831</c:v>
                </c:pt>
                <c:pt idx="7892">
                  <c:v>1647812831</c:v>
                </c:pt>
                <c:pt idx="7894">
                  <c:v>1647812831</c:v>
                </c:pt>
                <c:pt idx="7896">
                  <c:v>1647812831</c:v>
                </c:pt>
                <c:pt idx="7898">
                  <c:v>1647812831</c:v>
                </c:pt>
                <c:pt idx="7900">
                  <c:v>1647812831</c:v>
                </c:pt>
                <c:pt idx="7902">
                  <c:v>1647812831</c:v>
                </c:pt>
                <c:pt idx="7904">
                  <c:v>1647812831</c:v>
                </c:pt>
                <c:pt idx="7906">
                  <c:v>1647812831</c:v>
                </c:pt>
                <c:pt idx="7908">
                  <c:v>1647812831</c:v>
                </c:pt>
                <c:pt idx="7910">
                  <c:v>1647812831</c:v>
                </c:pt>
                <c:pt idx="7912">
                  <c:v>1647812831</c:v>
                </c:pt>
                <c:pt idx="7914">
                  <c:v>1647812831</c:v>
                </c:pt>
                <c:pt idx="7916">
                  <c:v>1647812831</c:v>
                </c:pt>
                <c:pt idx="7918">
                  <c:v>1647812831</c:v>
                </c:pt>
                <c:pt idx="7920">
                  <c:v>1647812831</c:v>
                </c:pt>
                <c:pt idx="7922">
                  <c:v>1647812831</c:v>
                </c:pt>
                <c:pt idx="7924">
                  <c:v>1647812831</c:v>
                </c:pt>
                <c:pt idx="7926">
                  <c:v>1647812831</c:v>
                </c:pt>
                <c:pt idx="7928">
                  <c:v>1647812831</c:v>
                </c:pt>
                <c:pt idx="7930">
                  <c:v>1647812831</c:v>
                </c:pt>
                <c:pt idx="7932">
                  <c:v>1647812831</c:v>
                </c:pt>
                <c:pt idx="7934">
                  <c:v>1647812831</c:v>
                </c:pt>
                <c:pt idx="7936">
                  <c:v>1647812831</c:v>
                </c:pt>
                <c:pt idx="7938">
                  <c:v>1647812831</c:v>
                </c:pt>
                <c:pt idx="7940">
                  <c:v>1647812831</c:v>
                </c:pt>
                <c:pt idx="7942">
                  <c:v>1647812831</c:v>
                </c:pt>
                <c:pt idx="7944">
                  <c:v>1647812831</c:v>
                </c:pt>
                <c:pt idx="7946">
                  <c:v>1647812831</c:v>
                </c:pt>
                <c:pt idx="7948">
                  <c:v>1647812831</c:v>
                </c:pt>
                <c:pt idx="7950">
                  <c:v>1647812831</c:v>
                </c:pt>
                <c:pt idx="7952">
                  <c:v>1647812831</c:v>
                </c:pt>
                <c:pt idx="7954">
                  <c:v>1647812831</c:v>
                </c:pt>
                <c:pt idx="7956">
                  <c:v>1647812831</c:v>
                </c:pt>
                <c:pt idx="7958">
                  <c:v>1647812831</c:v>
                </c:pt>
                <c:pt idx="7960">
                  <c:v>1647812831</c:v>
                </c:pt>
                <c:pt idx="7962">
                  <c:v>1647812831</c:v>
                </c:pt>
                <c:pt idx="7964">
                  <c:v>1647812831</c:v>
                </c:pt>
                <c:pt idx="7966">
                  <c:v>1647812831</c:v>
                </c:pt>
                <c:pt idx="7968">
                  <c:v>1647812831</c:v>
                </c:pt>
                <c:pt idx="7970">
                  <c:v>1647812831</c:v>
                </c:pt>
                <c:pt idx="7972">
                  <c:v>1647812831</c:v>
                </c:pt>
                <c:pt idx="7974">
                  <c:v>1647812831</c:v>
                </c:pt>
                <c:pt idx="7976">
                  <c:v>1647812831</c:v>
                </c:pt>
                <c:pt idx="7978">
                  <c:v>1647812831</c:v>
                </c:pt>
                <c:pt idx="7980">
                  <c:v>1647812831</c:v>
                </c:pt>
                <c:pt idx="7982">
                  <c:v>1647812831</c:v>
                </c:pt>
                <c:pt idx="7984">
                  <c:v>1647812831</c:v>
                </c:pt>
                <c:pt idx="7986">
                  <c:v>1647812831</c:v>
                </c:pt>
                <c:pt idx="7988">
                  <c:v>1647812831</c:v>
                </c:pt>
                <c:pt idx="7990">
                  <c:v>1647812831</c:v>
                </c:pt>
                <c:pt idx="7992">
                  <c:v>1647812831</c:v>
                </c:pt>
                <c:pt idx="7994">
                  <c:v>1647812831</c:v>
                </c:pt>
                <c:pt idx="7996">
                  <c:v>1647812831</c:v>
                </c:pt>
                <c:pt idx="7998">
                  <c:v>1647812831</c:v>
                </c:pt>
                <c:pt idx="8000">
                  <c:v>1647812831</c:v>
                </c:pt>
                <c:pt idx="8002">
                  <c:v>1647812831</c:v>
                </c:pt>
                <c:pt idx="8004">
                  <c:v>1647812831</c:v>
                </c:pt>
                <c:pt idx="8006">
                  <c:v>1647812831</c:v>
                </c:pt>
                <c:pt idx="8008">
                  <c:v>1647812831</c:v>
                </c:pt>
                <c:pt idx="8010">
                  <c:v>1647812831</c:v>
                </c:pt>
                <c:pt idx="8012">
                  <c:v>1647812831</c:v>
                </c:pt>
                <c:pt idx="8014">
                  <c:v>1647812831</c:v>
                </c:pt>
                <c:pt idx="8016">
                  <c:v>1647812831</c:v>
                </c:pt>
                <c:pt idx="8018">
                  <c:v>1647812831</c:v>
                </c:pt>
                <c:pt idx="8020">
                  <c:v>1647812831</c:v>
                </c:pt>
                <c:pt idx="8022">
                  <c:v>1647812831</c:v>
                </c:pt>
                <c:pt idx="8024">
                  <c:v>1647812831</c:v>
                </c:pt>
                <c:pt idx="8026">
                  <c:v>1647812831</c:v>
                </c:pt>
                <c:pt idx="8028">
                  <c:v>1647812831</c:v>
                </c:pt>
                <c:pt idx="8030">
                  <c:v>1647812831</c:v>
                </c:pt>
                <c:pt idx="8032">
                  <c:v>1647812831</c:v>
                </c:pt>
                <c:pt idx="8034">
                  <c:v>1647812831</c:v>
                </c:pt>
                <c:pt idx="8036">
                  <c:v>1647812831</c:v>
                </c:pt>
                <c:pt idx="8038">
                  <c:v>1647812831</c:v>
                </c:pt>
                <c:pt idx="8040">
                  <c:v>1647812831</c:v>
                </c:pt>
                <c:pt idx="8042">
                  <c:v>1647812831</c:v>
                </c:pt>
                <c:pt idx="8044">
                  <c:v>1647812831</c:v>
                </c:pt>
                <c:pt idx="8046">
                  <c:v>1647812831</c:v>
                </c:pt>
                <c:pt idx="8048">
                  <c:v>1647812831</c:v>
                </c:pt>
                <c:pt idx="8050">
                  <c:v>1647812831</c:v>
                </c:pt>
                <c:pt idx="8052">
                  <c:v>1647812831</c:v>
                </c:pt>
                <c:pt idx="8054">
                  <c:v>1647812831</c:v>
                </c:pt>
                <c:pt idx="8056">
                  <c:v>1647812831</c:v>
                </c:pt>
                <c:pt idx="8058">
                  <c:v>1647812831</c:v>
                </c:pt>
                <c:pt idx="8060">
                  <c:v>1647812831</c:v>
                </c:pt>
                <c:pt idx="8062">
                  <c:v>1647812831</c:v>
                </c:pt>
                <c:pt idx="8064">
                  <c:v>1647812831</c:v>
                </c:pt>
                <c:pt idx="8066">
                  <c:v>1647812831</c:v>
                </c:pt>
                <c:pt idx="8068">
                  <c:v>1647812831</c:v>
                </c:pt>
                <c:pt idx="8070">
                  <c:v>1647812831</c:v>
                </c:pt>
                <c:pt idx="8072">
                  <c:v>1647812831</c:v>
                </c:pt>
                <c:pt idx="8074">
                  <c:v>1647812831</c:v>
                </c:pt>
                <c:pt idx="8076">
                  <c:v>1647812831</c:v>
                </c:pt>
                <c:pt idx="8078">
                  <c:v>1647812831</c:v>
                </c:pt>
                <c:pt idx="8080">
                  <c:v>1647812831</c:v>
                </c:pt>
                <c:pt idx="8082">
                  <c:v>1647812831</c:v>
                </c:pt>
                <c:pt idx="8084">
                  <c:v>1647812831</c:v>
                </c:pt>
                <c:pt idx="8086">
                  <c:v>1647812831</c:v>
                </c:pt>
                <c:pt idx="8088">
                  <c:v>1647812831</c:v>
                </c:pt>
                <c:pt idx="8090">
                  <c:v>1647812831</c:v>
                </c:pt>
                <c:pt idx="8092">
                  <c:v>1647812831</c:v>
                </c:pt>
                <c:pt idx="8094">
                  <c:v>1647812831</c:v>
                </c:pt>
                <c:pt idx="8096">
                  <c:v>1647812831</c:v>
                </c:pt>
                <c:pt idx="8098">
                  <c:v>1647812831</c:v>
                </c:pt>
                <c:pt idx="8100">
                  <c:v>1647812831</c:v>
                </c:pt>
                <c:pt idx="8102">
                  <c:v>1647812831</c:v>
                </c:pt>
                <c:pt idx="8104">
                  <c:v>1647812831</c:v>
                </c:pt>
                <c:pt idx="8106">
                  <c:v>1647812831</c:v>
                </c:pt>
                <c:pt idx="8108">
                  <c:v>1647812831</c:v>
                </c:pt>
                <c:pt idx="8110">
                  <c:v>1647812831</c:v>
                </c:pt>
                <c:pt idx="8112">
                  <c:v>1647812831</c:v>
                </c:pt>
                <c:pt idx="8114">
                  <c:v>1647812831</c:v>
                </c:pt>
                <c:pt idx="8116">
                  <c:v>1647812831</c:v>
                </c:pt>
                <c:pt idx="8118">
                  <c:v>1647812831</c:v>
                </c:pt>
                <c:pt idx="8120">
                  <c:v>1647812831</c:v>
                </c:pt>
                <c:pt idx="8122">
                  <c:v>1647812831</c:v>
                </c:pt>
                <c:pt idx="8124">
                  <c:v>1647812831</c:v>
                </c:pt>
                <c:pt idx="8126">
                  <c:v>1647812831</c:v>
                </c:pt>
                <c:pt idx="8128">
                  <c:v>1647812831</c:v>
                </c:pt>
                <c:pt idx="8130">
                  <c:v>1647812831</c:v>
                </c:pt>
                <c:pt idx="8132">
                  <c:v>1647812831</c:v>
                </c:pt>
                <c:pt idx="8134">
                  <c:v>1647812831</c:v>
                </c:pt>
                <c:pt idx="8136">
                  <c:v>1647812831</c:v>
                </c:pt>
                <c:pt idx="8138">
                  <c:v>1647812831</c:v>
                </c:pt>
                <c:pt idx="8140">
                  <c:v>1647812831</c:v>
                </c:pt>
                <c:pt idx="8142">
                  <c:v>1647812831</c:v>
                </c:pt>
                <c:pt idx="8144">
                  <c:v>1647812831</c:v>
                </c:pt>
                <c:pt idx="8146">
                  <c:v>1647812831</c:v>
                </c:pt>
                <c:pt idx="8148">
                  <c:v>1647812831</c:v>
                </c:pt>
                <c:pt idx="8150">
                  <c:v>1647812831</c:v>
                </c:pt>
                <c:pt idx="8152">
                  <c:v>1647812831</c:v>
                </c:pt>
                <c:pt idx="8154">
                  <c:v>1647812831</c:v>
                </c:pt>
                <c:pt idx="8156">
                  <c:v>1647812831</c:v>
                </c:pt>
                <c:pt idx="8158">
                  <c:v>1647812831</c:v>
                </c:pt>
                <c:pt idx="8160">
                  <c:v>1647812831</c:v>
                </c:pt>
                <c:pt idx="8162">
                  <c:v>1647812831</c:v>
                </c:pt>
                <c:pt idx="8164">
                  <c:v>1647812831</c:v>
                </c:pt>
                <c:pt idx="8166">
                  <c:v>1647812831</c:v>
                </c:pt>
                <c:pt idx="8168">
                  <c:v>1647812831</c:v>
                </c:pt>
                <c:pt idx="8170">
                  <c:v>1647812831</c:v>
                </c:pt>
                <c:pt idx="8172">
                  <c:v>1647812831</c:v>
                </c:pt>
                <c:pt idx="8174">
                  <c:v>1647812831</c:v>
                </c:pt>
                <c:pt idx="8176">
                  <c:v>1647812831</c:v>
                </c:pt>
                <c:pt idx="8178">
                  <c:v>1647812831</c:v>
                </c:pt>
                <c:pt idx="8180">
                  <c:v>1647812831</c:v>
                </c:pt>
                <c:pt idx="8182">
                  <c:v>1647812831</c:v>
                </c:pt>
                <c:pt idx="8184">
                  <c:v>1647812831</c:v>
                </c:pt>
                <c:pt idx="8186">
                  <c:v>1647812831</c:v>
                </c:pt>
                <c:pt idx="8188">
                  <c:v>1647812831</c:v>
                </c:pt>
                <c:pt idx="8190">
                  <c:v>1647812831</c:v>
                </c:pt>
                <c:pt idx="8192">
                  <c:v>1647812831</c:v>
                </c:pt>
                <c:pt idx="8194">
                  <c:v>1647812831</c:v>
                </c:pt>
                <c:pt idx="8196">
                  <c:v>1647812831</c:v>
                </c:pt>
                <c:pt idx="8198">
                  <c:v>1647812831</c:v>
                </c:pt>
                <c:pt idx="8200">
                  <c:v>1647812831</c:v>
                </c:pt>
                <c:pt idx="8202">
                  <c:v>1647812831</c:v>
                </c:pt>
                <c:pt idx="8204">
                  <c:v>1647812831</c:v>
                </c:pt>
                <c:pt idx="8206">
                  <c:v>1647812831</c:v>
                </c:pt>
                <c:pt idx="8208">
                  <c:v>1647812831</c:v>
                </c:pt>
                <c:pt idx="8210">
                  <c:v>1647812831</c:v>
                </c:pt>
                <c:pt idx="8212">
                  <c:v>1647812831</c:v>
                </c:pt>
                <c:pt idx="8214">
                  <c:v>1647812831</c:v>
                </c:pt>
                <c:pt idx="8216">
                  <c:v>1647812831</c:v>
                </c:pt>
                <c:pt idx="8218">
                  <c:v>1647812831</c:v>
                </c:pt>
                <c:pt idx="8220">
                  <c:v>1647812831</c:v>
                </c:pt>
                <c:pt idx="8222">
                  <c:v>1647812831</c:v>
                </c:pt>
                <c:pt idx="8224">
                  <c:v>1647812831</c:v>
                </c:pt>
                <c:pt idx="8226">
                  <c:v>1647812831</c:v>
                </c:pt>
                <c:pt idx="8228">
                  <c:v>1647812831</c:v>
                </c:pt>
                <c:pt idx="8230">
                  <c:v>1647812831</c:v>
                </c:pt>
                <c:pt idx="8232">
                  <c:v>1647812831</c:v>
                </c:pt>
                <c:pt idx="8234">
                  <c:v>1647812831</c:v>
                </c:pt>
                <c:pt idx="8236">
                  <c:v>1647812831</c:v>
                </c:pt>
                <c:pt idx="8238">
                  <c:v>1647812831</c:v>
                </c:pt>
                <c:pt idx="8240">
                  <c:v>1647812831</c:v>
                </c:pt>
                <c:pt idx="8242">
                  <c:v>1647812831</c:v>
                </c:pt>
                <c:pt idx="8244">
                  <c:v>1647812831</c:v>
                </c:pt>
                <c:pt idx="8246">
                  <c:v>1647812831</c:v>
                </c:pt>
                <c:pt idx="8248">
                  <c:v>1647812831</c:v>
                </c:pt>
                <c:pt idx="8250">
                  <c:v>1647812831</c:v>
                </c:pt>
                <c:pt idx="8252">
                  <c:v>1647812831</c:v>
                </c:pt>
                <c:pt idx="8254">
                  <c:v>1647812831</c:v>
                </c:pt>
                <c:pt idx="8256">
                  <c:v>1647812831</c:v>
                </c:pt>
                <c:pt idx="8258">
                  <c:v>1647812831</c:v>
                </c:pt>
                <c:pt idx="8260">
                  <c:v>1647812831</c:v>
                </c:pt>
                <c:pt idx="8262">
                  <c:v>1647812831</c:v>
                </c:pt>
                <c:pt idx="8264">
                  <c:v>1647812831</c:v>
                </c:pt>
                <c:pt idx="8266">
                  <c:v>1647812831</c:v>
                </c:pt>
                <c:pt idx="8268">
                  <c:v>1647812831</c:v>
                </c:pt>
                <c:pt idx="8270">
                  <c:v>1647812831</c:v>
                </c:pt>
                <c:pt idx="8272">
                  <c:v>1647812831</c:v>
                </c:pt>
                <c:pt idx="8274">
                  <c:v>1647812831</c:v>
                </c:pt>
                <c:pt idx="8276">
                  <c:v>1647812831</c:v>
                </c:pt>
                <c:pt idx="8278">
                  <c:v>1647812831</c:v>
                </c:pt>
                <c:pt idx="8280">
                  <c:v>1647812831</c:v>
                </c:pt>
                <c:pt idx="8282">
                  <c:v>1647812831</c:v>
                </c:pt>
                <c:pt idx="8284">
                  <c:v>1647812831</c:v>
                </c:pt>
                <c:pt idx="8286">
                  <c:v>1647812831</c:v>
                </c:pt>
                <c:pt idx="8288">
                  <c:v>1647812831</c:v>
                </c:pt>
                <c:pt idx="8290">
                  <c:v>1647812831</c:v>
                </c:pt>
                <c:pt idx="8292">
                  <c:v>1647812831</c:v>
                </c:pt>
                <c:pt idx="8294">
                  <c:v>1647812831</c:v>
                </c:pt>
                <c:pt idx="8296">
                  <c:v>1647812831</c:v>
                </c:pt>
                <c:pt idx="8298">
                  <c:v>1647812831</c:v>
                </c:pt>
                <c:pt idx="8300">
                  <c:v>1647812831</c:v>
                </c:pt>
                <c:pt idx="8302">
                  <c:v>1647812831</c:v>
                </c:pt>
                <c:pt idx="8304">
                  <c:v>1647812831</c:v>
                </c:pt>
                <c:pt idx="8306">
                  <c:v>1647812831</c:v>
                </c:pt>
                <c:pt idx="8308">
                  <c:v>1647812831</c:v>
                </c:pt>
                <c:pt idx="8310">
                  <c:v>1647812831</c:v>
                </c:pt>
                <c:pt idx="8312">
                  <c:v>1647812831</c:v>
                </c:pt>
                <c:pt idx="8314">
                  <c:v>1647812831</c:v>
                </c:pt>
                <c:pt idx="8316">
                  <c:v>1647812831</c:v>
                </c:pt>
                <c:pt idx="8318">
                  <c:v>1647812831</c:v>
                </c:pt>
                <c:pt idx="8320">
                  <c:v>1647812831</c:v>
                </c:pt>
                <c:pt idx="8322">
                  <c:v>1647812831</c:v>
                </c:pt>
                <c:pt idx="8324">
                  <c:v>1647812831</c:v>
                </c:pt>
                <c:pt idx="8326">
                  <c:v>1647812831</c:v>
                </c:pt>
                <c:pt idx="8328">
                  <c:v>1647812831</c:v>
                </c:pt>
                <c:pt idx="8330">
                  <c:v>1647812831</c:v>
                </c:pt>
                <c:pt idx="8332">
                  <c:v>1647812831</c:v>
                </c:pt>
                <c:pt idx="8334">
                  <c:v>1647812831</c:v>
                </c:pt>
                <c:pt idx="8336">
                  <c:v>1647812831</c:v>
                </c:pt>
                <c:pt idx="8338">
                  <c:v>1647812831</c:v>
                </c:pt>
                <c:pt idx="8340">
                  <c:v>1647812831</c:v>
                </c:pt>
                <c:pt idx="8342">
                  <c:v>1647812831</c:v>
                </c:pt>
                <c:pt idx="8344">
                  <c:v>1647812831</c:v>
                </c:pt>
                <c:pt idx="8346">
                  <c:v>1647812831</c:v>
                </c:pt>
                <c:pt idx="8348">
                  <c:v>1647812831</c:v>
                </c:pt>
                <c:pt idx="8350">
                  <c:v>1647812831</c:v>
                </c:pt>
                <c:pt idx="8352">
                  <c:v>1647812831</c:v>
                </c:pt>
                <c:pt idx="8354">
                  <c:v>1647812831</c:v>
                </c:pt>
                <c:pt idx="8356">
                  <c:v>1647812831</c:v>
                </c:pt>
                <c:pt idx="8358">
                  <c:v>1647812831</c:v>
                </c:pt>
                <c:pt idx="8360">
                  <c:v>1647812831</c:v>
                </c:pt>
                <c:pt idx="8362">
                  <c:v>1647812831</c:v>
                </c:pt>
                <c:pt idx="8364">
                  <c:v>1647812831</c:v>
                </c:pt>
                <c:pt idx="8366">
                  <c:v>1647812831</c:v>
                </c:pt>
                <c:pt idx="8368">
                  <c:v>1647812831</c:v>
                </c:pt>
                <c:pt idx="8370">
                  <c:v>1647812831</c:v>
                </c:pt>
                <c:pt idx="8372">
                  <c:v>1647812831</c:v>
                </c:pt>
                <c:pt idx="8374">
                  <c:v>1647812831</c:v>
                </c:pt>
                <c:pt idx="8376">
                  <c:v>1647812831</c:v>
                </c:pt>
                <c:pt idx="8378">
                  <c:v>1647812831</c:v>
                </c:pt>
                <c:pt idx="8380">
                  <c:v>1647812831</c:v>
                </c:pt>
                <c:pt idx="8382">
                  <c:v>1647812831</c:v>
                </c:pt>
                <c:pt idx="8384">
                  <c:v>1647812831</c:v>
                </c:pt>
                <c:pt idx="8386">
                  <c:v>1647812831</c:v>
                </c:pt>
                <c:pt idx="8388">
                  <c:v>1647812831</c:v>
                </c:pt>
                <c:pt idx="8390">
                  <c:v>1647812831</c:v>
                </c:pt>
                <c:pt idx="8392">
                  <c:v>1647812831</c:v>
                </c:pt>
                <c:pt idx="8394">
                  <c:v>1647812831</c:v>
                </c:pt>
                <c:pt idx="8396">
                  <c:v>1647812831</c:v>
                </c:pt>
                <c:pt idx="8398">
                  <c:v>1647812831</c:v>
                </c:pt>
                <c:pt idx="8400">
                  <c:v>1647812831</c:v>
                </c:pt>
                <c:pt idx="8402">
                  <c:v>1647812831</c:v>
                </c:pt>
                <c:pt idx="8404">
                  <c:v>1647812831</c:v>
                </c:pt>
                <c:pt idx="8406">
                  <c:v>1647812831</c:v>
                </c:pt>
                <c:pt idx="8408">
                  <c:v>1647812831</c:v>
                </c:pt>
                <c:pt idx="8410">
                  <c:v>1647812831</c:v>
                </c:pt>
                <c:pt idx="8412">
                  <c:v>1647812831</c:v>
                </c:pt>
                <c:pt idx="8414">
                  <c:v>1647812831</c:v>
                </c:pt>
                <c:pt idx="8416">
                  <c:v>1647812831</c:v>
                </c:pt>
                <c:pt idx="8418">
                  <c:v>1647812831</c:v>
                </c:pt>
                <c:pt idx="8420">
                  <c:v>1647812831</c:v>
                </c:pt>
                <c:pt idx="8422">
                  <c:v>1647812831</c:v>
                </c:pt>
                <c:pt idx="8424">
                  <c:v>1647812831</c:v>
                </c:pt>
                <c:pt idx="8426">
                  <c:v>1647812831</c:v>
                </c:pt>
                <c:pt idx="8428">
                  <c:v>1647812831</c:v>
                </c:pt>
                <c:pt idx="8430">
                  <c:v>1647812831</c:v>
                </c:pt>
                <c:pt idx="8432">
                  <c:v>1647812831</c:v>
                </c:pt>
                <c:pt idx="8434">
                  <c:v>1647812831</c:v>
                </c:pt>
                <c:pt idx="8436">
                  <c:v>1647812831</c:v>
                </c:pt>
                <c:pt idx="8438">
                  <c:v>1647812831</c:v>
                </c:pt>
                <c:pt idx="8440">
                  <c:v>1647812831</c:v>
                </c:pt>
                <c:pt idx="8442">
                  <c:v>1647812831</c:v>
                </c:pt>
                <c:pt idx="8444">
                  <c:v>1647812831</c:v>
                </c:pt>
                <c:pt idx="8446">
                  <c:v>1647812831</c:v>
                </c:pt>
                <c:pt idx="8448">
                  <c:v>1647812831</c:v>
                </c:pt>
                <c:pt idx="8450">
                  <c:v>1647812831</c:v>
                </c:pt>
                <c:pt idx="8452">
                  <c:v>1647812831</c:v>
                </c:pt>
                <c:pt idx="8454">
                  <c:v>1647812831</c:v>
                </c:pt>
                <c:pt idx="8456">
                  <c:v>1647812831</c:v>
                </c:pt>
                <c:pt idx="8458">
                  <c:v>1647812831</c:v>
                </c:pt>
                <c:pt idx="8460">
                  <c:v>1647812831</c:v>
                </c:pt>
                <c:pt idx="8462">
                  <c:v>1647812831</c:v>
                </c:pt>
                <c:pt idx="8464">
                  <c:v>1647812831</c:v>
                </c:pt>
                <c:pt idx="8466">
                  <c:v>1647812831</c:v>
                </c:pt>
                <c:pt idx="8468">
                  <c:v>1647812831</c:v>
                </c:pt>
                <c:pt idx="8470">
                  <c:v>1647812831</c:v>
                </c:pt>
                <c:pt idx="8472">
                  <c:v>1647812831</c:v>
                </c:pt>
                <c:pt idx="8474">
                  <c:v>1647812831</c:v>
                </c:pt>
                <c:pt idx="8476">
                  <c:v>1647812831</c:v>
                </c:pt>
                <c:pt idx="8478">
                  <c:v>1647812831</c:v>
                </c:pt>
                <c:pt idx="8480">
                  <c:v>1647812831</c:v>
                </c:pt>
                <c:pt idx="8482">
                  <c:v>1647812831</c:v>
                </c:pt>
                <c:pt idx="8484">
                  <c:v>1647812831</c:v>
                </c:pt>
                <c:pt idx="8486">
                  <c:v>1647812831</c:v>
                </c:pt>
                <c:pt idx="8488">
                  <c:v>1647812831</c:v>
                </c:pt>
                <c:pt idx="8490">
                  <c:v>1647812831</c:v>
                </c:pt>
                <c:pt idx="8492">
                  <c:v>1647812831</c:v>
                </c:pt>
                <c:pt idx="8494">
                  <c:v>1647812831</c:v>
                </c:pt>
                <c:pt idx="8496">
                  <c:v>1647812831</c:v>
                </c:pt>
                <c:pt idx="8498">
                  <c:v>1647812831</c:v>
                </c:pt>
                <c:pt idx="8500">
                  <c:v>1647812831</c:v>
                </c:pt>
                <c:pt idx="8502">
                  <c:v>1647812831</c:v>
                </c:pt>
                <c:pt idx="8504">
                  <c:v>1647812831</c:v>
                </c:pt>
                <c:pt idx="8506">
                  <c:v>1647812831</c:v>
                </c:pt>
                <c:pt idx="8508">
                  <c:v>1647812831</c:v>
                </c:pt>
                <c:pt idx="8510">
                  <c:v>1647812831</c:v>
                </c:pt>
                <c:pt idx="8512">
                  <c:v>1647812831</c:v>
                </c:pt>
                <c:pt idx="8514">
                  <c:v>1647812831</c:v>
                </c:pt>
                <c:pt idx="8516">
                  <c:v>1647812831</c:v>
                </c:pt>
                <c:pt idx="8518">
                  <c:v>1647812831</c:v>
                </c:pt>
                <c:pt idx="8520">
                  <c:v>1647812831</c:v>
                </c:pt>
                <c:pt idx="8522">
                  <c:v>1647812831</c:v>
                </c:pt>
                <c:pt idx="8524">
                  <c:v>1647812831</c:v>
                </c:pt>
                <c:pt idx="8526">
                  <c:v>1647812831</c:v>
                </c:pt>
                <c:pt idx="8528">
                  <c:v>1647812831</c:v>
                </c:pt>
                <c:pt idx="8530">
                  <c:v>1647812831</c:v>
                </c:pt>
                <c:pt idx="8532">
                  <c:v>1647812831</c:v>
                </c:pt>
                <c:pt idx="8534">
                  <c:v>1647812831</c:v>
                </c:pt>
                <c:pt idx="8536">
                  <c:v>1647812831</c:v>
                </c:pt>
                <c:pt idx="8538">
                  <c:v>1647812831</c:v>
                </c:pt>
                <c:pt idx="8540">
                  <c:v>1647812831</c:v>
                </c:pt>
                <c:pt idx="8542">
                  <c:v>1647812831</c:v>
                </c:pt>
                <c:pt idx="8544">
                  <c:v>1647812831</c:v>
                </c:pt>
                <c:pt idx="8546">
                  <c:v>1647812831</c:v>
                </c:pt>
                <c:pt idx="8548">
                  <c:v>1647812831</c:v>
                </c:pt>
                <c:pt idx="8550">
                  <c:v>1647812831</c:v>
                </c:pt>
                <c:pt idx="8552">
                  <c:v>1647812831</c:v>
                </c:pt>
                <c:pt idx="8554">
                  <c:v>1647812831</c:v>
                </c:pt>
                <c:pt idx="8556">
                  <c:v>1647812831</c:v>
                </c:pt>
                <c:pt idx="8558">
                  <c:v>1647812831</c:v>
                </c:pt>
                <c:pt idx="8560">
                  <c:v>1647812831</c:v>
                </c:pt>
                <c:pt idx="8562">
                  <c:v>1647812831</c:v>
                </c:pt>
                <c:pt idx="8564">
                  <c:v>1647812831</c:v>
                </c:pt>
                <c:pt idx="8566">
                  <c:v>1647812831</c:v>
                </c:pt>
                <c:pt idx="8568">
                  <c:v>1647812831</c:v>
                </c:pt>
                <c:pt idx="8570">
                  <c:v>1647812831</c:v>
                </c:pt>
                <c:pt idx="8572">
                  <c:v>1647812831</c:v>
                </c:pt>
                <c:pt idx="8574">
                  <c:v>1647812831</c:v>
                </c:pt>
                <c:pt idx="8576">
                  <c:v>1647812831</c:v>
                </c:pt>
                <c:pt idx="8578">
                  <c:v>1647812831</c:v>
                </c:pt>
                <c:pt idx="8580">
                  <c:v>1647812831</c:v>
                </c:pt>
                <c:pt idx="8582">
                  <c:v>1647812831</c:v>
                </c:pt>
                <c:pt idx="8584">
                  <c:v>1647812831</c:v>
                </c:pt>
                <c:pt idx="8586">
                  <c:v>1647812831</c:v>
                </c:pt>
                <c:pt idx="8588">
                  <c:v>1647812831</c:v>
                </c:pt>
                <c:pt idx="8590">
                  <c:v>1647812831</c:v>
                </c:pt>
                <c:pt idx="8592">
                  <c:v>1647812831</c:v>
                </c:pt>
                <c:pt idx="8594">
                  <c:v>1647812831</c:v>
                </c:pt>
                <c:pt idx="8596">
                  <c:v>1647812831</c:v>
                </c:pt>
                <c:pt idx="8598">
                  <c:v>1647812831</c:v>
                </c:pt>
                <c:pt idx="8600">
                  <c:v>1647812831</c:v>
                </c:pt>
                <c:pt idx="8602">
                  <c:v>1647812831</c:v>
                </c:pt>
                <c:pt idx="8604">
                  <c:v>1647812831</c:v>
                </c:pt>
                <c:pt idx="8606">
                  <c:v>1647812831</c:v>
                </c:pt>
                <c:pt idx="8608">
                  <c:v>1647812831</c:v>
                </c:pt>
                <c:pt idx="8610">
                  <c:v>1647812831</c:v>
                </c:pt>
                <c:pt idx="8612">
                  <c:v>1647812831</c:v>
                </c:pt>
                <c:pt idx="8614">
                  <c:v>1647812831</c:v>
                </c:pt>
                <c:pt idx="8616">
                  <c:v>1647812831</c:v>
                </c:pt>
                <c:pt idx="8618">
                  <c:v>1647812831</c:v>
                </c:pt>
                <c:pt idx="8620">
                  <c:v>1647812831</c:v>
                </c:pt>
                <c:pt idx="8622">
                  <c:v>1647812831</c:v>
                </c:pt>
                <c:pt idx="8624">
                  <c:v>1647812831</c:v>
                </c:pt>
                <c:pt idx="8626">
                  <c:v>1647812831</c:v>
                </c:pt>
                <c:pt idx="8628">
                  <c:v>1647812831</c:v>
                </c:pt>
                <c:pt idx="8630">
                  <c:v>1647812831</c:v>
                </c:pt>
                <c:pt idx="8632">
                  <c:v>1647812831</c:v>
                </c:pt>
                <c:pt idx="8634">
                  <c:v>1647812831</c:v>
                </c:pt>
                <c:pt idx="8636">
                  <c:v>1647812831</c:v>
                </c:pt>
                <c:pt idx="8638">
                  <c:v>1647812831</c:v>
                </c:pt>
                <c:pt idx="8640">
                  <c:v>1647812831</c:v>
                </c:pt>
                <c:pt idx="8642">
                  <c:v>1647812831</c:v>
                </c:pt>
                <c:pt idx="8644">
                  <c:v>1647812831</c:v>
                </c:pt>
                <c:pt idx="8646">
                  <c:v>1647812831</c:v>
                </c:pt>
                <c:pt idx="8648">
                  <c:v>1647812831</c:v>
                </c:pt>
                <c:pt idx="8650">
                  <c:v>1647812831</c:v>
                </c:pt>
                <c:pt idx="8652">
                  <c:v>1647812831</c:v>
                </c:pt>
                <c:pt idx="8654">
                  <c:v>1647812831</c:v>
                </c:pt>
                <c:pt idx="8656">
                  <c:v>1647812831</c:v>
                </c:pt>
                <c:pt idx="8658">
                  <c:v>1647812831</c:v>
                </c:pt>
                <c:pt idx="8660">
                  <c:v>1647812831</c:v>
                </c:pt>
                <c:pt idx="8662">
                  <c:v>1647812831</c:v>
                </c:pt>
                <c:pt idx="8664">
                  <c:v>1647812831</c:v>
                </c:pt>
                <c:pt idx="8666">
                  <c:v>1647812831</c:v>
                </c:pt>
                <c:pt idx="8668">
                  <c:v>1647812831</c:v>
                </c:pt>
                <c:pt idx="8670">
                  <c:v>1647812831</c:v>
                </c:pt>
                <c:pt idx="8672">
                  <c:v>1647812831</c:v>
                </c:pt>
                <c:pt idx="8674">
                  <c:v>1647812831</c:v>
                </c:pt>
                <c:pt idx="8676">
                  <c:v>1647812831</c:v>
                </c:pt>
                <c:pt idx="8678">
                  <c:v>1647812831</c:v>
                </c:pt>
                <c:pt idx="8680">
                  <c:v>1647812831</c:v>
                </c:pt>
                <c:pt idx="8682">
                  <c:v>1647812831</c:v>
                </c:pt>
                <c:pt idx="8684">
                  <c:v>1647812831</c:v>
                </c:pt>
                <c:pt idx="8686">
                  <c:v>1647812831</c:v>
                </c:pt>
                <c:pt idx="8688">
                  <c:v>1647812831</c:v>
                </c:pt>
                <c:pt idx="8690">
                  <c:v>1647812831</c:v>
                </c:pt>
                <c:pt idx="8692">
                  <c:v>1647812831</c:v>
                </c:pt>
                <c:pt idx="8694">
                  <c:v>1647812831</c:v>
                </c:pt>
                <c:pt idx="8696">
                  <c:v>1647812831</c:v>
                </c:pt>
                <c:pt idx="8698">
                  <c:v>1647812831</c:v>
                </c:pt>
                <c:pt idx="8700">
                  <c:v>1647812831</c:v>
                </c:pt>
                <c:pt idx="8702">
                  <c:v>1647812831</c:v>
                </c:pt>
                <c:pt idx="8704">
                  <c:v>1647812831</c:v>
                </c:pt>
                <c:pt idx="8706">
                  <c:v>1647812831</c:v>
                </c:pt>
                <c:pt idx="8708">
                  <c:v>1647812831</c:v>
                </c:pt>
                <c:pt idx="8710">
                  <c:v>1647812831</c:v>
                </c:pt>
                <c:pt idx="8712">
                  <c:v>1647812831</c:v>
                </c:pt>
                <c:pt idx="8714">
                  <c:v>1647812831</c:v>
                </c:pt>
                <c:pt idx="8716">
                  <c:v>1647812831</c:v>
                </c:pt>
                <c:pt idx="8718">
                  <c:v>1647812831</c:v>
                </c:pt>
                <c:pt idx="8720">
                  <c:v>1647812831</c:v>
                </c:pt>
                <c:pt idx="8722">
                  <c:v>1647812831</c:v>
                </c:pt>
                <c:pt idx="8724">
                  <c:v>1647812831</c:v>
                </c:pt>
                <c:pt idx="8726">
                  <c:v>1647812831</c:v>
                </c:pt>
                <c:pt idx="8728">
                  <c:v>1647812831</c:v>
                </c:pt>
                <c:pt idx="8730">
                  <c:v>1647812831</c:v>
                </c:pt>
                <c:pt idx="8732">
                  <c:v>1647812831</c:v>
                </c:pt>
                <c:pt idx="8734">
                  <c:v>1647812831</c:v>
                </c:pt>
                <c:pt idx="8736">
                  <c:v>1647812831</c:v>
                </c:pt>
                <c:pt idx="8738">
                  <c:v>1647812831</c:v>
                </c:pt>
                <c:pt idx="8740">
                  <c:v>1647812831</c:v>
                </c:pt>
                <c:pt idx="8742">
                  <c:v>1647812831</c:v>
                </c:pt>
                <c:pt idx="8744">
                  <c:v>1647812831</c:v>
                </c:pt>
                <c:pt idx="8746">
                  <c:v>1647812831</c:v>
                </c:pt>
                <c:pt idx="8748">
                  <c:v>1647812831</c:v>
                </c:pt>
                <c:pt idx="8750">
                  <c:v>1647812831</c:v>
                </c:pt>
                <c:pt idx="8752">
                  <c:v>1647812831</c:v>
                </c:pt>
                <c:pt idx="8754">
                  <c:v>1647812831</c:v>
                </c:pt>
                <c:pt idx="8756">
                  <c:v>1647812831</c:v>
                </c:pt>
                <c:pt idx="8758">
                  <c:v>1647812831</c:v>
                </c:pt>
                <c:pt idx="8760">
                  <c:v>1647812831</c:v>
                </c:pt>
                <c:pt idx="8762">
                  <c:v>1647812831</c:v>
                </c:pt>
                <c:pt idx="8764">
                  <c:v>1647812831</c:v>
                </c:pt>
                <c:pt idx="8766">
                  <c:v>1647812831</c:v>
                </c:pt>
                <c:pt idx="8768">
                  <c:v>1647812831</c:v>
                </c:pt>
                <c:pt idx="8770">
                  <c:v>1647812831</c:v>
                </c:pt>
                <c:pt idx="8772">
                  <c:v>1647812831</c:v>
                </c:pt>
                <c:pt idx="8774">
                  <c:v>1647812831</c:v>
                </c:pt>
                <c:pt idx="8776">
                  <c:v>1647812831</c:v>
                </c:pt>
                <c:pt idx="8778">
                  <c:v>1647812831</c:v>
                </c:pt>
                <c:pt idx="8780">
                  <c:v>1647812831</c:v>
                </c:pt>
                <c:pt idx="8782">
                  <c:v>1647812831</c:v>
                </c:pt>
                <c:pt idx="8784">
                  <c:v>1647812831</c:v>
                </c:pt>
                <c:pt idx="8786">
                  <c:v>1647812831</c:v>
                </c:pt>
                <c:pt idx="8788">
                  <c:v>1647812831</c:v>
                </c:pt>
                <c:pt idx="8790">
                  <c:v>1647812831</c:v>
                </c:pt>
                <c:pt idx="8792">
                  <c:v>1647812831</c:v>
                </c:pt>
                <c:pt idx="8794">
                  <c:v>1647812831</c:v>
                </c:pt>
                <c:pt idx="8796">
                  <c:v>1647812831</c:v>
                </c:pt>
                <c:pt idx="8798">
                  <c:v>1647812831</c:v>
                </c:pt>
                <c:pt idx="8800">
                  <c:v>1647812831</c:v>
                </c:pt>
                <c:pt idx="8802">
                  <c:v>1647812831</c:v>
                </c:pt>
                <c:pt idx="8804">
                  <c:v>1647812831</c:v>
                </c:pt>
                <c:pt idx="8806">
                  <c:v>1647812831</c:v>
                </c:pt>
                <c:pt idx="8808">
                  <c:v>1647812831</c:v>
                </c:pt>
                <c:pt idx="8810">
                  <c:v>1647812831</c:v>
                </c:pt>
                <c:pt idx="8812">
                  <c:v>1647812831</c:v>
                </c:pt>
                <c:pt idx="8814">
                  <c:v>1647812831</c:v>
                </c:pt>
                <c:pt idx="8816">
                  <c:v>1647812831</c:v>
                </c:pt>
                <c:pt idx="8818">
                  <c:v>1647812831</c:v>
                </c:pt>
                <c:pt idx="8820">
                  <c:v>1647812831</c:v>
                </c:pt>
                <c:pt idx="8822">
                  <c:v>1647812831</c:v>
                </c:pt>
                <c:pt idx="8824">
                  <c:v>1647812831</c:v>
                </c:pt>
                <c:pt idx="8826">
                  <c:v>1647812831</c:v>
                </c:pt>
                <c:pt idx="8828">
                  <c:v>1647812831</c:v>
                </c:pt>
                <c:pt idx="8830">
                  <c:v>1647812831</c:v>
                </c:pt>
                <c:pt idx="8832">
                  <c:v>1647812831</c:v>
                </c:pt>
                <c:pt idx="8834">
                  <c:v>1647812831</c:v>
                </c:pt>
                <c:pt idx="8836">
                  <c:v>1647812831</c:v>
                </c:pt>
                <c:pt idx="8838">
                  <c:v>1647812831</c:v>
                </c:pt>
                <c:pt idx="8840">
                  <c:v>1647812831</c:v>
                </c:pt>
                <c:pt idx="8842">
                  <c:v>1647812831</c:v>
                </c:pt>
                <c:pt idx="8844">
                  <c:v>1647812831</c:v>
                </c:pt>
                <c:pt idx="8846">
                  <c:v>1647812831</c:v>
                </c:pt>
                <c:pt idx="8848">
                  <c:v>1647812831</c:v>
                </c:pt>
                <c:pt idx="8850">
                  <c:v>1647812831</c:v>
                </c:pt>
                <c:pt idx="8852">
                  <c:v>1647812831</c:v>
                </c:pt>
                <c:pt idx="8854">
                  <c:v>1647812831</c:v>
                </c:pt>
                <c:pt idx="8856">
                  <c:v>1647812831</c:v>
                </c:pt>
                <c:pt idx="8858">
                  <c:v>1647812831</c:v>
                </c:pt>
                <c:pt idx="8860">
                  <c:v>1647812831</c:v>
                </c:pt>
                <c:pt idx="8862">
                  <c:v>1647812831</c:v>
                </c:pt>
                <c:pt idx="8864">
                  <c:v>1647812831</c:v>
                </c:pt>
                <c:pt idx="8866">
                  <c:v>1647812831</c:v>
                </c:pt>
                <c:pt idx="8868">
                  <c:v>1647812831</c:v>
                </c:pt>
                <c:pt idx="8870">
                  <c:v>1647812831</c:v>
                </c:pt>
                <c:pt idx="8872">
                  <c:v>1647812831</c:v>
                </c:pt>
                <c:pt idx="8874">
                  <c:v>1647812831</c:v>
                </c:pt>
                <c:pt idx="8876">
                  <c:v>1647812831</c:v>
                </c:pt>
                <c:pt idx="8878">
                  <c:v>1647812831</c:v>
                </c:pt>
                <c:pt idx="8880">
                  <c:v>1647812831</c:v>
                </c:pt>
                <c:pt idx="8882">
                  <c:v>1647812831</c:v>
                </c:pt>
                <c:pt idx="8884">
                  <c:v>1647812831</c:v>
                </c:pt>
                <c:pt idx="8886">
                  <c:v>1647812831</c:v>
                </c:pt>
                <c:pt idx="8888">
                  <c:v>1647812831</c:v>
                </c:pt>
                <c:pt idx="8890">
                  <c:v>1647812831</c:v>
                </c:pt>
                <c:pt idx="8892">
                  <c:v>1647812831</c:v>
                </c:pt>
                <c:pt idx="8894">
                  <c:v>1647812831</c:v>
                </c:pt>
                <c:pt idx="8896">
                  <c:v>1647812831</c:v>
                </c:pt>
                <c:pt idx="8898">
                  <c:v>1647812831</c:v>
                </c:pt>
                <c:pt idx="8900">
                  <c:v>1647812831</c:v>
                </c:pt>
                <c:pt idx="8902">
                  <c:v>1647812831</c:v>
                </c:pt>
                <c:pt idx="8904">
                  <c:v>1647812831</c:v>
                </c:pt>
                <c:pt idx="8906">
                  <c:v>1647812831</c:v>
                </c:pt>
                <c:pt idx="8908">
                  <c:v>1647812831</c:v>
                </c:pt>
                <c:pt idx="8910">
                  <c:v>1647812831</c:v>
                </c:pt>
                <c:pt idx="8912">
                  <c:v>1647812831</c:v>
                </c:pt>
                <c:pt idx="8914">
                  <c:v>1647812831</c:v>
                </c:pt>
                <c:pt idx="8916">
                  <c:v>1647812831</c:v>
                </c:pt>
                <c:pt idx="8918">
                  <c:v>1647812831</c:v>
                </c:pt>
                <c:pt idx="8920">
                  <c:v>1647812831</c:v>
                </c:pt>
                <c:pt idx="8922">
                  <c:v>1647812831</c:v>
                </c:pt>
                <c:pt idx="8924">
                  <c:v>1647812831</c:v>
                </c:pt>
                <c:pt idx="8926">
                  <c:v>1647812831</c:v>
                </c:pt>
                <c:pt idx="8928">
                  <c:v>1647812831</c:v>
                </c:pt>
                <c:pt idx="8930">
                  <c:v>1647812831</c:v>
                </c:pt>
                <c:pt idx="8932">
                  <c:v>1647812831</c:v>
                </c:pt>
                <c:pt idx="8934">
                  <c:v>1647812831</c:v>
                </c:pt>
                <c:pt idx="8936">
                  <c:v>1647812831</c:v>
                </c:pt>
                <c:pt idx="8938">
                  <c:v>1647812831</c:v>
                </c:pt>
                <c:pt idx="8940">
                  <c:v>1647812831</c:v>
                </c:pt>
                <c:pt idx="8942">
                  <c:v>1647812831</c:v>
                </c:pt>
                <c:pt idx="8944">
                  <c:v>1647812831</c:v>
                </c:pt>
                <c:pt idx="8946">
                  <c:v>1647812831</c:v>
                </c:pt>
                <c:pt idx="8948">
                  <c:v>1647812831</c:v>
                </c:pt>
                <c:pt idx="8950">
                  <c:v>1647812831</c:v>
                </c:pt>
                <c:pt idx="8952">
                  <c:v>1647812831</c:v>
                </c:pt>
                <c:pt idx="8954">
                  <c:v>1647812831</c:v>
                </c:pt>
                <c:pt idx="8956">
                  <c:v>1647812831</c:v>
                </c:pt>
                <c:pt idx="8958">
                  <c:v>1647812831</c:v>
                </c:pt>
                <c:pt idx="8960">
                  <c:v>1647812832</c:v>
                </c:pt>
                <c:pt idx="8962">
                  <c:v>1647812832</c:v>
                </c:pt>
                <c:pt idx="8964">
                  <c:v>1647812832</c:v>
                </c:pt>
                <c:pt idx="8966">
                  <c:v>1647812832</c:v>
                </c:pt>
                <c:pt idx="8968">
                  <c:v>1647812832</c:v>
                </c:pt>
                <c:pt idx="8970">
                  <c:v>1647812832</c:v>
                </c:pt>
                <c:pt idx="8972">
                  <c:v>1647812832</c:v>
                </c:pt>
                <c:pt idx="8974">
                  <c:v>1647812832</c:v>
                </c:pt>
                <c:pt idx="8976">
                  <c:v>1647812832</c:v>
                </c:pt>
                <c:pt idx="8978">
                  <c:v>1647812832</c:v>
                </c:pt>
                <c:pt idx="8980">
                  <c:v>1647812832</c:v>
                </c:pt>
                <c:pt idx="8982">
                  <c:v>1647812832</c:v>
                </c:pt>
                <c:pt idx="8984">
                  <c:v>1647812832</c:v>
                </c:pt>
                <c:pt idx="8986">
                  <c:v>1647812832</c:v>
                </c:pt>
                <c:pt idx="8988">
                  <c:v>1647812832</c:v>
                </c:pt>
                <c:pt idx="8990">
                  <c:v>1647812832</c:v>
                </c:pt>
                <c:pt idx="8992">
                  <c:v>1647812832</c:v>
                </c:pt>
                <c:pt idx="8994">
                  <c:v>1647812832</c:v>
                </c:pt>
                <c:pt idx="8996">
                  <c:v>1647812832</c:v>
                </c:pt>
                <c:pt idx="8998">
                  <c:v>1647812832</c:v>
                </c:pt>
                <c:pt idx="9000">
                  <c:v>1647812832</c:v>
                </c:pt>
                <c:pt idx="9002">
                  <c:v>1647812832</c:v>
                </c:pt>
                <c:pt idx="9004">
                  <c:v>1647812832</c:v>
                </c:pt>
                <c:pt idx="9006">
                  <c:v>1647812832</c:v>
                </c:pt>
                <c:pt idx="9008">
                  <c:v>1647812832</c:v>
                </c:pt>
                <c:pt idx="9010">
                  <c:v>1647812832</c:v>
                </c:pt>
                <c:pt idx="9012">
                  <c:v>1647812832</c:v>
                </c:pt>
                <c:pt idx="9014">
                  <c:v>1647812832</c:v>
                </c:pt>
                <c:pt idx="9016">
                  <c:v>1647812832</c:v>
                </c:pt>
                <c:pt idx="9018">
                  <c:v>1647812832</c:v>
                </c:pt>
                <c:pt idx="9020">
                  <c:v>1647812832</c:v>
                </c:pt>
                <c:pt idx="9022">
                  <c:v>1647812832</c:v>
                </c:pt>
                <c:pt idx="9024">
                  <c:v>1647812832</c:v>
                </c:pt>
                <c:pt idx="9026">
                  <c:v>1647812832</c:v>
                </c:pt>
                <c:pt idx="9028">
                  <c:v>1647812832</c:v>
                </c:pt>
                <c:pt idx="9030">
                  <c:v>1647812832</c:v>
                </c:pt>
                <c:pt idx="9032">
                  <c:v>1647812832</c:v>
                </c:pt>
                <c:pt idx="9034">
                  <c:v>1647812832</c:v>
                </c:pt>
                <c:pt idx="9036">
                  <c:v>1647812832</c:v>
                </c:pt>
                <c:pt idx="9038">
                  <c:v>1647812832</c:v>
                </c:pt>
                <c:pt idx="9040">
                  <c:v>1647812832</c:v>
                </c:pt>
                <c:pt idx="9042">
                  <c:v>1647812832</c:v>
                </c:pt>
                <c:pt idx="9044">
                  <c:v>1647812832</c:v>
                </c:pt>
                <c:pt idx="9046">
                  <c:v>1647812832</c:v>
                </c:pt>
                <c:pt idx="9048">
                  <c:v>1647812832</c:v>
                </c:pt>
                <c:pt idx="9050">
                  <c:v>1647812832</c:v>
                </c:pt>
                <c:pt idx="9052">
                  <c:v>1647812832</c:v>
                </c:pt>
                <c:pt idx="9054">
                  <c:v>1647812832</c:v>
                </c:pt>
                <c:pt idx="9056">
                  <c:v>1647812832</c:v>
                </c:pt>
                <c:pt idx="9058">
                  <c:v>1647812832</c:v>
                </c:pt>
                <c:pt idx="9060">
                  <c:v>1647812832</c:v>
                </c:pt>
                <c:pt idx="9062">
                  <c:v>1647812832</c:v>
                </c:pt>
                <c:pt idx="9064">
                  <c:v>1647812832</c:v>
                </c:pt>
                <c:pt idx="9066">
                  <c:v>1647812832</c:v>
                </c:pt>
                <c:pt idx="9068">
                  <c:v>1647812832</c:v>
                </c:pt>
                <c:pt idx="9070">
                  <c:v>1647812832</c:v>
                </c:pt>
                <c:pt idx="9072">
                  <c:v>1647812832</c:v>
                </c:pt>
                <c:pt idx="9074">
                  <c:v>1647812832</c:v>
                </c:pt>
                <c:pt idx="9076">
                  <c:v>1647812832</c:v>
                </c:pt>
                <c:pt idx="9078">
                  <c:v>1647812832</c:v>
                </c:pt>
                <c:pt idx="9080">
                  <c:v>1647812832</c:v>
                </c:pt>
                <c:pt idx="9082">
                  <c:v>1647812832</c:v>
                </c:pt>
                <c:pt idx="9084">
                  <c:v>1647812832</c:v>
                </c:pt>
                <c:pt idx="9086">
                  <c:v>1647812832</c:v>
                </c:pt>
                <c:pt idx="9088">
                  <c:v>1647812832</c:v>
                </c:pt>
                <c:pt idx="9090">
                  <c:v>1647812832</c:v>
                </c:pt>
                <c:pt idx="9092">
                  <c:v>1647812832</c:v>
                </c:pt>
                <c:pt idx="9094">
                  <c:v>1647812832</c:v>
                </c:pt>
                <c:pt idx="9096">
                  <c:v>1647812832</c:v>
                </c:pt>
                <c:pt idx="9098">
                  <c:v>1647812832</c:v>
                </c:pt>
                <c:pt idx="9100">
                  <c:v>1647812832</c:v>
                </c:pt>
                <c:pt idx="9102">
                  <c:v>1647812832</c:v>
                </c:pt>
                <c:pt idx="9104">
                  <c:v>1647812832</c:v>
                </c:pt>
                <c:pt idx="9106">
                  <c:v>1647812832</c:v>
                </c:pt>
                <c:pt idx="9108">
                  <c:v>1647812832</c:v>
                </c:pt>
                <c:pt idx="9110">
                  <c:v>1647812832</c:v>
                </c:pt>
                <c:pt idx="9112">
                  <c:v>1647812832</c:v>
                </c:pt>
                <c:pt idx="9114">
                  <c:v>1647812832</c:v>
                </c:pt>
                <c:pt idx="9116">
                  <c:v>1647812832</c:v>
                </c:pt>
                <c:pt idx="9118">
                  <c:v>1647812832</c:v>
                </c:pt>
                <c:pt idx="9120">
                  <c:v>1647812832</c:v>
                </c:pt>
                <c:pt idx="9122">
                  <c:v>1647812832</c:v>
                </c:pt>
                <c:pt idx="9124">
                  <c:v>1647812832</c:v>
                </c:pt>
                <c:pt idx="9126">
                  <c:v>1647812832</c:v>
                </c:pt>
                <c:pt idx="9128">
                  <c:v>1647812832</c:v>
                </c:pt>
                <c:pt idx="9130">
                  <c:v>1647812832</c:v>
                </c:pt>
                <c:pt idx="9132">
                  <c:v>1647812832</c:v>
                </c:pt>
                <c:pt idx="9134">
                  <c:v>1647812832</c:v>
                </c:pt>
                <c:pt idx="9136">
                  <c:v>1647812832</c:v>
                </c:pt>
                <c:pt idx="9138">
                  <c:v>1647812832</c:v>
                </c:pt>
                <c:pt idx="9140">
                  <c:v>1647812832</c:v>
                </c:pt>
                <c:pt idx="9142">
                  <c:v>1647812832</c:v>
                </c:pt>
                <c:pt idx="9144">
                  <c:v>1647812832</c:v>
                </c:pt>
                <c:pt idx="9146">
                  <c:v>1647812832</c:v>
                </c:pt>
                <c:pt idx="9148">
                  <c:v>1647812832</c:v>
                </c:pt>
                <c:pt idx="9150">
                  <c:v>1647812832</c:v>
                </c:pt>
                <c:pt idx="9152">
                  <c:v>1647812832</c:v>
                </c:pt>
                <c:pt idx="9154">
                  <c:v>1647812832</c:v>
                </c:pt>
                <c:pt idx="9156">
                  <c:v>1647812832</c:v>
                </c:pt>
                <c:pt idx="9158">
                  <c:v>1647812832</c:v>
                </c:pt>
                <c:pt idx="9160">
                  <c:v>1647812832</c:v>
                </c:pt>
                <c:pt idx="9162">
                  <c:v>1647812832</c:v>
                </c:pt>
                <c:pt idx="9164">
                  <c:v>1647812832</c:v>
                </c:pt>
                <c:pt idx="9166">
                  <c:v>1647812832</c:v>
                </c:pt>
                <c:pt idx="9168">
                  <c:v>1647812832</c:v>
                </c:pt>
                <c:pt idx="9170">
                  <c:v>1647812832</c:v>
                </c:pt>
                <c:pt idx="9172">
                  <c:v>1647812832</c:v>
                </c:pt>
                <c:pt idx="9174">
                  <c:v>1647812832</c:v>
                </c:pt>
                <c:pt idx="9176">
                  <c:v>1647812832</c:v>
                </c:pt>
                <c:pt idx="9178">
                  <c:v>1647812832</c:v>
                </c:pt>
                <c:pt idx="9180">
                  <c:v>1647812832</c:v>
                </c:pt>
                <c:pt idx="9182">
                  <c:v>1647812832</c:v>
                </c:pt>
                <c:pt idx="9184">
                  <c:v>1647812832</c:v>
                </c:pt>
                <c:pt idx="9186">
                  <c:v>1647812832</c:v>
                </c:pt>
                <c:pt idx="9188">
                  <c:v>1647812832</c:v>
                </c:pt>
                <c:pt idx="9190">
                  <c:v>1647812832</c:v>
                </c:pt>
                <c:pt idx="9192">
                  <c:v>1647812832</c:v>
                </c:pt>
                <c:pt idx="9194">
                  <c:v>1647812832</c:v>
                </c:pt>
                <c:pt idx="9196">
                  <c:v>1647812832</c:v>
                </c:pt>
                <c:pt idx="9198">
                  <c:v>1647812832</c:v>
                </c:pt>
                <c:pt idx="9200">
                  <c:v>1647812832</c:v>
                </c:pt>
                <c:pt idx="9202">
                  <c:v>1647812832</c:v>
                </c:pt>
                <c:pt idx="9204">
                  <c:v>1647812832</c:v>
                </c:pt>
                <c:pt idx="9206">
                  <c:v>1647812832</c:v>
                </c:pt>
                <c:pt idx="9208">
                  <c:v>1647812832</c:v>
                </c:pt>
                <c:pt idx="9210">
                  <c:v>1647812832</c:v>
                </c:pt>
                <c:pt idx="9212">
                  <c:v>1647812832</c:v>
                </c:pt>
                <c:pt idx="9214">
                  <c:v>1647812832</c:v>
                </c:pt>
                <c:pt idx="9216">
                  <c:v>1647812832</c:v>
                </c:pt>
                <c:pt idx="9218">
                  <c:v>1647812832</c:v>
                </c:pt>
                <c:pt idx="9220">
                  <c:v>1647812832</c:v>
                </c:pt>
                <c:pt idx="9222">
                  <c:v>1647812832</c:v>
                </c:pt>
                <c:pt idx="9224">
                  <c:v>1647812832</c:v>
                </c:pt>
                <c:pt idx="9226">
                  <c:v>1647812832</c:v>
                </c:pt>
                <c:pt idx="9228">
                  <c:v>1647812832</c:v>
                </c:pt>
                <c:pt idx="9230">
                  <c:v>1647812832</c:v>
                </c:pt>
                <c:pt idx="9232">
                  <c:v>1647812832</c:v>
                </c:pt>
                <c:pt idx="9234">
                  <c:v>1647812832</c:v>
                </c:pt>
                <c:pt idx="9236">
                  <c:v>1647812832</c:v>
                </c:pt>
                <c:pt idx="9238">
                  <c:v>1647812832</c:v>
                </c:pt>
                <c:pt idx="9240">
                  <c:v>1647812832</c:v>
                </c:pt>
                <c:pt idx="9242">
                  <c:v>1647812832</c:v>
                </c:pt>
                <c:pt idx="9244">
                  <c:v>1647812832</c:v>
                </c:pt>
                <c:pt idx="9246">
                  <c:v>1647812832</c:v>
                </c:pt>
                <c:pt idx="9248">
                  <c:v>1647812832</c:v>
                </c:pt>
                <c:pt idx="9250">
                  <c:v>1647812832</c:v>
                </c:pt>
                <c:pt idx="9252">
                  <c:v>1647812832</c:v>
                </c:pt>
                <c:pt idx="9254">
                  <c:v>1647812832</c:v>
                </c:pt>
                <c:pt idx="9256">
                  <c:v>1647812832</c:v>
                </c:pt>
                <c:pt idx="9258">
                  <c:v>1647812832</c:v>
                </c:pt>
                <c:pt idx="9260">
                  <c:v>1647812832</c:v>
                </c:pt>
                <c:pt idx="9262">
                  <c:v>1647812832</c:v>
                </c:pt>
                <c:pt idx="9264">
                  <c:v>1647812832</c:v>
                </c:pt>
                <c:pt idx="9266">
                  <c:v>1647812832</c:v>
                </c:pt>
                <c:pt idx="9268">
                  <c:v>1647812832</c:v>
                </c:pt>
                <c:pt idx="9270">
                  <c:v>1647812832</c:v>
                </c:pt>
                <c:pt idx="9272">
                  <c:v>1647812832</c:v>
                </c:pt>
                <c:pt idx="9274">
                  <c:v>1647812832</c:v>
                </c:pt>
                <c:pt idx="9276">
                  <c:v>1647812832</c:v>
                </c:pt>
                <c:pt idx="9278">
                  <c:v>1647812832</c:v>
                </c:pt>
                <c:pt idx="9280">
                  <c:v>1647812832</c:v>
                </c:pt>
                <c:pt idx="9282">
                  <c:v>1647812832</c:v>
                </c:pt>
                <c:pt idx="9284">
                  <c:v>1647812832</c:v>
                </c:pt>
                <c:pt idx="9286">
                  <c:v>1647812832</c:v>
                </c:pt>
                <c:pt idx="9288">
                  <c:v>1647812832</c:v>
                </c:pt>
                <c:pt idx="9290">
                  <c:v>1647812832</c:v>
                </c:pt>
                <c:pt idx="9292">
                  <c:v>1647812832</c:v>
                </c:pt>
                <c:pt idx="9294">
                  <c:v>1647812832</c:v>
                </c:pt>
                <c:pt idx="9296">
                  <c:v>1647812832</c:v>
                </c:pt>
                <c:pt idx="9298">
                  <c:v>1647812832</c:v>
                </c:pt>
                <c:pt idx="9300">
                  <c:v>1647812832</c:v>
                </c:pt>
                <c:pt idx="9302">
                  <c:v>1647812832</c:v>
                </c:pt>
                <c:pt idx="9304">
                  <c:v>1647812832</c:v>
                </c:pt>
                <c:pt idx="9306">
                  <c:v>1647812832</c:v>
                </c:pt>
                <c:pt idx="9308">
                  <c:v>1647812832</c:v>
                </c:pt>
                <c:pt idx="9310">
                  <c:v>1647812832</c:v>
                </c:pt>
                <c:pt idx="9312">
                  <c:v>1647812832</c:v>
                </c:pt>
                <c:pt idx="9314">
                  <c:v>1647812832</c:v>
                </c:pt>
                <c:pt idx="9316">
                  <c:v>1647812832</c:v>
                </c:pt>
                <c:pt idx="9318">
                  <c:v>1647812832</c:v>
                </c:pt>
                <c:pt idx="9320">
                  <c:v>1647812832</c:v>
                </c:pt>
                <c:pt idx="9322">
                  <c:v>1647812832</c:v>
                </c:pt>
                <c:pt idx="9324">
                  <c:v>1647812832</c:v>
                </c:pt>
                <c:pt idx="9326">
                  <c:v>1647812832</c:v>
                </c:pt>
                <c:pt idx="9328">
                  <c:v>1647812832</c:v>
                </c:pt>
                <c:pt idx="9330">
                  <c:v>1647812832</c:v>
                </c:pt>
                <c:pt idx="9332">
                  <c:v>1647812832</c:v>
                </c:pt>
                <c:pt idx="9334">
                  <c:v>1647812832</c:v>
                </c:pt>
                <c:pt idx="9336">
                  <c:v>1647812832</c:v>
                </c:pt>
                <c:pt idx="9338">
                  <c:v>1647812832</c:v>
                </c:pt>
                <c:pt idx="9340">
                  <c:v>1647812832</c:v>
                </c:pt>
                <c:pt idx="9342">
                  <c:v>1647812832</c:v>
                </c:pt>
                <c:pt idx="9344">
                  <c:v>1647812832</c:v>
                </c:pt>
                <c:pt idx="9346">
                  <c:v>1647812832</c:v>
                </c:pt>
                <c:pt idx="9348">
                  <c:v>1647812832</c:v>
                </c:pt>
                <c:pt idx="9350">
                  <c:v>1647812832</c:v>
                </c:pt>
                <c:pt idx="9352">
                  <c:v>1647812832</c:v>
                </c:pt>
                <c:pt idx="9354">
                  <c:v>1647812832</c:v>
                </c:pt>
                <c:pt idx="9356">
                  <c:v>1647812832</c:v>
                </c:pt>
                <c:pt idx="9358">
                  <c:v>1647812832</c:v>
                </c:pt>
                <c:pt idx="9360">
                  <c:v>1647812832</c:v>
                </c:pt>
                <c:pt idx="9362">
                  <c:v>1647812832</c:v>
                </c:pt>
                <c:pt idx="9364">
                  <c:v>1647812832</c:v>
                </c:pt>
                <c:pt idx="9366">
                  <c:v>1647812832</c:v>
                </c:pt>
                <c:pt idx="9368">
                  <c:v>1647812832</c:v>
                </c:pt>
                <c:pt idx="9370">
                  <c:v>1647812832</c:v>
                </c:pt>
                <c:pt idx="9372">
                  <c:v>1647812832</c:v>
                </c:pt>
                <c:pt idx="9374">
                  <c:v>1647812832</c:v>
                </c:pt>
                <c:pt idx="9376">
                  <c:v>1647812832</c:v>
                </c:pt>
                <c:pt idx="9378">
                  <c:v>1647812832</c:v>
                </c:pt>
                <c:pt idx="9380">
                  <c:v>1647812832</c:v>
                </c:pt>
                <c:pt idx="9382">
                  <c:v>1647812832</c:v>
                </c:pt>
                <c:pt idx="9384">
                  <c:v>1647812832</c:v>
                </c:pt>
                <c:pt idx="9386">
                  <c:v>1647812832</c:v>
                </c:pt>
                <c:pt idx="9388">
                  <c:v>1647812832</c:v>
                </c:pt>
                <c:pt idx="9390">
                  <c:v>1647812832</c:v>
                </c:pt>
                <c:pt idx="9392">
                  <c:v>1647812832</c:v>
                </c:pt>
                <c:pt idx="9394">
                  <c:v>1647812832</c:v>
                </c:pt>
                <c:pt idx="9396">
                  <c:v>1647812832</c:v>
                </c:pt>
                <c:pt idx="9398">
                  <c:v>1647812832</c:v>
                </c:pt>
                <c:pt idx="9400">
                  <c:v>1647812832</c:v>
                </c:pt>
                <c:pt idx="9402">
                  <c:v>1647812832</c:v>
                </c:pt>
                <c:pt idx="9404">
                  <c:v>1647812832</c:v>
                </c:pt>
                <c:pt idx="9406">
                  <c:v>1647812832</c:v>
                </c:pt>
                <c:pt idx="9408">
                  <c:v>1647812832</c:v>
                </c:pt>
                <c:pt idx="9410">
                  <c:v>1647812832</c:v>
                </c:pt>
                <c:pt idx="9412">
                  <c:v>1647812832</c:v>
                </c:pt>
                <c:pt idx="9414">
                  <c:v>1647812832</c:v>
                </c:pt>
                <c:pt idx="9416">
                  <c:v>1647812832</c:v>
                </c:pt>
                <c:pt idx="9418">
                  <c:v>1647812832</c:v>
                </c:pt>
                <c:pt idx="9420">
                  <c:v>1647812832</c:v>
                </c:pt>
                <c:pt idx="9422">
                  <c:v>1647812832</c:v>
                </c:pt>
                <c:pt idx="9424">
                  <c:v>1647812832</c:v>
                </c:pt>
                <c:pt idx="9426">
                  <c:v>1647812832</c:v>
                </c:pt>
                <c:pt idx="9428">
                  <c:v>1647812832</c:v>
                </c:pt>
                <c:pt idx="9430">
                  <c:v>1647812832</c:v>
                </c:pt>
                <c:pt idx="9432">
                  <c:v>1647812832</c:v>
                </c:pt>
                <c:pt idx="9434">
                  <c:v>1647812832</c:v>
                </c:pt>
                <c:pt idx="9436">
                  <c:v>1647812832</c:v>
                </c:pt>
                <c:pt idx="9438">
                  <c:v>1647812832</c:v>
                </c:pt>
                <c:pt idx="9440">
                  <c:v>1647812832</c:v>
                </c:pt>
                <c:pt idx="9442">
                  <c:v>1647812832</c:v>
                </c:pt>
                <c:pt idx="9444">
                  <c:v>1647812832</c:v>
                </c:pt>
                <c:pt idx="9446">
                  <c:v>1647812832</c:v>
                </c:pt>
                <c:pt idx="9448">
                  <c:v>1647812832</c:v>
                </c:pt>
                <c:pt idx="9450">
                  <c:v>1647812832</c:v>
                </c:pt>
                <c:pt idx="9452">
                  <c:v>1647812832</c:v>
                </c:pt>
                <c:pt idx="9454">
                  <c:v>1647812832</c:v>
                </c:pt>
                <c:pt idx="9456">
                  <c:v>1647812832</c:v>
                </c:pt>
                <c:pt idx="9458">
                  <c:v>1647812832</c:v>
                </c:pt>
                <c:pt idx="9460">
                  <c:v>1647812832</c:v>
                </c:pt>
                <c:pt idx="9462">
                  <c:v>1647812832</c:v>
                </c:pt>
                <c:pt idx="9464">
                  <c:v>1647812832</c:v>
                </c:pt>
                <c:pt idx="9466">
                  <c:v>1647812832</c:v>
                </c:pt>
                <c:pt idx="9468">
                  <c:v>1647812832</c:v>
                </c:pt>
                <c:pt idx="9470">
                  <c:v>1647812832</c:v>
                </c:pt>
                <c:pt idx="9472">
                  <c:v>1647812832</c:v>
                </c:pt>
                <c:pt idx="9474">
                  <c:v>1647812832</c:v>
                </c:pt>
                <c:pt idx="9476">
                  <c:v>1647812832</c:v>
                </c:pt>
                <c:pt idx="9478">
                  <c:v>1647812832</c:v>
                </c:pt>
                <c:pt idx="9480">
                  <c:v>1647812832</c:v>
                </c:pt>
                <c:pt idx="9482">
                  <c:v>1647812832</c:v>
                </c:pt>
                <c:pt idx="9484">
                  <c:v>1647812832</c:v>
                </c:pt>
                <c:pt idx="9486">
                  <c:v>1647812832</c:v>
                </c:pt>
                <c:pt idx="9488">
                  <c:v>1647812832</c:v>
                </c:pt>
                <c:pt idx="9490">
                  <c:v>1647812832</c:v>
                </c:pt>
                <c:pt idx="9492">
                  <c:v>1647812832</c:v>
                </c:pt>
                <c:pt idx="9494">
                  <c:v>1647812832</c:v>
                </c:pt>
                <c:pt idx="9496">
                  <c:v>1647812832</c:v>
                </c:pt>
                <c:pt idx="9498">
                  <c:v>1647812832</c:v>
                </c:pt>
                <c:pt idx="9500">
                  <c:v>1647812832</c:v>
                </c:pt>
                <c:pt idx="9502">
                  <c:v>1647812832</c:v>
                </c:pt>
                <c:pt idx="9504">
                  <c:v>1647812832</c:v>
                </c:pt>
                <c:pt idx="9506">
                  <c:v>1647812832</c:v>
                </c:pt>
                <c:pt idx="9508">
                  <c:v>1647812832</c:v>
                </c:pt>
                <c:pt idx="9510">
                  <c:v>1647812832</c:v>
                </c:pt>
                <c:pt idx="9512">
                  <c:v>1647812832</c:v>
                </c:pt>
                <c:pt idx="9514">
                  <c:v>1647812832</c:v>
                </c:pt>
                <c:pt idx="9516">
                  <c:v>1647812832</c:v>
                </c:pt>
                <c:pt idx="9518">
                  <c:v>1647812832</c:v>
                </c:pt>
                <c:pt idx="9520">
                  <c:v>1647812832</c:v>
                </c:pt>
                <c:pt idx="9522">
                  <c:v>1647812832</c:v>
                </c:pt>
                <c:pt idx="9524">
                  <c:v>1647812832</c:v>
                </c:pt>
                <c:pt idx="9526">
                  <c:v>1647812832</c:v>
                </c:pt>
                <c:pt idx="9528">
                  <c:v>1647812832</c:v>
                </c:pt>
                <c:pt idx="9530">
                  <c:v>1647812832</c:v>
                </c:pt>
                <c:pt idx="9532">
                  <c:v>1647812832</c:v>
                </c:pt>
                <c:pt idx="9534">
                  <c:v>1647812832</c:v>
                </c:pt>
                <c:pt idx="9536">
                  <c:v>1647812832</c:v>
                </c:pt>
                <c:pt idx="9538">
                  <c:v>1647812832</c:v>
                </c:pt>
                <c:pt idx="9540">
                  <c:v>1647812832</c:v>
                </c:pt>
                <c:pt idx="9542">
                  <c:v>1647812832</c:v>
                </c:pt>
                <c:pt idx="9544">
                  <c:v>1647812832</c:v>
                </c:pt>
                <c:pt idx="9546">
                  <c:v>1647812832</c:v>
                </c:pt>
                <c:pt idx="9548">
                  <c:v>1647812832</c:v>
                </c:pt>
                <c:pt idx="9550">
                  <c:v>1647812832</c:v>
                </c:pt>
                <c:pt idx="9552">
                  <c:v>1647812832</c:v>
                </c:pt>
                <c:pt idx="9554">
                  <c:v>1647812832</c:v>
                </c:pt>
                <c:pt idx="9556">
                  <c:v>1647812832</c:v>
                </c:pt>
                <c:pt idx="9558">
                  <c:v>1647812832</c:v>
                </c:pt>
                <c:pt idx="9560">
                  <c:v>1647812832</c:v>
                </c:pt>
                <c:pt idx="9562">
                  <c:v>1647812832</c:v>
                </c:pt>
                <c:pt idx="9564">
                  <c:v>1647812832</c:v>
                </c:pt>
                <c:pt idx="9566">
                  <c:v>1647812832</c:v>
                </c:pt>
                <c:pt idx="9568">
                  <c:v>1647812832</c:v>
                </c:pt>
                <c:pt idx="9570">
                  <c:v>1647812832</c:v>
                </c:pt>
                <c:pt idx="9572">
                  <c:v>1647812832</c:v>
                </c:pt>
                <c:pt idx="9574">
                  <c:v>1647812832</c:v>
                </c:pt>
                <c:pt idx="9576">
                  <c:v>1647812832</c:v>
                </c:pt>
                <c:pt idx="9578">
                  <c:v>1647812832</c:v>
                </c:pt>
                <c:pt idx="9580">
                  <c:v>1647812832</c:v>
                </c:pt>
                <c:pt idx="9582">
                  <c:v>1647812832</c:v>
                </c:pt>
                <c:pt idx="9584">
                  <c:v>1647812832</c:v>
                </c:pt>
                <c:pt idx="9586">
                  <c:v>1647812832</c:v>
                </c:pt>
                <c:pt idx="9588">
                  <c:v>1647812832</c:v>
                </c:pt>
                <c:pt idx="9590">
                  <c:v>1647812832</c:v>
                </c:pt>
                <c:pt idx="9592">
                  <c:v>1647812832</c:v>
                </c:pt>
                <c:pt idx="9594">
                  <c:v>1647812832</c:v>
                </c:pt>
                <c:pt idx="9596">
                  <c:v>1647812832</c:v>
                </c:pt>
                <c:pt idx="9598">
                  <c:v>1647812832</c:v>
                </c:pt>
                <c:pt idx="9600">
                  <c:v>1647812832</c:v>
                </c:pt>
                <c:pt idx="9602">
                  <c:v>1647812832</c:v>
                </c:pt>
                <c:pt idx="9604">
                  <c:v>1647812832</c:v>
                </c:pt>
                <c:pt idx="9606">
                  <c:v>1647812832</c:v>
                </c:pt>
                <c:pt idx="9608">
                  <c:v>1647812832</c:v>
                </c:pt>
                <c:pt idx="9610">
                  <c:v>1647812832</c:v>
                </c:pt>
                <c:pt idx="9612">
                  <c:v>1647812832</c:v>
                </c:pt>
                <c:pt idx="9614">
                  <c:v>1647812832</c:v>
                </c:pt>
                <c:pt idx="9616">
                  <c:v>1647812832</c:v>
                </c:pt>
                <c:pt idx="9618">
                  <c:v>1647812832</c:v>
                </c:pt>
                <c:pt idx="9620">
                  <c:v>1647812832</c:v>
                </c:pt>
                <c:pt idx="9622">
                  <c:v>1647812832</c:v>
                </c:pt>
                <c:pt idx="9624">
                  <c:v>1647812832</c:v>
                </c:pt>
                <c:pt idx="9626">
                  <c:v>1647812832</c:v>
                </c:pt>
                <c:pt idx="9628">
                  <c:v>1647812832</c:v>
                </c:pt>
                <c:pt idx="9630">
                  <c:v>1647812832</c:v>
                </c:pt>
                <c:pt idx="9632">
                  <c:v>1647812832</c:v>
                </c:pt>
                <c:pt idx="9634">
                  <c:v>1647812832</c:v>
                </c:pt>
                <c:pt idx="9636">
                  <c:v>1647812832</c:v>
                </c:pt>
                <c:pt idx="9638">
                  <c:v>1647812832</c:v>
                </c:pt>
                <c:pt idx="9640">
                  <c:v>1647812832</c:v>
                </c:pt>
                <c:pt idx="9642">
                  <c:v>1647812832</c:v>
                </c:pt>
                <c:pt idx="9644">
                  <c:v>1647812832</c:v>
                </c:pt>
                <c:pt idx="9646">
                  <c:v>1647812832</c:v>
                </c:pt>
                <c:pt idx="9648">
                  <c:v>1647812832</c:v>
                </c:pt>
                <c:pt idx="9650">
                  <c:v>1647812832</c:v>
                </c:pt>
                <c:pt idx="9652">
                  <c:v>1647812832</c:v>
                </c:pt>
                <c:pt idx="9654">
                  <c:v>1647812832</c:v>
                </c:pt>
                <c:pt idx="9656">
                  <c:v>1647812832</c:v>
                </c:pt>
                <c:pt idx="9658">
                  <c:v>1647812832</c:v>
                </c:pt>
                <c:pt idx="9660">
                  <c:v>1647812832</c:v>
                </c:pt>
                <c:pt idx="9662">
                  <c:v>1647812832</c:v>
                </c:pt>
                <c:pt idx="9664">
                  <c:v>1647812832</c:v>
                </c:pt>
                <c:pt idx="9666">
                  <c:v>1647812832</c:v>
                </c:pt>
                <c:pt idx="9668">
                  <c:v>1647812832</c:v>
                </c:pt>
                <c:pt idx="9670">
                  <c:v>1647812832</c:v>
                </c:pt>
                <c:pt idx="9672">
                  <c:v>1647812832</c:v>
                </c:pt>
                <c:pt idx="9674">
                  <c:v>1647812832</c:v>
                </c:pt>
                <c:pt idx="9676">
                  <c:v>1647812832</c:v>
                </c:pt>
                <c:pt idx="9678">
                  <c:v>1647812832</c:v>
                </c:pt>
                <c:pt idx="9680">
                  <c:v>1647812832</c:v>
                </c:pt>
                <c:pt idx="9682">
                  <c:v>1647812832</c:v>
                </c:pt>
                <c:pt idx="9684">
                  <c:v>1647812832</c:v>
                </c:pt>
                <c:pt idx="9686">
                  <c:v>1647812832</c:v>
                </c:pt>
                <c:pt idx="9688">
                  <c:v>1647812832</c:v>
                </c:pt>
                <c:pt idx="9690">
                  <c:v>1647812832</c:v>
                </c:pt>
                <c:pt idx="9692">
                  <c:v>1647812832</c:v>
                </c:pt>
                <c:pt idx="9694">
                  <c:v>1647812832</c:v>
                </c:pt>
                <c:pt idx="9696">
                  <c:v>1647812832</c:v>
                </c:pt>
                <c:pt idx="9698">
                  <c:v>1647812832</c:v>
                </c:pt>
                <c:pt idx="9700">
                  <c:v>1647812832</c:v>
                </c:pt>
                <c:pt idx="9702">
                  <c:v>1647812832</c:v>
                </c:pt>
                <c:pt idx="9704">
                  <c:v>1647812832</c:v>
                </c:pt>
                <c:pt idx="9706">
                  <c:v>1647812832</c:v>
                </c:pt>
                <c:pt idx="9708">
                  <c:v>1647812832</c:v>
                </c:pt>
                <c:pt idx="9710">
                  <c:v>1647812832</c:v>
                </c:pt>
                <c:pt idx="9712">
                  <c:v>1647812832</c:v>
                </c:pt>
                <c:pt idx="9714">
                  <c:v>1647812832</c:v>
                </c:pt>
                <c:pt idx="9716">
                  <c:v>1647812832</c:v>
                </c:pt>
                <c:pt idx="9718">
                  <c:v>1647812832</c:v>
                </c:pt>
                <c:pt idx="9720">
                  <c:v>1647812832</c:v>
                </c:pt>
                <c:pt idx="9722">
                  <c:v>1647812832</c:v>
                </c:pt>
                <c:pt idx="9724">
                  <c:v>1647812832</c:v>
                </c:pt>
                <c:pt idx="9726">
                  <c:v>1647812832</c:v>
                </c:pt>
                <c:pt idx="9728">
                  <c:v>1647812832</c:v>
                </c:pt>
                <c:pt idx="9730">
                  <c:v>1647812832</c:v>
                </c:pt>
                <c:pt idx="9732">
                  <c:v>1647812832</c:v>
                </c:pt>
                <c:pt idx="9734">
                  <c:v>1647812832</c:v>
                </c:pt>
                <c:pt idx="9736">
                  <c:v>1647812832</c:v>
                </c:pt>
                <c:pt idx="9738">
                  <c:v>1647812832</c:v>
                </c:pt>
                <c:pt idx="9740">
                  <c:v>1647812832</c:v>
                </c:pt>
                <c:pt idx="9742">
                  <c:v>1647812832</c:v>
                </c:pt>
                <c:pt idx="9744">
                  <c:v>1647812832</c:v>
                </c:pt>
                <c:pt idx="9746">
                  <c:v>1647812832</c:v>
                </c:pt>
                <c:pt idx="9748">
                  <c:v>1647812832</c:v>
                </c:pt>
                <c:pt idx="9750">
                  <c:v>1647812832</c:v>
                </c:pt>
                <c:pt idx="9752">
                  <c:v>1647812832</c:v>
                </c:pt>
                <c:pt idx="9754">
                  <c:v>1647812832</c:v>
                </c:pt>
                <c:pt idx="9756">
                  <c:v>1647812832</c:v>
                </c:pt>
                <c:pt idx="9758">
                  <c:v>1647812832</c:v>
                </c:pt>
                <c:pt idx="9760">
                  <c:v>1647812832</c:v>
                </c:pt>
                <c:pt idx="9762">
                  <c:v>1647812832</c:v>
                </c:pt>
                <c:pt idx="9764">
                  <c:v>1647812832</c:v>
                </c:pt>
                <c:pt idx="9766">
                  <c:v>1647812832</c:v>
                </c:pt>
                <c:pt idx="9768">
                  <c:v>1647812832</c:v>
                </c:pt>
                <c:pt idx="9770">
                  <c:v>1647812832</c:v>
                </c:pt>
                <c:pt idx="9772">
                  <c:v>1647812832</c:v>
                </c:pt>
                <c:pt idx="9774">
                  <c:v>1647812832</c:v>
                </c:pt>
                <c:pt idx="9776">
                  <c:v>1647812832</c:v>
                </c:pt>
                <c:pt idx="9778">
                  <c:v>1647812832</c:v>
                </c:pt>
                <c:pt idx="9780">
                  <c:v>1647812832</c:v>
                </c:pt>
                <c:pt idx="9782">
                  <c:v>1647812832</c:v>
                </c:pt>
                <c:pt idx="9784">
                  <c:v>1647812832</c:v>
                </c:pt>
                <c:pt idx="9786">
                  <c:v>1647812832</c:v>
                </c:pt>
                <c:pt idx="9788">
                  <c:v>1647812832</c:v>
                </c:pt>
                <c:pt idx="9790">
                  <c:v>1647812832</c:v>
                </c:pt>
                <c:pt idx="9792">
                  <c:v>1647812832</c:v>
                </c:pt>
                <c:pt idx="9794">
                  <c:v>1647812832</c:v>
                </c:pt>
                <c:pt idx="9796">
                  <c:v>1647812832</c:v>
                </c:pt>
                <c:pt idx="9798">
                  <c:v>1647812832</c:v>
                </c:pt>
                <c:pt idx="9800">
                  <c:v>1647812832</c:v>
                </c:pt>
                <c:pt idx="9802">
                  <c:v>1647812832</c:v>
                </c:pt>
                <c:pt idx="9804">
                  <c:v>1647812832</c:v>
                </c:pt>
                <c:pt idx="9806">
                  <c:v>1647812832</c:v>
                </c:pt>
                <c:pt idx="9808">
                  <c:v>1647812832</c:v>
                </c:pt>
                <c:pt idx="9810">
                  <c:v>1647812832</c:v>
                </c:pt>
                <c:pt idx="9812">
                  <c:v>1647812832</c:v>
                </c:pt>
                <c:pt idx="9814">
                  <c:v>1647812832</c:v>
                </c:pt>
                <c:pt idx="9816">
                  <c:v>1647812832</c:v>
                </c:pt>
                <c:pt idx="9818">
                  <c:v>1647812832</c:v>
                </c:pt>
                <c:pt idx="9820">
                  <c:v>1647812832</c:v>
                </c:pt>
                <c:pt idx="9822">
                  <c:v>1647812832</c:v>
                </c:pt>
                <c:pt idx="9824">
                  <c:v>1647812832</c:v>
                </c:pt>
                <c:pt idx="9826">
                  <c:v>1647812832</c:v>
                </c:pt>
                <c:pt idx="9828">
                  <c:v>1647812832</c:v>
                </c:pt>
                <c:pt idx="9830">
                  <c:v>1647812832</c:v>
                </c:pt>
                <c:pt idx="9832">
                  <c:v>1647812832</c:v>
                </c:pt>
                <c:pt idx="9834">
                  <c:v>1647812832</c:v>
                </c:pt>
                <c:pt idx="9836">
                  <c:v>1647812832</c:v>
                </c:pt>
                <c:pt idx="9838">
                  <c:v>1647812832</c:v>
                </c:pt>
                <c:pt idx="9840">
                  <c:v>1647812832</c:v>
                </c:pt>
                <c:pt idx="9842">
                  <c:v>1647812832</c:v>
                </c:pt>
                <c:pt idx="9844">
                  <c:v>1647812832</c:v>
                </c:pt>
                <c:pt idx="9846">
                  <c:v>1647812832</c:v>
                </c:pt>
                <c:pt idx="9848">
                  <c:v>1647812832</c:v>
                </c:pt>
                <c:pt idx="9850">
                  <c:v>1647812832</c:v>
                </c:pt>
                <c:pt idx="9852">
                  <c:v>1647812832</c:v>
                </c:pt>
                <c:pt idx="9854">
                  <c:v>1647812832</c:v>
                </c:pt>
                <c:pt idx="9856">
                  <c:v>1647812832</c:v>
                </c:pt>
                <c:pt idx="9858">
                  <c:v>1647812832</c:v>
                </c:pt>
                <c:pt idx="9860">
                  <c:v>1647812832</c:v>
                </c:pt>
                <c:pt idx="9862">
                  <c:v>1647812832</c:v>
                </c:pt>
                <c:pt idx="9864">
                  <c:v>1647812832</c:v>
                </c:pt>
                <c:pt idx="9866">
                  <c:v>1647812832</c:v>
                </c:pt>
                <c:pt idx="9868">
                  <c:v>1647812832</c:v>
                </c:pt>
                <c:pt idx="9870">
                  <c:v>1647812832</c:v>
                </c:pt>
                <c:pt idx="9872">
                  <c:v>1647812832</c:v>
                </c:pt>
                <c:pt idx="9874">
                  <c:v>1647812832</c:v>
                </c:pt>
                <c:pt idx="9876">
                  <c:v>1647812832</c:v>
                </c:pt>
                <c:pt idx="9878">
                  <c:v>1647812832</c:v>
                </c:pt>
                <c:pt idx="9880">
                  <c:v>1647812832</c:v>
                </c:pt>
                <c:pt idx="9882">
                  <c:v>1647812832</c:v>
                </c:pt>
                <c:pt idx="9884">
                  <c:v>1647812832</c:v>
                </c:pt>
                <c:pt idx="9886">
                  <c:v>1647812832</c:v>
                </c:pt>
                <c:pt idx="9888">
                  <c:v>1647812832</c:v>
                </c:pt>
                <c:pt idx="9890">
                  <c:v>1647812832</c:v>
                </c:pt>
                <c:pt idx="9892">
                  <c:v>1647812832</c:v>
                </c:pt>
                <c:pt idx="9894">
                  <c:v>1647812832</c:v>
                </c:pt>
                <c:pt idx="9896">
                  <c:v>1647812832</c:v>
                </c:pt>
                <c:pt idx="9898">
                  <c:v>1647812832</c:v>
                </c:pt>
                <c:pt idx="9900">
                  <c:v>1647812832</c:v>
                </c:pt>
                <c:pt idx="9902">
                  <c:v>1647812832</c:v>
                </c:pt>
                <c:pt idx="9904">
                  <c:v>1647812832</c:v>
                </c:pt>
                <c:pt idx="9906">
                  <c:v>1647812832</c:v>
                </c:pt>
                <c:pt idx="9908">
                  <c:v>1647812832</c:v>
                </c:pt>
                <c:pt idx="9910">
                  <c:v>1647812832</c:v>
                </c:pt>
                <c:pt idx="9912">
                  <c:v>1647812832</c:v>
                </c:pt>
                <c:pt idx="9914">
                  <c:v>1647812832</c:v>
                </c:pt>
                <c:pt idx="9916">
                  <c:v>1647812832</c:v>
                </c:pt>
                <c:pt idx="9918">
                  <c:v>1647812832</c:v>
                </c:pt>
                <c:pt idx="9920">
                  <c:v>1647812832</c:v>
                </c:pt>
                <c:pt idx="9922">
                  <c:v>1647812832</c:v>
                </c:pt>
                <c:pt idx="9924">
                  <c:v>1647812832</c:v>
                </c:pt>
                <c:pt idx="9926">
                  <c:v>1647812832</c:v>
                </c:pt>
                <c:pt idx="9928">
                  <c:v>1647812832</c:v>
                </c:pt>
                <c:pt idx="9930">
                  <c:v>1647812832</c:v>
                </c:pt>
                <c:pt idx="9932">
                  <c:v>1647812832</c:v>
                </c:pt>
                <c:pt idx="9934">
                  <c:v>1647812832</c:v>
                </c:pt>
                <c:pt idx="9936">
                  <c:v>1647812832</c:v>
                </c:pt>
                <c:pt idx="9938">
                  <c:v>1647812832</c:v>
                </c:pt>
                <c:pt idx="9940">
                  <c:v>1647812832</c:v>
                </c:pt>
                <c:pt idx="9942">
                  <c:v>1647812832</c:v>
                </c:pt>
                <c:pt idx="9944">
                  <c:v>1647812832</c:v>
                </c:pt>
                <c:pt idx="9946">
                  <c:v>1647812832</c:v>
                </c:pt>
                <c:pt idx="9948">
                  <c:v>1647812832</c:v>
                </c:pt>
                <c:pt idx="9950">
                  <c:v>1647812832</c:v>
                </c:pt>
                <c:pt idx="9952">
                  <c:v>1647812832</c:v>
                </c:pt>
                <c:pt idx="9954">
                  <c:v>1647812832</c:v>
                </c:pt>
                <c:pt idx="9956">
                  <c:v>1647812832</c:v>
                </c:pt>
                <c:pt idx="9958">
                  <c:v>1647812832</c:v>
                </c:pt>
                <c:pt idx="9960">
                  <c:v>1647812832</c:v>
                </c:pt>
                <c:pt idx="9962">
                  <c:v>1647812832</c:v>
                </c:pt>
                <c:pt idx="9964">
                  <c:v>1647812832</c:v>
                </c:pt>
                <c:pt idx="9966">
                  <c:v>1647812832</c:v>
                </c:pt>
                <c:pt idx="9968">
                  <c:v>1647812832</c:v>
                </c:pt>
                <c:pt idx="9970">
                  <c:v>1647812832</c:v>
                </c:pt>
                <c:pt idx="9972">
                  <c:v>1647812832</c:v>
                </c:pt>
                <c:pt idx="9974">
                  <c:v>1647812832</c:v>
                </c:pt>
                <c:pt idx="9976">
                  <c:v>1647812832</c:v>
                </c:pt>
                <c:pt idx="9978">
                  <c:v>1647812832</c:v>
                </c:pt>
                <c:pt idx="9980">
                  <c:v>1647812832</c:v>
                </c:pt>
                <c:pt idx="9982">
                  <c:v>1647812832</c:v>
                </c:pt>
                <c:pt idx="9984">
                  <c:v>1647812832</c:v>
                </c:pt>
                <c:pt idx="9986">
                  <c:v>1647812832</c:v>
                </c:pt>
                <c:pt idx="9988">
                  <c:v>1647812832</c:v>
                </c:pt>
                <c:pt idx="9990">
                  <c:v>1647812832</c:v>
                </c:pt>
                <c:pt idx="9992">
                  <c:v>1647812832</c:v>
                </c:pt>
                <c:pt idx="9994">
                  <c:v>1647812832</c:v>
                </c:pt>
                <c:pt idx="9996">
                  <c:v>1647812832</c:v>
                </c:pt>
                <c:pt idx="9998">
                  <c:v>1647812832</c:v>
                </c:pt>
                <c:pt idx="10000">
                  <c:v>1647812832</c:v>
                </c:pt>
                <c:pt idx="10002">
                  <c:v>1647812832</c:v>
                </c:pt>
                <c:pt idx="10004">
                  <c:v>1647812832</c:v>
                </c:pt>
                <c:pt idx="10006">
                  <c:v>1647812832</c:v>
                </c:pt>
                <c:pt idx="10008">
                  <c:v>1647812832</c:v>
                </c:pt>
                <c:pt idx="10010">
                  <c:v>1647812832</c:v>
                </c:pt>
                <c:pt idx="10012">
                  <c:v>1647812832</c:v>
                </c:pt>
                <c:pt idx="10014">
                  <c:v>1647812832</c:v>
                </c:pt>
                <c:pt idx="10016">
                  <c:v>1647812832</c:v>
                </c:pt>
                <c:pt idx="10018">
                  <c:v>1647812832</c:v>
                </c:pt>
                <c:pt idx="10020">
                  <c:v>1647812832</c:v>
                </c:pt>
                <c:pt idx="10022">
                  <c:v>1647812832</c:v>
                </c:pt>
                <c:pt idx="10024">
                  <c:v>1647812832</c:v>
                </c:pt>
                <c:pt idx="10026">
                  <c:v>1647812832</c:v>
                </c:pt>
                <c:pt idx="10028">
                  <c:v>1647812832</c:v>
                </c:pt>
                <c:pt idx="10030">
                  <c:v>1647812832</c:v>
                </c:pt>
                <c:pt idx="10032">
                  <c:v>1647812832</c:v>
                </c:pt>
                <c:pt idx="10034">
                  <c:v>1647812832</c:v>
                </c:pt>
                <c:pt idx="10036">
                  <c:v>1647812832</c:v>
                </c:pt>
                <c:pt idx="10038">
                  <c:v>1647812832</c:v>
                </c:pt>
                <c:pt idx="10040">
                  <c:v>1647812832</c:v>
                </c:pt>
                <c:pt idx="10042">
                  <c:v>1647812832</c:v>
                </c:pt>
                <c:pt idx="10044">
                  <c:v>1647812832</c:v>
                </c:pt>
                <c:pt idx="10046">
                  <c:v>1647812832</c:v>
                </c:pt>
                <c:pt idx="10048">
                  <c:v>1647812832</c:v>
                </c:pt>
                <c:pt idx="10050">
                  <c:v>1647812832</c:v>
                </c:pt>
                <c:pt idx="10052">
                  <c:v>1647812832</c:v>
                </c:pt>
                <c:pt idx="10054">
                  <c:v>1647812832</c:v>
                </c:pt>
                <c:pt idx="10056">
                  <c:v>1647812832</c:v>
                </c:pt>
                <c:pt idx="10058">
                  <c:v>1647812832</c:v>
                </c:pt>
                <c:pt idx="10060">
                  <c:v>1647812832</c:v>
                </c:pt>
                <c:pt idx="10062">
                  <c:v>1647812832</c:v>
                </c:pt>
                <c:pt idx="10064">
                  <c:v>1647812832</c:v>
                </c:pt>
                <c:pt idx="10066">
                  <c:v>1647812832</c:v>
                </c:pt>
                <c:pt idx="10068">
                  <c:v>1647812832</c:v>
                </c:pt>
                <c:pt idx="10070">
                  <c:v>1647812832</c:v>
                </c:pt>
                <c:pt idx="10072">
                  <c:v>1647812832</c:v>
                </c:pt>
                <c:pt idx="10074">
                  <c:v>1647812832</c:v>
                </c:pt>
                <c:pt idx="10076">
                  <c:v>1647812832</c:v>
                </c:pt>
                <c:pt idx="10078">
                  <c:v>1647812832</c:v>
                </c:pt>
                <c:pt idx="10080">
                  <c:v>1647812832</c:v>
                </c:pt>
                <c:pt idx="10082">
                  <c:v>1647812832</c:v>
                </c:pt>
                <c:pt idx="10084">
                  <c:v>1647812832</c:v>
                </c:pt>
                <c:pt idx="10086">
                  <c:v>1647812832</c:v>
                </c:pt>
                <c:pt idx="10088">
                  <c:v>1647812832</c:v>
                </c:pt>
                <c:pt idx="10090">
                  <c:v>1647812832</c:v>
                </c:pt>
                <c:pt idx="10092">
                  <c:v>1647812832</c:v>
                </c:pt>
                <c:pt idx="10094">
                  <c:v>1647812832</c:v>
                </c:pt>
                <c:pt idx="10096">
                  <c:v>1647812832</c:v>
                </c:pt>
                <c:pt idx="10098">
                  <c:v>1647812832</c:v>
                </c:pt>
                <c:pt idx="10100">
                  <c:v>1647812832</c:v>
                </c:pt>
                <c:pt idx="10102">
                  <c:v>1647812832</c:v>
                </c:pt>
                <c:pt idx="10104">
                  <c:v>1647812832</c:v>
                </c:pt>
                <c:pt idx="10106">
                  <c:v>1647812832</c:v>
                </c:pt>
                <c:pt idx="10108">
                  <c:v>1647812832</c:v>
                </c:pt>
                <c:pt idx="10110">
                  <c:v>1647812832</c:v>
                </c:pt>
                <c:pt idx="10112">
                  <c:v>1647812832</c:v>
                </c:pt>
                <c:pt idx="10114">
                  <c:v>1647812832</c:v>
                </c:pt>
                <c:pt idx="10116">
                  <c:v>1647812832</c:v>
                </c:pt>
                <c:pt idx="10118">
                  <c:v>1647812832</c:v>
                </c:pt>
                <c:pt idx="10120">
                  <c:v>1647812832</c:v>
                </c:pt>
                <c:pt idx="10122">
                  <c:v>1647812832</c:v>
                </c:pt>
                <c:pt idx="10124">
                  <c:v>1647812832</c:v>
                </c:pt>
                <c:pt idx="10126">
                  <c:v>1647812832</c:v>
                </c:pt>
                <c:pt idx="10128">
                  <c:v>1647812832</c:v>
                </c:pt>
                <c:pt idx="10130">
                  <c:v>1647812832</c:v>
                </c:pt>
                <c:pt idx="10132">
                  <c:v>1647812832</c:v>
                </c:pt>
                <c:pt idx="10134">
                  <c:v>1647812832</c:v>
                </c:pt>
                <c:pt idx="10136">
                  <c:v>1647812832</c:v>
                </c:pt>
                <c:pt idx="10138">
                  <c:v>1647812832</c:v>
                </c:pt>
                <c:pt idx="10140">
                  <c:v>1647812832</c:v>
                </c:pt>
                <c:pt idx="10142">
                  <c:v>1647812832</c:v>
                </c:pt>
                <c:pt idx="10144">
                  <c:v>1647812832</c:v>
                </c:pt>
                <c:pt idx="10146">
                  <c:v>1647812832</c:v>
                </c:pt>
                <c:pt idx="10148">
                  <c:v>1647812832</c:v>
                </c:pt>
                <c:pt idx="10150">
                  <c:v>1647812832</c:v>
                </c:pt>
                <c:pt idx="10152">
                  <c:v>1647812832</c:v>
                </c:pt>
                <c:pt idx="10154">
                  <c:v>1647812832</c:v>
                </c:pt>
                <c:pt idx="10156">
                  <c:v>1647812832</c:v>
                </c:pt>
                <c:pt idx="10158">
                  <c:v>1647812832</c:v>
                </c:pt>
                <c:pt idx="10160">
                  <c:v>1647812832</c:v>
                </c:pt>
                <c:pt idx="10162">
                  <c:v>1647812832</c:v>
                </c:pt>
                <c:pt idx="10164">
                  <c:v>1647812832</c:v>
                </c:pt>
                <c:pt idx="10166">
                  <c:v>1647812832</c:v>
                </c:pt>
                <c:pt idx="10168">
                  <c:v>1647812832</c:v>
                </c:pt>
                <c:pt idx="10170">
                  <c:v>1647812832</c:v>
                </c:pt>
                <c:pt idx="10172">
                  <c:v>1647812832</c:v>
                </c:pt>
                <c:pt idx="10174">
                  <c:v>1647812832</c:v>
                </c:pt>
                <c:pt idx="10176">
                  <c:v>1647812832</c:v>
                </c:pt>
                <c:pt idx="10178">
                  <c:v>1647812832</c:v>
                </c:pt>
                <c:pt idx="10180">
                  <c:v>1647812832</c:v>
                </c:pt>
                <c:pt idx="10182">
                  <c:v>1647812832</c:v>
                </c:pt>
                <c:pt idx="10184">
                  <c:v>1647812832</c:v>
                </c:pt>
                <c:pt idx="10186">
                  <c:v>1647812832</c:v>
                </c:pt>
                <c:pt idx="10188">
                  <c:v>1647812832</c:v>
                </c:pt>
                <c:pt idx="10190">
                  <c:v>1647812832</c:v>
                </c:pt>
                <c:pt idx="10192">
                  <c:v>1647812832</c:v>
                </c:pt>
                <c:pt idx="10194">
                  <c:v>1647812832</c:v>
                </c:pt>
                <c:pt idx="10196">
                  <c:v>1647812832</c:v>
                </c:pt>
                <c:pt idx="10198">
                  <c:v>1647812832</c:v>
                </c:pt>
                <c:pt idx="10200">
                  <c:v>1647812832</c:v>
                </c:pt>
                <c:pt idx="10202">
                  <c:v>1647812832</c:v>
                </c:pt>
                <c:pt idx="10204">
                  <c:v>1647812832</c:v>
                </c:pt>
                <c:pt idx="10206">
                  <c:v>1647812832</c:v>
                </c:pt>
                <c:pt idx="10208">
                  <c:v>1647812832</c:v>
                </c:pt>
                <c:pt idx="10210">
                  <c:v>1647812832</c:v>
                </c:pt>
                <c:pt idx="10212">
                  <c:v>1647812832</c:v>
                </c:pt>
                <c:pt idx="10214">
                  <c:v>1647812832</c:v>
                </c:pt>
                <c:pt idx="10216">
                  <c:v>1647812832</c:v>
                </c:pt>
                <c:pt idx="10218">
                  <c:v>1647812832</c:v>
                </c:pt>
                <c:pt idx="10220">
                  <c:v>1647812832</c:v>
                </c:pt>
                <c:pt idx="10222">
                  <c:v>1647812832</c:v>
                </c:pt>
                <c:pt idx="10224">
                  <c:v>1647812832</c:v>
                </c:pt>
                <c:pt idx="10226">
                  <c:v>1647812832</c:v>
                </c:pt>
                <c:pt idx="10228">
                  <c:v>1647812832</c:v>
                </c:pt>
                <c:pt idx="10230">
                  <c:v>1647812832</c:v>
                </c:pt>
                <c:pt idx="10232">
                  <c:v>1647812832</c:v>
                </c:pt>
                <c:pt idx="10234">
                  <c:v>1647812832</c:v>
                </c:pt>
                <c:pt idx="10236">
                  <c:v>1647812832</c:v>
                </c:pt>
                <c:pt idx="10238">
                  <c:v>1647812832</c:v>
                </c:pt>
                <c:pt idx="10240">
                  <c:v>1647812832</c:v>
                </c:pt>
                <c:pt idx="10242">
                  <c:v>1647812832</c:v>
                </c:pt>
                <c:pt idx="10244">
                  <c:v>1647812832</c:v>
                </c:pt>
                <c:pt idx="10246">
                  <c:v>1647812832</c:v>
                </c:pt>
                <c:pt idx="10248">
                  <c:v>1647812832</c:v>
                </c:pt>
                <c:pt idx="10250">
                  <c:v>1647812832</c:v>
                </c:pt>
                <c:pt idx="10252">
                  <c:v>1647812832</c:v>
                </c:pt>
                <c:pt idx="10254">
                  <c:v>1647812832</c:v>
                </c:pt>
                <c:pt idx="10256">
                  <c:v>1647812832</c:v>
                </c:pt>
                <c:pt idx="10258">
                  <c:v>1647812832</c:v>
                </c:pt>
                <c:pt idx="10260">
                  <c:v>1647812832</c:v>
                </c:pt>
                <c:pt idx="10262">
                  <c:v>1647812832</c:v>
                </c:pt>
                <c:pt idx="10264">
                  <c:v>1647812832</c:v>
                </c:pt>
                <c:pt idx="10266">
                  <c:v>1647812832</c:v>
                </c:pt>
                <c:pt idx="10268">
                  <c:v>1647812832</c:v>
                </c:pt>
                <c:pt idx="10270">
                  <c:v>1647812832</c:v>
                </c:pt>
                <c:pt idx="10272">
                  <c:v>1647812832</c:v>
                </c:pt>
                <c:pt idx="10274">
                  <c:v>1647812832</c:v>
                </c:pt>
                <c:pt idx="10276">
                  <c:v>1647812832</c:v>
                </c:pt>
                <c:pt idx="10278">
                  <c:v>1647812832</c:v>
                </c:pt>
                <c:pt idx="10280">
                  <c:v>1647812832</c:v>
                </c:pt>
                <c:pt idx="10282">
                  <c:v>1647812832</c:v>
                </c:pt>
                <c:pt idx="10284">
                  <c:v>1647812832</c:v>
                </c:pt>
                <c:pt idx="10286">
                  <c:v>1647812832</c:v>
                </c:pt>
                <c:pt idx="10288">
                  <c:v>1647812832</c:v>
                </c:pt>
                <c:pt idx="10290">
                  <c:v>1647812832</c:v>
                </c:pt>
                <c:pt idx="10292">
                  <c:v>1647812832</c:v>
                </c:pt>
                <c:pt idx="10294">
                  <c:v>1647812832</c:v>
                </c:pt>
                <c:pt idx="10296">
                  <c:v>1647812832</c:v>
                </c:pt>
                <c:pt idx="10298">
                  <c:v>1647812832</c:v>
                </c:pt>
                <c:pt idx="10300">
                  <c:v>1647812832</c:v>
                </c:pt>
                <c:pt idx="10302">
                  <c:v>1647812832</c:v>
                </c:pt>
                <c:pt idx="10304">
                  <c:v>1647812832</c:v>
                </c:pt>
                <c:pt idx="10306">
                  <c:v>1647812832</c:v>
                </c:pt>
                <c:pt idx="10308">
                  <c:v>1647812832</c:v>
                </c:pt>
                <c:pt idx="10310">
                  <c:v>1647812832</c:v>
                </c:pt>
                <c:pt idx="10312">
                  <c:v>1647812832</c:v>
                </c:pt>
                <c:pt idx="10314">
                  <c:v>1647812832</c:v>
                </c:pt>
                <c:pt idx="10316">
                  <c:v>1647812832</c:v>
                </c:pt>
                <c:pt idx="10318">
                  <c:v>1647812832</c:v>
                </c:pt>
                <c:pt idx="10320">
                  <c:v>1647812832</c:v>
                </c:pt>
                <c:pt idx="10322">
                  <c:v>1647812832</c:v>
                </c:pt>
                <c:pt idx="10324">
                  <c:v>1647812832</c:v>
                </c:pt>
                <c:pt idx="10326">
                  <c:v>1647812832</c:v>
                </c:pt>
                <c:pt idx="10328">
                  <c:v>1647812832</c:v>
                </c:pt>
                <c:pt idx="10330">
                  <c:v>1647812832</c:v>
                </c:pt>
                <c:pt idx="10332">
                  <c:v>1647812832</c:v>
                </c:pt>
                <c:pt idx="10334">
                  <c:v>1647812832</c:v>
                </c:pt>
                <c:pt idx="10336">
                  <c:v>1647812832</c:v>
                </c:pt>
                <c:pt idx="10338">
                  <c:v>1647812832</c:v>
                </c:pt>
                <c:pt idx="10340">
                  <c:v>1647812832</c:v>
                </c:pt>
                <c:pt idx="10342">
                  <c:v>1647812832</c:v>
                </c:pt>
                <c:pt idx="10344">
                  <c:v>1647812832</c:v>
                </c:pt>
                <c:pt idx="10346">
                  <c:v>1647812832</c:v>
                </c:pt>
                <c:pt idx="10348">
                  <c:v>1647812832</c:v>
                </c:pt>
                <c:pt idx="10350">
                  <c:v>1647812832</c:v>
                </c:pt>
                <c:pt idx="10352">
                  <c:v>1647812832</c:v>
                </c:pt>
                <c:pt idx="10354">
                  <c:v>1647812832</c:v>
                </c:pt>
                <c:pt idx="10356">
                  <c:v>1647812832</c:v>
                </c:pt>
                <c:pt idx="10358">
                  <c:v>1647812832</c:v>
                </c:pt>
                <c:pt idx="10360">
                  <c:v>1647812832</c:v>
                </c:pt>
                <c:pt idx="10362">
                  <c:v>1647812832</c:v>
                </c:pt>
                <c:pt idx="10364">
                  <c:v>1647812832</c:v>
                </c:pt>
                <c:pt idx="10366">
                  <c:v>1647812832</c:v>
                </c:pt>
                <c:pt idx="10368">
                  <c:v>1647812832</c:v>
                </c:pt>
                <c:pt idx="10370">
                  <c:v>1647812832</c:v>
                </c:pt>
                <c:pt idx="10372">
                  <c:v>1647812832</c:v>
                </c:pt>
                <c:pt idx="10374">
                  <c:v>1647812832</c:v>
                </c:pt>
                <c:pt idx="10376">
                  <c:v>1647812832</c:v>
                </c:pt>
                <c:pt idx="10378">
                  <c:v>1647812832</c:v>
                </c:pt>
                <c:pt idx="10380">
                  <c:v>1647812832</c:v>
                </c:pt>
                <c:pt idx="10382">
                  <c:v>1647812832</c:v>
                </c:pt>
                <c:pt idx="10384">
                  <c:v>1647812832</c:v>
                </c:pt>
                <c:pt idx="10386">
                  <c:v>1647812832</c:v>
                </c:pt>
                <c:pt idx="10388">
                  <c:v>1647812832</c:v>
                </c:pt>
                <c:pt idx="10390">
                  <c:v>1647812832</c:v>
                </c:pt>
                <c:pt idx="10392">
                  <c:v>1647812832</c:v>
                </c:pt>
                <c:pt idx="10394">
                  <c:v>1647812832</c:v>
                </c:pt>
                <c:pt idx="10396">
                  <c:v>1647812832</c:v>
                </c:pt>
                <c:pt idx="10398">
                  <c:v>1647812832</c:v>
                </c:pt>
                <c:pt idx="10400">
                  <c:v>1647812832</c:v>
                </c:pt>
                <c:pt idx="10402">
                  <c:v>1647812832</c:v>
                </c:pt>
                <c:pt idx="10404">
                  <c:v>1647812832</c:v>
                </c:pt>
                <c:pt idx="10406">
                  <c:v>1647812832</c:v>
                </c:pt>
                <c:pt idx="10408">
                  <c:v>1647812832</c:v>
                </c:pt>
                <c:pt idx="10410">
                  <c:v>1647812832</c:v>
                </c:pt>
                <c:pt idx="10412">
                  <c:v>1647812832</c:v>
                </c:pt>
                <c:pt idx="10414">
                  <c:v>1647812832</c:v>
                </c:pt>
                <c:pt idx="10416">
                  <c:v>1647812832</c:v>
                </c:pt>
                <c:pt idx="10418">
                  <c:v>1647812832</c:v>
                </c:pt>
                <c:pt idx="10420">
                  <c:v>1647812832</c:v>
                </c:pt>
                <c:pt idx="10422">
                  <c:v>1647812832</c:v>
                </c:pt>
                <c:pt idx="10424">
                  <c:v>1647812832</c:v>
                </c:pt>
                <c:pt idx="10426">
                  <c:v>1647812832</c:v>
                </c:pt>
                <c:pt idx="10428">
                  <c:v>1647812832</c:v>
                </c:pt>
                <c:pt idx="10430">
                  <c:v>1647812832</c:v>
                </c:pt>
                <c:pt idx="10432">
                  <c:v>1647812832</c:v>
                </c:pt>
                <c:pt idx="10434">
                  <c:v>1647812832</c:v>
                </c:pt>
                <c:pt idx="10436">
                  <c:v>1647812832</c:v>
                </c:pt>
                <c:pt idx="10438">
                  <c:v>1647812832</c:v>
                </c:pt>
                <c:pt idx="10440">
                  <c:v>1647812832</c:v>
                </c:pt>
                <c:pt idx="10442">
                  <c:v>1647812832</c:v>
                </c:pt>
                <c:pt idx="10444">
                  <c:v>1647812832</c:v>
                </c:pt>
                <c:pt idx="10446">
                  <c:v>1647812832</c:v>
                </c:pt>
                <c:pt idx="10448">
                  <c:v>1647812832</c:v>
                </c:pt>
                <c:pt idx="10450">
                  <c:v>1647812832</c:v>
                </c:pt>
                <c:pt idx="10452">
                  <c:v>1647812832</c:v>
                </c:pt>
                <c:pt idx="10454">
                  <c:v>1647812832</c:v>
                </c:pt>
                <c:pt idx="10456">
                  <c:v>1647812832</c:v>
                </c:pt>
                <c:pt idx="10458">
                  <c:v>1647812832</c:v>
                </c:pt>
                <c:pt idx="10460">
                  <c:v>1647812832</c:v>
                </c:pt>
                <c:pt idx="10462">
                  <c:v>1647812832</c:v>
                </c:pt>
                <c:pt idx="10464">
                  <c:v>1647812832</c:v>
                </c:pt>
                <c:pt idx="10466">
                  <c:v>1647812832</c:v>
                </c:pt>
                <c:pt idx="10468">
                  <c:v>1647812832</c:v>
                </c:pt>
                <c:pt idx="10470">
                  <c:v>1647812832</c:v>
                </c:pt>
                <c:pt idx="10472">
                  <c:v>1647812832</c:v>
                </c:pt>
                <c:pt idx="10474">
                  <c:v>1647812832</c:v>
                </c:pt>
                <c:pt idx="10476">
                  <c:v>1647812832</c:v>
                </c:pt>
                <c:pt idx="10478">
                  <c:v>1647812832</c:v>
                </c:pt>
                <c:pt idx="10480">
                  <c:v>1647812832</c:v>
                </c:pt>
                <c:pt idx="10482">
                  <c:v>1647812832</c:v>
                </c:pt>
                <c:pt idx="10484">
                  <c:v>1647812832</c:v>
                </c:pt>
                <c:pt idx="10486">
                  <c:v>1647812832</c:v>
                </c:pt>
                <c:pt idx="10488">
                  <c:v>1647812832</c:v>
                </c:pt>
                <c:pt idx="10490">
                  <c:v>1647812832</c:v>
                </c:pt>
                <c:pt idx="10492">
                  <c:v>1647812832</c:v>
                </c:pt>
                <c:pt idx="10494">
                  <c:v>1647812832</c:v>
                </c:pt>
                <c:pt idx="10496">
                  <c:v>1647812832</c:v>
                </c:pt>
                <c:pt idx="10498">
                  <c:v>1647812832</c:v>
                </c:pt>
                <c:pt idx="10500">
                  <c:v>1647812832</c:v>
                </c:pt>
                <c:pt idx="10502">
                  <c:v>1647812832</c:v>
                </c:pt>
                <c:pt idx="10504">
                  <c:v>1647812832</c:v>
                </c:pt>
                <c:pt idx="10506">
                  <c:v>1647812832</c:v>
                </c:pt>
                <c:pt idx="10508">
                  <c:v>1647812832</c:v>
                </c:pt>
                <c:pt idx="10510">
                  <c:v>1647812832</c:v>
                </c:pt>
                <c:pt idx="10512">
                  <c:v>1647812832</c:v>
                </c:pt>
                <c:pt idx="10514">
                  <c:v>1647812832</c:v>
                </c:pt>
                <c:pt idx="10516">
                  <c:v>1647812832</c:v>
                </c:pt>
                <c:pt idx="10518">
                  <c:v>1647812832</c:v>
                </c:pt>
                <c:pt idx="10520">
                  <c:v>1647812832</c:v>
                </c:pt>
                <c:pt idx="10522">
                  <c:v>1647812832</c:v>
                </c:pt>
                <c:pt idx="10524">
                  <c:v>1647812832</c:v>
                </c:pt>
                <c:pt idx="10526">
                  <c:v>1647812832</c:v>
                </c:pt>
                <c:pt idx="10528">
                  <c:v>1647812832</c:v>
                </c:pt>
                <c:pt idx="10530">
                  <c:v>1647812832</c:v>
                </c:pt>
                <c:pt idx="10532">
                  <c:v>1647812832</c:v>
                </c:pt>
                <c:pt idx="10534">
                  <c:v>1647812832</c:v>
                </c:pt>
                <c:pt idx="10536">
                  <c:v>1647812832</c:v>
                </c:pt>
                <c:pt idx="10538">
                  <c:v>1647812832</c:v>
                </c:pt>
                <c:pt idx="10540">
                  <c:v>1647812832</c:v>
                </c:pt>
                <c:pt idx="10542">
                  <c:v>1647812832</c:v>
                </c:pt>
                <c:pt idx="10544">
                  <c:v>1647812832</c:v>
                </c:pt>
                <c:pt idx="10546">
                  <c:v>1647812832</c:v>
                </c:pt>
                <c:pt idx="10548">
                  <c:v>1647812832</c:v>
                </c:pt>
                <c:pt idx="10550">
                  <c:v>1647812832</c:v>
                </c:pt>
                <c:pt idx="10552">
                  <c:v>1647812832</c:v>
                </c:pt>
                <c:pt idx="10554">
                  <c:v>1647812832</c:v>
                </c:pt>
                <c:pt idx="10556">
                  <c:v>1647812832</c:v>
                </c:pt>
                <c:pt idx="10558">
                  <c:v>1647812832</c:v>
                </c:pt>
                <c:pt idx="10560">
                  <c:v>1647812832</c:v>
                </c:pt>
                <c:pt idx="10562">
                  <c:v>1647812832</c:v>
                </c:pt>
                <c:pt idx="10564">
                  <c:v>1647812832</c:v>
                </c:pt>
                <c:pt idx="10566">
                  <c:v>1647812832</c:v>
                </c:pt>
                <c:pt idx="10568">
                  <c:v>1647812832</c:v>
                </c:pt>
                <c:pt idx="10570">
                  <c:v>1647812832</c:v>
                </c:pt>
                <c:pt idx="10572">
                  <c:v>1647812832</c:v>
                </c:pt>
                <c:pt idx="10574">
                  <c:v>1647812832</c:v>
                </c:pt>
                <c:pt idx="10576">
                  <c:v>1647812832</c:v>
                </c:pt>
                <c:pt idx="10578">
                  <c:v>1647812832</c:v>
                </c:pt>
                <c:pt idx="10580">
                  <c:v>1647812832</c:v>
                </c:pt>
                <c:pt idx="10582">
                  <c:v>1647812832</c:v>
                </c:pt>
                <c:pt idx="10584">
                  <c:v>1647812832</c:v>
                </c:pt>
                <c:pt idx="10586">
                  <c:v>1647812832</c:v>
                </c:pt>
                <c:pt idx="10588">
                  <c:v>1647812832</c:v>
                </c:pt>
                <c:pt idx="10590">
                  <c:v>1647812832</c:v>
                </c:pt>
                <c:pt idx="10592">
                  <c:v>1647812832</c:v>
                </c:pt>
                <c:pt idx="10594">
                  <c:v>1647812832</c:v>
                </c:pt>
                <c:pt idx="10596">
                  <c:v>1647812832</c:v>
                </c:pt>
                <c:pt idx="10598">
                  <c:v>1647812832</c:v>
                </c:pt>
                <c:pt idx="10600">
                  <c:v>1647812832</c:v>
                </c:pt>
                <c:pt idx="10602">
                  <c:v>1647812832</c:v>
                </c:pt>
                <c:pt idx="10604">
                  <c:v>1647812832</c:v>
                </c:pt>
                <c:pt idx="10606">
                  <c:v>1647812832</c:v>
                </c:pt>
                <c:pt idx="10608">
                  <c:v>1647812832</c:v>
                </c:pt>
                <c:pt idx="10610">
                  <c:v>1647812832</c:v>
                </c:pt>
                <c:pt idx="10612">
                  <c:v>1647812832</c:v>
                </c:pt>
                <c:pt idx="10614">
                  <c:v>1647812832</c:v>
                </c:pt>
                <c:pt idx="10616">
                  <c:v>1647812832</c:v>
                </c:pt>
                <c:pt idx="10618">
                  <c:v>1647812832</c:v>
                </c:pt>
                <c:pt idx="10620">
                  <c:v>1647812832</c:v>
                </c:pt>
                <c:pt idx="10622">
                  <c:v>1647812832</c:v>
                </c:pt>
                <c:pt idx="10624">
                  <c:v>1647812832</c:v>
                </c:pt>
                <c:pt idx="10626">
                  <c:v>1647812832</c:v>
                </c:pt>
                <c:pt idx="10628">
                  <c:v>1647812832</c:v>
                </c:pt>
                <c:pt idx="10630">
                  <c:v>1647812832</c:v>
                </c:pt>
                <c:pt idx="10632">
                  <c:v>1647812832</c:v>
                </c:pt>
                <c:pt idx="10634">
                  <c:v>1647812832</c:v>
                </c:pt>
                <c:pt idx="10636">
                  <c:v>1647812832</c:v>
                </c:pt>
                <c:pt idx="10638">
                  <c:v>1647812832</c:v>
                </c:pt>
                <c:pt idx="10640">
                  <c:v>1647812832</c:v>
                </c:pt>
                <c:pt idx="10642">
                  <c:v>1647812832</c:v>
                </c:pt>
                <c:pt idx="10644">
                  <c:v>1647812832</c:v>
                </c:pt>
                <c:pt idx="10646">
                  <c:v>1647812832</c:v>
                </c:pt>
                <c:pt idx="10648">
                  <c:v>1647812832</c:v>
                </c:pt>
                <c:pt idx="10650">
                  <c:v>1647812832</c:v>
                </c:pt>
                <c:pt idx="10652">
                  <c:v>1647812832</c:v>
                </c:pt>
                <c:pt idx="10654">
                  <c:v>1647812832</c:v>
                </c:pt>
                <c:pt idx="10656">
                  <c:v>1647812832</c:v>
                </c:pt>
                <c:pt idx="10658">
                  <c:v>1647812832</c:v>
                </c:pt>
                <c:pt idx="10660">
                  <c:v>1647812832</c:v>
                </c:pt>
                <c:pt idx="10662">
                  <c:v>1647812832</c:v>
                </c:pt>
                <c:pt idx="10664">
                  <c:v>1647812832</c:v>
                </c:pt>
                <c:pt idx="10666">
                  <c:v>1647812832</c:v>
                </c:pt>
                <c:pt idx="10668">
                  <c:v>1647812832</c:v>
                </c:pt>
                <c:pt idx="10670">
                  <c:v>1647812832</c:v>
                </c:pt>
                <c:pt idx="10672">
                  <c:v>1647812832</c:v>
                </c:pt>
                <c:pt idx="10674">
                  <c:v>1647812832</c:v>
                </c:pt>
                <c:pt idx="10676">
                  <c:v>1647812832</c:v>
                </c:pt>
                <c:pt idx="10678">
                  <c:v>1647812832</c:v>
                </c:pt>
                <c:pt idx="10680">
                  <c:v>1647812832</c:v>
                </c:pt>
                <c:pt idx="10682">
                  <c:v>1647812832</c:v>
                </c:pt>
                <c:pt idx="10684">
                  <c:v>1647812832</c:v>
                </c:pt>
                <c:pt idx="10686">
                  <c:v>1647812832</c:v>
                </c:pt>
                <c:pt idx="10688">
                  <c:v>1647812832</c:v>
                </c:pt>
                <c:pt idx="10690">
                  <c:v>1647812832</c:v>
                </c:pt>
                <c:pt idx="10692">
                  <c:v>1647812832</c:v>
                </c:pt>
                <c:pt idx="10694">
                  <c:v>1647812832</c:v>
                </c:pt>
                <c:pt idx="10696">
                  <c:v>1647812832</c:v>
                </c:pt>
                <c:pt idx="10698">
                  <c:v>1647812832</c:v>
                </c:pt>
                <c:pt idx="10700">
                  <c:v>1647812832</c:v>
                </c:pt>
                <c:pt idx="10702">
                  <c:v>1647812832</c:v>
                </c:pt>
                <c:pt idx="10704">
                  <c:v>1647812832</c:v>
                </c:pt>
                <c:pt idx="10706">
                  <c:v>1647812832</c:v>
                </c:pt>
                <c:pt idx="10708">
                  <c:v>1647812832</c:v>
                </c:pt>
                <c:pt idx="10710">
                  <c:v>1647812832</c:v>
                </c:pt>
                <c:pt idx="10712">
                  <c:v>1647812832</c:v>
                </c:pt>
                <c:pt idx="10714">
                  <c:v>1647812832</c:v>
                </c:pt>
                <c:pt idx="10716">
                  <c:v>1647812832</c:v>
                </c:pt>
                <c:pt idx="10718">
                  <c:v>1647812832</c:v>
                </c:pt>
                <c:pt idx="10720">
                  <c:v>1647812832</c:v>
                </c:pt>
                <c:pt idx="10722">
                  <c:v>1647812832</c:v>
                </c:pt>
                <c:pt idx="10724">
                  <c:v>1647812832</c:v>
                </c:pt>
                <c:pt idx="10726">
                  <c:v>1647812832</c:v>
                </c:pt>
                <c:pt idx="10728">
                  <c:v>1647812832</c:v>
                </c:pt>
                <c:pt idx="10730">
                  <c:v>1647812832</c:v>
                </c:pt>
                <c:pt idx="10732">
                  <c:v>1647812832</c:v>
                </c:pt>
                <c:pt idx="10734">
                  <c:v>1647812832</c:v>
                </c:pt>
                <c:pt idx="10736">
                  <c:v>1647812832</c:v>
                </c:pt>
                <c:pt idx="10738">
                  <c:v>1647812832</c:v>
                </c:pt>
                <c:pt idx="10740">
                  <c:v>1647812832</c:v>
                </c:pt>
                <c:pt idx="10742">
                  <c:v>1647812832</c:v>
                </c:pt>
                <c:pt idx="10744">
                  <c:v>1647812832</c:v>
                </c:pt>
                <c:pt idx="10746">
                  <c:v>1647812832</c:v>
                </c:pt>
                <c:pt idx="10748">
                  <c:v>1647812832</c:v>
                </c:pt>
                <c:pt idx="10750">
                  <c:v>1647812832</c:v>
                </c:pt>
                <c:pt idx="10752">
                  <c:v>1647812832</c:v>
                </c:pt>
                <c:pt idx="10754">
                  <c:v>1647812832</c:v>
                </c:pt>
                <c:pt idx="10756">
                  <c:v>1647812832</c:v>
                </c:pt>
                <c:pt idx="10758">
                  <c:v>1647812832</c:v>
                </c:pt>
                <c:pt idx="10760">
                  <c:v>1647812832</c:v>
                </c:pt>
                <c:pt idx="10762">
                  <c:v>1647812832</c:v>
                </c:pt>
                <c:pt idx="10764">
                  <c:v>1647812832</c:v>
                </c:pt>
                <c:pt idx="10766">
                  <c:v>1647812832</c:v>
                </c:pt>
                <c:pt idx="10768">
                  <c:v>1647812832</c:v>
                </c:pt>
                <c:pt idx="10770">
                  <c:v>1647812832</c:v>
                </c:pt>
                <c:pt idx="10772">
                  <c:v>1647812832</c:v>
                </c:pt>
                <c:pt idx="10774">
                  <c:v>1647812832</c:v>
                </c:pt>
                <c:pt idx="10776">
                  <c:v>1647812832</c:v>
                </c:pt>
                <c:pt idx="10778">
                  <c:v>1647812832</c:v>
                </c:pt>
                <c:pt idx="10780">
                  <c:v>1647812832</c:v>
                </c:pt>
                <c:pt idx="10782">
                  <c:v>1647812832</c:v>
                </c:pt>
                <c:pt idx="10784">
                  <c:v>1647812832</c:v>
                </c:pt>
                <c:pt idx="10786">
                  <c:v>1647812832</c:v>
                </c:pt>
                <c:pt idx="10788">
                  <c:v>1647812832</c:v>
                </c:pt>
                <c:pt idx="10790">
                  <c:v>1647812832</c:v>
                </c:pt>
                <c:pt idx="10792">
                  <c:v>1647812832</c:v>
                </c:pt>
                <c:pt idx="10794">
                  <c:v>1647812832</c:v>
                </c:pt>
                <c:pt idx="10796">
                  <c:v>1647812832</c:v>
                </c:pt>
                <c:pt idx="10798">
                  <c:v>1647812832</c:v>
                </c:pt>
                <c:pt idx="10800">
                  <c:v>1647812832</c:v>
                </c:pt>
                <c:pt idx="10802">
                  <c:v>1647812832</c:v>
                </c:pt>
                <c:pt idx="10804">
                  <c:v>1647812832</c:v>
                </c:pt>
                <c:pt idx="10806">
                  <c:v>1647812832</c:v>
                </c:pt>
                <c:pt idx="10808">
                  <c:v>1647812832</c:v>
                </c:pt>
                <c:pt idx="10810">
                  <c:v>1647812832</c:v>
                </c:pt>
                <c:pt idx="10812">
                  <c:v>1647812832</c:v>
                </c:pt>
                <c:pt idx="10814">
                  <c:v>1647812832</c:v>
                </c:pt>
                <c:pt idx="10816">
                  <c:v>1647812832</c:v>
                </c:pt>
                <c:pt idx="10818">
                  <c:v>1647812832</c:v>
                </c:pt>
                <c:pt idx="10820">
                  <c:v>1647812832</c:v>
                </c:pt>
                <c:pt idx="10822">
                  <c:v>1647812832</c:v>
                </c:pt>
                <c:pt idx="10824">
                  <c:v>1647812832</c:v>
                </c:pt>
                <c:pt idx="10826">
                  <c:v>1647812832</c:v>
                </c:pt>
                <c:pt idx="10828">
                  <c:v>1647812832</c:v>
                </c:pt>
                <c:pt idx="10830">
                  <c:v>1647812832</c:v>
                </c:pt>
                <c:pt idx="10832">
                  <c:v>1647812832</c:v>
                </c:pt>
                <c:pt idx="10834">
                  <c:v>1647812832</c:v>
                </c:pt>
                <c:pt idx="10836">
                  <c:v>1647812832</c:v>
                </c:pt>
                <c:pt idx="10838">
                  <c:v>1647812832</c:v>
                </c:pt>
                <c:pt idx="10840">
                  <c:v>1647812832</c:v>
                </c:pt>
                <c:pt idx="10842">
                  <c:v>1647812832</c:v>
                </c:pt>
                <c:pt idx="10844">
                  <c:v>1647812832</c:v>
                </c:pt>
                <c:pt idx="10846">
                  <c:v>1647812832</c:v>
                </c:pt>
                <c:pt idx="10848">
                  <c:v>1647812832</c:v>
                </c:pt>
                <c:pt idx="10850">
                  <c:v>1647812832</c:v>
                </c:pt>
                <c:pt idx="10852">
                  <c:v>1647812832</c:v>
                </c:pt>
                <c:pt idx="10854">
                  <c:v>1647812832</c:v>
                </c:pt>
                <c:pt idx="10856">
                  <c:v>1647812832</c:v>
                </c:pt>
                <c:pt idx="10858">
                  <c:v>1647812832</c:v>
                </c:pt>
                <c:pt idx="10860">
                  <c:v>1647812832</c:v>
                </c:pt>
                <c:pt idx="10862">
                  <c:v>1647812832</c:v>
                </c:pt>
                <c:pt idx="10864">
                  <c:v>1647812832</c:v>
                </c:pt>
                <c:pt idx="10866">
                  <c:v>1647812832</c:v>
                </c:pt>
                <c:pt idx="10868">
                  <c:v>1647812832</c:v>
                </c:pt>
                <c:pt idx="10870">
                  <c:v>1647812832</c:v>
                </c:pt>
                <c:pt idx="10872">
                  <c:v>1647812832</c:v>
                </c:pt>
                <c:pt idx="10874">
                  <c:v>1647812832</c:v>
                </c:pt>
                <c:pt idx="10876">
                  <c:v>1647812832</c:v>
                </c:pt>
                <c:pt idx="10878">
                  <c:v>1647812832</c:v>
                </c:pt>
                <c:pt idx="10880">
                  <c:v>1647812832</c:v>
                </c:pt>
                <c:pt idx="10882">
                  <c:v>1647812832</c:v>
                </c:pt>
                <c:pt idx="10884">
                  <c:v>1647812832</c:v>
                </c:pt>
                <c:pt idx="10886">
                  <c:v>1647812832</c:v>
                </c:pt>
                <c:pt idx="10888">
                  <c:v>1647812832</c:v>
                </c:pt>
                <c:pt idx="10890">
                  <c:v>1647812832</c:v>
                </c:pt>
                <c:pt idx="10892">
                  <c:v>1647812832</c:v>
                </c:pt>
                <c:pt idx="10894">
                  <c:v>1647812832</c:v>
                </c:pt>
                <c:pt idx="10896">
                  <c:v>1647812832</c:v>
                </c:pt>
                <c:pt idx="10898">
                  <c:v>1647812832</c:v>
                </c:pt>
                <c:pt idx="10900">
                  <c:v>1647812832</c:v>
                </c:pt>
                <c:pt idx="10902">
                  <c:v>1647812832</c:v>
                </c:pt>
                <c:pt idx="10904">
                  <c:v>1647812832</c:v>
                </c:pt>
                <c:pt idx="10906">
                  <c:v>1647812832</c:v>
                </c:pt>
                <c:pt idx="10908">
                  <c:v>1647812832</c:v>
                </c:pt>
                <c:pt idx="10910">
                  <c:v>1647812832</c:v>
                </c:pt>
                <c:pt idx="10912">
                  <c:v>1647812832</c:v>
                </c:pt>
                <c:pt idx="10914">
                  <c:v>1647812832</c:v>
                </c:pt>
                <c:pt idx="10916">
                  <c:v>1647812832</c:v>
                </c:pt>
                <c:pt idx="10918">
                  <c:v>1647812832</c:v>
                </c:pt>
                <c:pt idx="10920">
                  <c:v>1647812832</c:v>
                </c:pt>
                <c:pt idx="10922">
                  <c:v>1647812832</c:v>
                </c:pt>
                <c:pt idx="10924">
                  <c:v>1647812832</c:v>
                </c:pt>
                <c:pt idx="10926">
                  <c:v>1647812832</c:v>
                </c:pt>
                <c:pt idx="10928">
                  <c:v>1647812832</c:v>
                </c:pt>
                <c:pt idx="10930">
                  <c:v>1647812832</c:v>
                </c:pt>
                <c:pt idx="10932">
                  <c:v>1647812832</c:v>
                </c:pt>
                <c:pt idx="10934">
                  <c:v>1647812832</c:v>
                </c:pt>
                <c:pt idx="10936">
                  <c:v>1647812832</c:v>
                </c:pt>
                <c:pt idx="10938">
                  <c:v>1647812832</c:v>
                </c:pt>
                <c:pt idx="10940">
                  <c:v>1647812832</c:v>
                </c:pt>
                <c:pt idx="10942">
                  <c:v>1647812832</c:v>
                </c:pt>
                <c:pt idx="10944">
                  <c:v>1647812832</c:v>
                </c:pt>
                <c:pt idx="10946">
                  <c:v>1647812832</c:v>
                </c:pt>
                <c:pt idx="10948">
                  <c:v>1647812832</c:v>
                </c:pt>
                <c:pt idx="10950">
                  <c:v>1647812832</c:v>
                </c:pt>
                <c:pt idx="10952">
                  <c:v>1647812832</c:v>
                </c:pt>
                <c:pt idx="10954">
                  <c:v>1647812832</c:v>
                </c:pt>
                <c:pt idx="10956">
                  <c:v>1647812832</c:v>
                </c:pt>
                <c:pt idx="10958">
                  <c:v>1647812833</c:v>
                </c:pt>
                <c:pt idx="10960">
                  <c:v>1647812833</c:v>
                </c:pt>
                <c:pt idx="10962">
                  <c:v>1647812833</c:v>
                </c:pt>
                <c:pt idx="10964">
                  <c:v>1647812833</c:v>
                </c:pt>
                <c:pt idx="10966">
                  <c:v>1647812833</c:v>
                </c:pt>
                <c:pt idx="10968">
                  <c:v>1647812833</c:v>
                </c:pt>
                <c:pt idx="10970">
                  <c:v>1647812833</c:v>
                </c:pt>
                <c:pt idx="10972">
                  <c:v>1647812833</c:v>
                </c:pt>
                <c:pt idx="10974">
                  <c:v>1647812833</c:v>
                </c:pt>
                <c:pt idx="10976">
                  <c:v>1647812833</c:v>
                </c:pt>
                <c:pt idx="10978">
                  <c:v>1647812833</c:v>
                </c:pt>
                <c:pt idx="10980">
                  <c:v>1647812833</c:v>
                </c:pt>
                <c:pt idx="10982">
                  <c:v>1647812833</c:v>
                </c:pt>
                <c:pt idx="10984">
                  <c:v>1647812833</c:v>
                </c:pt>
                <c:pt idx="10986">
                  <c:v>1647812833</c:v>
                </c:pt>
                <c:pt idx="10988">
                  <c:v>1647812833</c:v>
                </c:pt>
                <c:pt idx="10990">
                  <c:v>1647812833</c:v>
                </c:pt>
                <c:pt idx="10992">
                  <c:v>1647812833</c:v>
                </c:pt>
                <c:pt idx="10994">
                  <c:v>1647812833</c:v>
                </c:pt>
                <c:pt idx="10996">
                  <c:v>1647812833</c:v>
                </c:pt>
                <c:pt idx="10998">
                  <c:v>1647812833</c:v>
                </c:pt>
                <c:pt idx="11000">
                  <c:v>1647812833</c:v>
                </c:pt>
                <c:pt idx="11002">
                  <c:v>1647812833</c:v>
                </c:pt>
                <c:pt idx="11004">
                  <c:v>1647812833</c:v>
                </c:pt>
                <c:pt idx="11006">
                  <c:v>1647812833</c:v>
                </c:pt>
                <c:pt idx="11008">
                  <c:v>1647812833</c:v>
                </c:pt>
                <c:pt idx="11010">
                  <c:v>1647812833</c:v>
                </c:pt>
                <c:pt idx="11012">
                  <c:v>1647812833</c:v>
                </c:pt>
                <c:pt idx="11014">
                  <c:v>1647812833</c:v>
                </c:pt>
                <c:pt idx="11016">
                  <c:v>1647812833</c:v>
                </c:pt>
                <c:pt idx="11018">
                  <c:v>1647812833</c:v>
                </c:pt>
                <c:pt idx="11020">
                  <c:v>1647812833</c:v>
                </c:pt>
                <c:pt idx="11022">
                  <c:v>1647812833</c:v>
                </c:pt>
                <c:pt idx="11024">
                  <c:v>1647812833</c:v>
                </c:pt>
                <c:pt idx="11026">
                  <c:v>1647812833</c:v>
                </c:pt>
                <c:pt idx="11028">
                  <c:v>1647812833</c:v>
                </c:pt>
                <c:pt idx="11030">
                  <c:v>1647812833</c:v>
                </c:pt>
                <c:pt idx="11032">
                  <c:v>1647812833</c:v>
                </c:pt>
                <c:pt idx="11034">
                  <c:v>1647812833</c:v>
                </c:pt>
                <c:pt idx="11036">
                  <c:v>1647812833</c:v>
                </c:pt>
                <c:pt idx="11038">
                  <c:v>1647812833</c:v>
                </c:pt>
                <c:pt idx="11040">
                  <c:v>1647812833</c:v>
                </c:pt>
                <c:pt idx="11042">
                  <c:v>1647812833</c:v>
                </c:pt>
                <c:pt idx="11044">
                  <c:v>1647812833</c:v>
                </c:pt>
                <c:pt idx="11046">
                  <c:v>1647812833</c:v>
                </c:pt>
                <c:pt idx="11048">
                  <c:v>1647812833</c:v>
                </c:pt>
                <c:pt idx="11050">
                  <c:v>1647812833</c:v>
                </c:pt>
                <c:pt idx="11052">
                  <c:v>1647812833</c:v>
                </c:pt>
                <c:pt idx="11054">
                  <c:v>1647812833</c:v>
                </c:pt>
                <c:pt idx="11056">
                  <c:v>1647812833</c:v>
                </c:pt>
                <c:pt idx="11058">
                  <c:v>1647812833</c:v>
                </c:pt>
                <c:pt idx="11060">
                  <c:v>1647812833</c:v>
                </c:pt>
                <c:pt idx="11062">
                  <c:v>1647812833</c:v>
                </c:pt>
                <c:pt idx="11064">
                  <c:v>1647812833</c:v>
                </c:pt>
                <c:pt idx="11066">
                  <c:v>1647812833</c:v>
                </c:pt>
                <c:pt idx="11068">
                  <c:v>1647812833</c:v>
                </c:pt>
                <c:pt idx="11070">
                  <c:v>1647812833</c:v>
                </c:pt>
                <c:pt idx="11072">
                  <c:v>1647812833</c:v>
                </c:pt>
                <c:pt idx="11074">
                  <c:v>1647812833</c:v>
                </c:pt>
                <c:pt idx="11076">
                  <c:v>1647812833</c:v>
                </c:pt>
                <c:pt idx="11078">
                  <c:v>1647812833</c:v>
                </c:pt>
                <c:pt idx="11080">
                  <c:v>1647812833</c:v>
                </c:pt>
                <c:pt idx="11082">
                  <c:v>1647812833</c:v>
                </c:pt>
                <c:pt idx="11084">
                  <c:v>1647812833</c:v>
                </c:pt>
                <c:pt idx="11086">
                  <c:v>1647812833</c:v>
                </c:pt>
                <c:pt idx="11088">
                  <c:v>1647812833</c:v>
                </c:pt>
                <c:pt idx="11090">
                  <c:v>1647812833</c:v>
                </c:pt>
                <c:pt idx="11092">
                  <c:v>1647812833</c:v>
                </c:pt>
                <c:pt idx="11094">
                  <c:v>1647812833</c:v>
                </c:pt>
                <c:pt idx="11096">
                  <c:v>1647812833</c:v>
                </c:pt>
                <c:pt idx="11098">
                  <c:v>1647812833</c:v>
                </c:pt>
                <c:pt idx="11100">
                  <c:v>1647812833</c:v>
                </c:pt>
                <c:pt idx="11102">
                  <c:v>1647812833</c:v>
                </c:pt>
                <c:pt idx="11104">
                  <c:v>1647812833</c:v>
                </c:pt>
                <c:pt idx="11106">
                  <c:v>1647812833</c:v>
                </c:pt>
                <c:pt idx="11108">
                  <c:v>1647812833</c:v>
                </c:pt>
                <c:pt idx="11110">
                  <c:v>1647812833</c:v>
                </c:pt>
                <c:pt idx="11112">
                  <c:v>1647812833</c:v>
                </c:pt>
                <c:pt idx="11114">
                  <c:v>1647812833</c:v>
                </c:pt>
                <c:pt idx="11116">
                  <c:v>1647812833</c:v>
                </c:pt>
                <c:pt idx="11118">
                  <c:v>1647812833</c:v>
                </c:pt>
                <c:pt idx="11120">
                  <c:v>1647812833</c:v>
                </c:pt>
                <c:pt idx="11122">
                  <c:v>1647812833</c:v>
                </c:pt>
                <c:pt idx="11124">
                  <c:v>1647812833</c:v>
                </c:pt>
                <c:pt idx="11126">
                  <c:v>1647812833</c:v>
                </c:pt>
                <c:pt idx="11128">
                  <c:v>1647812833</c:v>
                </c:pt>
                <c:pt idx="11130">
                  <c:v>1647812833</c:v>
                </c:pt>
                <c:pt idx="11132">
                  <c:v>1647812833</c:v>
                </c:pt>
                <c:pt idx="11134">
                  <c:v>1647812833</c:v>
                </c:pt>
                <c:pt idx="11136">
                  <c:v>1647812833</c:v>
                </c:pt>
                <c:pt idx="11138">
                  <c:v>1647812833</c:v>
                </c:pt>
                <c:pt idx="11140">
                  <c:v>1647812833</c:v>
                </c:pt>
                <c:pt idx="11142">
                  <c:v>1647812833</c:v>
                </c:pt>
                <c:pt idx="11144">
                  <c:v>1647812833</c:v>
                </c:pt>
                <c:pt idx="11146">
                  <c:v>1647812833</c:v>
                </c:pt>
                <c:pt idx="11148">
                  <c:v>1647812833</c:v>
                </c:pt>
                <c:pt idx="11150">
                  <c:v>1647812833</c:v>
                </c:pt>
                <c:pt idx="11152">
                  <c:v>1647812833</c:v>
                </c:pt>
                <c:pt idx="11154">
                  <c:v>1647812833</c:v>
                </c:pt>
                <c:pt idx="11156">
                  <c:v>1647812833</c:v>
                </c:pt>
                <c:pt idx="11158">
                  <c:v>1647812833</c:v>
                </c:pt>
                <c:pt idx="11160">
                  <c:v>1647812833</c:v>
                </c:pt>
                <c:pt idx="11162">
                  <c:v>1647812833</c:v>
                </c:pt>
                <c:pt idx="11164">
                  <c:v>1647812833</c:v>
                </c:pt>
                <c:pt idx="11166">
                  <c:v>1647812833</c:v>
                </c:pt>
                <c:pt idx="11168">
                  <c:v>1647812833</c:v>
                </c:pt>
                <c:pt idx="11170">
                  <c:v>1647812833</c:v>
                </c:pt>
                <c:pt idx="11172">
                  <c:v>1647812833</c:v>
                </c:pt>
                <c:pt idx="11174">
                  <c:v>1647812833</c:v>
                </c:pt>
                <c:pt idx="11176">
                  <c:v>1647812833</c:v>
                </c:pt>
                <c:pt idx="11178">
                  <c:v>1647812833</c:v>
                </c:pt>
                <c:pt idx="11180">
                  <c:v>1647812833</c:v>
                </c:pt>
                <c:pt idx="11182">
                  <c:v>1647812833</c:v>
                </c:pt>
                <c:pt idx="11184">
                  <c:v>1647812833</c:v>
                </c:pt>
                <c:pt idx="11186">
                  <c:v>1647812833</c:v>
                </c:pt>
                <c:pt idx="11188">
                  <c:v>1647812833</c:v>
                </c:pt>
                <c:pt idx="11190">
                  <c:v>1647812833</c:v>
                </c:pt>
                <c:pt idx="11192">
                  <c:v>1647812833</c:v>
                </c:pt>
                <c:pt idx="11194">
                  <c:v>1647812833</c:v>
                </c:pt>
                <c:pt idx="11196">
                  <c:v>1647812833</c:v>
                </c:pt>
                <c:pt idx="11198">
                  <c:v>1647812833</c:v>
                </c:pt>
                <c:pt idx="11200">
                  <c:v>1647812833</c:v>
                </c:pt>
                <c:pt idx="11202">
                  <c:v>1647812833</c:v>
                </c:pt>
                <c:pt idx="11204">
                  <c:v>1647812833</c:v>
                </c:pt>
                <c:pt idx="11206">
                  <c:v>1647812833</c:v>
                </c:pt>
                <c:pt idx="11208">
                  <c:v>1647812833</c:v>
                </c:pt>
                <c:pt idx="11210">
                  <c:v>1647812833</c:v>
                </c:pt>
                <c:pt idx="11212">
                  <c:v>1647812833</c:v>
                </c:pt>
                <c:pt idx="11214">
                  <c:v>1647812833</c:v>
                </c:pt>
                <c:pt idx="11216">
                  <c:v>1647812833</c:v>
                </c:pt>
                <c:pt idx="11218">
                  <c:v>1647812833</c:v>
                </c:pt>
                <c:pt idx="11220">
                  <c:v>1647812833</c:v>
                </c:pt>
                <c:pt idx="11222">
                  <c:v>1647812833</c:v>
                </c:pt>
                <c:pt idx="11224">
                  <c:v>1647812833</c:v>
                </c:pt>
                <c:pt idx="11226">
                  <c:v>1647812833</c:v>
                </c:pt>
                <c:pt idx="11228">
                  <c:v>1647812833</c:v>
                </c:pt>
                <c:pt idx="11230">
                  <c:v>1647812833</c:v>
                </c:pt>
                <c:pt idx="11232">
                  <c:v>1647812833</c:v>
                </c:pt>
                <c:pt idx="11234">
                  <c:v>1647812833</c:v>
                </c:pt>
                <c:pt idx="11236">
                  <c:v>1647812833</c:v>
                </c:pt>
                <c:pt idx="11238">
                  <c:v>1647812833</c:v>
                </c:pt>
                <c:pt idx="11240">
                  <c:v>1647812833</c:v>
                </c:pt>
                <c:pt idx="11242">
                  <c:v>1647812833</c:v>
                </c:pt>
                <c:pt idx="11244">
                  <c:v>1647812833</c:v>
                </c:pt>
                <c:pt idx="11246">
                  <c:v>1647812833</c:v>
                </c:pt>
                <c:pt idx="11248">
                  <c:v>1647812833</c:v>
                </c:pt>
                <c:pt idx="11250">
                  <c:v>1647812833</c:v>
                </c:pt>
                <c:pt idx="11252">
                  <c:v>1647812833</c:v>
                </c:pt>
                <c:pt idx="11254">
                  <c:v>1647812833</c:v>
                </c:pt>
                <c:pt idx="11256">
                  <c:v>1647812833</c:v>
                </c:pt>
                <c:pt idx="11258">
                  <c:v>1647812833</c:v>
                </c:pt>
                <c:pt idx="11260">
                  <c:v>1647812833</c:v>
                </c:pt>
                <c:pt idx="11262">
                  <c:v>1647812833</c:v>
                </c:pt>
                <c:pt idx="11264">
                  <c:v>1647812833</c:v>
                </c:pt>
                <c:pt idx="11266">
                  <c:v>1647812833</c:v>
                </c:pt>
                <c:pt idx="11268">
                  <c:v>1647812833</c:v>
                </c:pt>
                <c:pt idx="11270">
                  <c:v>1647812833</c:v>
                </c:pt>
                <c:pt idx="11272">
                  <c:v>1647812833</c:v>
                </c:pt>
                <c:pt idx="11274">
                  <c:v>1647812833</c:v>
                </c:pt>
                <c:pt idx="11276">
                  <c:v>1647812833</c:v>
                </c:pt>
                <c:pt idx="11278">
                  <c:v>1647812833</c:v>
                </c:pt>
                <c:pt idx="11280">
                  <c:v>1647812833</c:v>
                </c:pt>
                <c:pt idx="11282">
                  <c:v>1647812833</c:v>
                </c:pt>
                <c:pt idx="11284">
                  <c:v>1647812833</c:v>
                </c:pt>
                <c:pt idx="11286">
                  <c:v>1647812833</c:v>
                </c:pt>
                <c:pt idx="11288">
                  <c:v>1647812833</c:v>
                </c:pt>
                <c:pt idx="11290">
                  <c:v>1647812833</c:v>
                </c:pt>
                <c:pt idx="11292">
                  <c:v>1647812833</c:v>
                </c:pt>
                <c:pt idx="11294">
                  <c:v>1647812833</c:v>
                </c:pt>
                <c:pt idx="11296">
                  <c:v>1647812833</c:v>
                </c:pt>
                <c:pt idx="11298">
                  <c:v>1647812833</c:v>
                </c:pt>
                <c:pt idx="11300">
                  <c:v>1647812833</c:v>
                </c:pt>
                <c:pt idx="11302">
                  <c:v>1647812833</c:v>
                </c:pt>
                <c:pt idx="11304">
                  <c:v>1647812833</c:v>
                </c:pt>
                <c:pt idx="11306">
                  <c:v>1647812833</c:v>
                </c:pt>
                <c:pt idx="11308">
                  <c:v>1647812833</c:v>
                </c:pt>
                <c:pt idx="11310">
                  <c:v>1647812833</c:v>
                </c:pt>
                <c:pt idx="11312">
                  <c:v>1647812833</c:v>
                </c:pt>
                <c:pt idx="11314">
                  <c:v>1647812833</c:v>
                </c:pt>
                <c:pt idx="11316">
                  <c:v>1647812833</c:v>
                </c:pt>
                <c:pt idx="11318">
                  <c:v>1647812833</c:v>
                </c:pt>
                <c:pt idx="11320">
                  <c:v>1647812833</c:v>
                </c:pt>
                <c:pt idx="11322">
                  <c:v>1647812833</c:v>
                </c:pt>
                <c:pt idx="11324">
                  <c:v>1647812833</c:v>
                </c:pt>
                <c:pt idx="11326">
                  <c:v>1647812833</c:v>
                </c:pt>
                <c:pt idx="11328">
                  <c:v>1647812833</c:v>
                </c:pt>
                <c:pt idx="11330">
                  <c:v>1647812833</c:v>
                </c:pt>
                <c:pt idx="11332">
                  <c:v>1647812833</c:v>
                </c:pt>
                <c:pt idx="11334">
                  <c:v>1647812833</c:v>
                </c:pt>
                <c:pt idx="11336">
                  <c:v>1647812833</c:v>
                </c:pt>
                <c:pt idx="11338">
                  <c:v>1647812833</c:v>
                </c:pt>
                <c:pt idx="11340">
                  <c:v>1647812833</c:v>
                </c:pt>
                <c:pt idx="11342">
                  <c:v>1647812833</c:v>
                </c:pt>
                <c:pt idx="11344">
                  <c:v>1647812833</c:v>
                </c:pt>
                <c:pt idx="11346">
                  <c:v>1647812833</c:v>
                </c:pt>
                <c:pt idx="11348">
                  <c:v>1647812833</c:v>
                </c:pt>
                <c:pt idx="11350">
                  <c:v>1647812833</c:v>
                </c:pt>
                <c:pt idx="11352">
                  <c:v>1647812833</c:v>
                </c:pt>
                <c:pt idx="11354">
                  <c:v>1647812833</c:v>
                </c:pt>
                <c:pt idx="11356">
                  <c:v>1647812833</c:v>
                </c:pt>
                <c:pt idx="11358">
                  <c:v>1647812833</c:v>
                </c:pt>
                <c:pt idx="11360">
                  <c:v>1647812833</c:v>
                </c:pt>
                <c:pt idx="11362">
                  <c:v>1647812833</c:v>
                </c:pt>
                <c:pt idx="11364">
                  <c:v>1647812833</c:v>
                </c:pt>
                <c:pt idx="11366">
                  <c:v>1647812833</c:v>
                </c:pt>
                <c:pt idx="11368">
                  <c:v>1647812833</c:v>
                </c:pt>
                <c:pt idx="11370">
                  <c:v>1647812833</c:v>
                </c:pt>
                <c:pt idx="11372">
                  <c:v>1647812833</c:v>
                </c:pt>
                <c:pt idx="11374">
                  <c:v>1647812833</c:v>
                </c:pt>
                <c:pt idx="11376">
                  <c:v>1647812833</c:v>
                </c:pt>
                <c:pt idx="11378">
                  <c:v>1647812833</c:v>
                </c:pt>
                <c:pt idx="11380">
                  <c:v>1647812833</c:v>
                </c:pt>
                <c:pt idx="11382">
                  <c:v>1647812833</c:v>
                </c:pt>
                <c:pt idx="11384">
                  <c:v>1647812833</c:v>
                </c:pt>
                <c:pt idx="11386">
                  <c:v>1647812833</c:v>
                </c:pt>
                <c:pt idx="11388">
                  <c:v>1647812833</c:v>
                </c:pt>
                <c:pt idx="11390">
                  <c:v>1647812833</c:v>
                </c:pt>
                <c:pt idx="11392">
                  <c:v>1647812833</c:v>
                </c:pt>
                <c:pt idx="11394">
                  <c:v>1647812833</c:v>
                </c:pt>
                <c:pt idx="11396">
                  <c:v>1647812833</c:v>
                </c:pt>
                <c:pt idx="11398">
                  <c:v>1647812833</c:v>
                </c:pt>
                <c:pt idx="11400">
                  <c:v>1647812833</c:v>
                </c:pt>
                <c:pt idx="11402">
                  <c:v>1647812833</c:v>
                </c:pt>
                <c:pt idx="11404">
                  <c:v>1647812833</c:v>
                </c:pt>
                <c:pt idx="11406">
                  <c:v>1647812833</c:v>
                </c:pt>
                <c:pt idx="11408">
                  <c:v>1647812833</c:v>
                </c:pt>
                <c:pt idx="11410">
                  <c:v>1647812833</c:v>
                </c:pt>
                <c:pt idx="11412">
                  <c:v>1647812833</c:v>
                </c:pt>
                <c:pt idx="11414">
                  <c:v>1647812833</c:v>
                </c:pt>
                <c:pt idx="11416">
                  <c:v>1647812833</c:v>
                </c:pt>
                <c:pt idx="11418">
                  <c:v>1647812833</c:v>
                </c:pt>
                <c:pt idx="11420">
                  <c:v>1647812833</c:v>
                </c:pt>
                <c:pt idx="11422">
                  <c:v>1647812833</c:v>
                </c:pt>
                <c:pt idx="11424">
                  <c:v>1647812833</c:v>
                </c:pt>
                <c:pt idx="11426">
                  <c:v>1647812833</c:v>
                </c:pt>
                <c:pt idx="11428">
                  <c:v>1647812833</c:v>
                </c:pt>
                <c:pt idx="11430">
                  <c:v>1647812833</c:v>
                </c:pt>
                <c:pt idx="11432">
                  <c:v>1647812833</c:v>
                </c:pt>
                <c:pt idx="11434">
                  <c:v>1647812833</c:v>
                </c:pt>
                <c:pt idx="11436">
                  <c:v>1647812833</c:v>
                </c:pt>
                <c:pt idx="11438">
                  <c:v>1647812833</c:v>
                </c:pt>
                <c:pt idx="11440">
                  <c:v>1647812833</c:v>
                </c:pt>
                <c:pt idx="11442">
                  <c:v>1647812833</c:v>
                </c:pt>
                <c:pt idx="11444">
                  <c:v>1647812833</c:v>
                </c:pt>
                <c:pt idx="11446">
                  <c:v>1647812833</c:v>
                </c:pt>
                <c:pt idx="11448">
                  <c:v>1647812833</c:v>
                </c:pt>
                <c:pt idx="11450">
                  <c:v>1647812833</c:v>
                </c:pt>
                <c:pt idx="11452">
                  <c:v>1647812833</c:v>
                </c:pt>
                <c:pt idx="11454">
                  <c:v>1647812833</c:v>
                </c:pt>
                <c:pt idx="11456">
                  <c:v>1647812833</c:v>
                </c:pt>
                <c:pt idx="11458">
                  <c:v>1647812833</c:v>
                </c:pt>
                <c:pt idx="11460">
                  <c:v>1647812833</c:v>
                </c:pt>
                <c:pt idx="11462">
                  <c:v>1647812833</c:v>
                </c:pt>
                <c:pt idx="11464">
                  <c:v>1647812833</c:v>
                </c:pt>
                <c:pt idx="11466">
                  <c:v>1647812833</c:v>
                </c:pt>
                <c:pt idx="11468">
                  <c:v>1647812833</c:v>
                </c:pt>
                <c:pt idx="11470">
                  <c:v>1647812833</c:v>
                </c:pt>
                <c:pt idx="11472">
                  <c:v>1647812833</c:v>
                </c:pt>
                <c:pt idx="11474">
                  <c:v>1647812833</c:v>
                </c:pt>
                <c:pt idx="11476">
                  <c:v>1647812833</c:v>
                </c:pt>
                <c:pt idx="11478">
                  <c:v>1647812833</c:v>
                </c:pt>
                <c:pt idx="11480">
                  <c:v>1647812833</c:v>
                </c:pt>
                <c:pt idx="11482">
                  <c:v>1647812833</c:v>
                </c:pt>
                <c:pt idx="11484">
                  <c:v>1647812833</c:v>
                </c:pt>
                <c:pt idx="11486">
                  <c:v>1647812833</c:v>
                </c:pt>
                <c:pt idx="11488">
                  <c:v>1647812833</c:v>
                </c:pt>
                <c:pt idx="11490">
                  <c:v>1647812833</c:v>
                </c:pt>
                <c:pt idx="11492">
                  <c:v>1647812833</c:v>
                </c:pt>
                <c:pt idx="11494">
                  <c:v>1647812833</c:v>
                </c:pt>
                <c:pt idx="11496">
                  <c:v>1647812833</c:v>
                </c:pt>
                <c:pt idx="11498">
                  <c:v>1647812833</c:v>
                </c:pt>
                <c:pt idx="11500">
                  <c:v>1647812833</c:v>
                </c:pt>
                <c:pt idx="11502">
                  <c:v>1647812833</c:v>
                </c:pt>
                <c:pt idx="11504">
                  <c:v>1647812833</c:v>
                </c:pt>
                <c:pt idx="11506">
                  <c:v>1647812833</c:v>
                </c:pt>
                <c:pt idx="11508">
                  <c:v>1647812833</c:v>
                </c:pt>
                <c:pt idx="11510">
                  <c:v>1647812833</c:v>
                </c:pt>
                <c:pt idx="11512">
                  <c:v>1647812833</c:v>
                </c:pt>
                <c:pt idx="11514">
                  <c:v>1647812833</c:v>
                </c:pt>
                <c:pt idx="11516">
                  <c:v>1647812833</c:v>
                </c:pt>
                <c:pt idx="11518">
                  <c:v>1647812833</c:v>
                </c:pt>
                <c:pt idx="11520">
                  <c:v>1647812833</c:v>
                </c:pt>
                <c:pt idx="11522">
                  <c:v>1647812833</c:v>
                </c:pt>
                <c:pt idx="11524">
                  <c:v>1647812833</c:v>
                </c:pt>
                <c:pt idx="11526">
                  <c:v>1647812833</c:v>
                </c:pt>
                <c:pt idx="11528">
                  <c:v>1647812833</c:v>
                </c:pt>
                <c:pt idx="11530">
                  <c:v>1647812833</c:v>
                </c:pt>
                <c:pt idx="11532">
                  <c:v>1647812833</c:v>
                </c:pt>
                <c:pt idx="11534">
                  <c:v>1647812833</c:v>
                </c:pt>
                <c:pt idx="11536">
                  <c:v>1647812833</c:v>
                </c:pt>
                <c:pt idx="11538">
                  <c:v>1647812833</c:v>
                </c:pt>
                <c:pt idx="11540">
                  <c:v>1647812833</c:v>
                </c:pt>
                <c:pt idx="11542">
                  <c:v>1647812833</c:v>
                </c:pt>
                <c:pt idx="11544">
                  <c:v>1647812833</c:v>
                </c:pt>
                <c:pt idx="11546">
                  <c:v>1647812833</c:v>
                </c:pt>
                <c:pt idx="11548">
                  <c:v>1647812833</c:v>
                </c:pt>
                <c:pt idx="11550">
                  <c:v>1647812833</c:v>
                </c:pt>
                <c:pt idx="11552">
                  <c:v>1647812833</c:v>
                </c:pt>
                <c:pt idx="11554">
                  <c:v>1647812833</c:v>
                </c:pt>
                <c:pt idx="11556">
                  <c:v>1647812833</c:v>
                </c:pt>
                <c:pt idx="11558">
                  <c:v>1647812833</c:v>
                </c:pt>
                <c:pt idx="11560">
                  <c:v>1647812833</c:v>
                </c:pt>
                <c:pt idx="11562">
                  <c:v>1647812833</c:v>
                </c:pt>
                <c:pt idx="11564">
                  <c:v>1647812833</c:v>
                </c:pt>
                <c:pt idx="11566">
                  <c:v>1647812833</c:v>
                </c:pt>
                <c:pt idx="11568">
                  <c:v>1647812833</c:v>
                </c:pt>
                <c:pt idx="11570">
                  <c:v>1647812833</c:v>
                </c:pt>
                <c:pt idx="11572">
                  <c:v>1647812833</c:v>
                </c:pt>
                <c:pt idx="11574">
                  <c:v>1647812833</c:v>
                </c:pt>
                <c:pt idx="11576">
                  <c:v>1647812833</c:v>
                </c:pt>
                <c:pt idx="11578">
                  <c:v>1647812833</c:v>
                </c:pt>
                <c:pt idx="11580">
                  <c:v>1647812833</c:v>
                </c:pt>
                <c:pt idx="11582">
                  <c:v>1647812833</c:v>
                </c:pt>
                <c:pt idx="11584">
                  <c:v>1647812833</c:v>
                </c:pt>
                <c:pt idx="11586">
                  <c:v>1647812833</c:v>
                </c:pt>
                <c:pt idx="11588">
                  <c:v>1647812833</c:v>
                </c:pt>
                <c:pt idx="11590">
                  <c:v>1647812833</c:v>
                </c:pt>
                <c:pt idx="11592">
                  <c:v>1647812833</c:v>
                </c:pt>
                <c:pt idx="11594">
                  <c:v>1647812833</c:v>
                </c:pt>
                <c:pt idx="11596">
                  <c:v>1647812833</c:v>
                </c:pt>
                <c:pt idx="11598">
                  <c:v>1647812833</c:v>
                </c:pt>
                <c:pt idx="11600">
                  <c:v>1647812833</c:v>
                </c:pt>
                <c:pt idx="11602">
                  <c:v>1647812833</c:v>
                </c:pt>
                <c:pt idx="11604">
                  <c:v>1647812833</c:v>
                </c:pt>
                <c:pt idx="11606">
                  <c:v>1647812833</c:v>
                </c:pt>
                <c:pt idx="11608">
                  <c:v>1647812833</c:v>
                </c:pt>
                <c:pt idx="11610">
                  <c:v>1647812833</c:v>
                </c:pt>
                <c:pt idx="11612">
                  <c:v>1647812833</c:v>
                </c:pt>
                <c:pt idx="11614">
                  <c:v>1647812833</c:v>
                </c:pt>
                <c:pt idx="11616">
                  <c:v>1647812833</c:v>
                </c:pt>
                <c:pt idx="11618">
                  <c:v>1647812833</c:v>
                </c:pt>
                <c:pt idx="11620">
                  <c:v>1647812833</c:v>
                </c:pt>
                <c:pt idx="11622">
                  <c:v>1647812833</c:v>
                </c:pt>
                <c:pt idx="11624">
                  <c:v>1647812833</c:v>
                </c:pt>
                <c:pt idx="11626">
                  <c:v>1647812833</c:v>
                </c:pt>
                <c:pt idx="11628">
                  <c:v>1647812833</c:v>
                </c:pt>
                <c:pt idx="11630">
                  <c:v>1647812833</c:v>
                </c:pt>
                <c:pt idx="11632">
                  <c:v>1647812833</c:v>
                </c:pt>
                <c:pt idx="11634">
                  <c:v>1647812833</c:v>
                </c:pt>
                <c:pt idx="11636">
                  <c:v>1647812833</c:v>
                </c:pt>
                <c:pt idx="11638">
                  <c:v>1647812833</c:v>
                </c:pt>
                <c:pt idx="11640">
                  <c:v>1647812833</c:v>
                </c:pt>
                <c:pt idx="11642">
                  <c:v>1647812833</c:v>
                </c:pt>
                <c:pt idx="11644">
                  <c:v>1647812833</c:v>
                </c:pt>
                <c:pt idx="11646">
                  <c:v>1647812833</c:v>
                </c:pt>
                <c:pt idx="11648">
                  <c:v>1647812833</c:v>
                </c:pt>
                <c:pt idx="11650">
                  <c:v>1647812833</c:v>
                </c:pt>
                <c:pt idx="11652">
                  <c:v>1647812833</c:v>
                </c:pt>
                <c:pt idx="11654">
                  <c:v>1647812833</c:v>
                </c:pt>
                <c:pt idx="11656">
                  <c:v>1647812833</c:v>
                </c:pt>
                <c:pt idx="11658">
                  <c:v>1647812833</c:v>
                </c:pt>
                <c:pt idx="11660">
                  <c:v>1647812833</c:v>
                </c:pt>
                <c:pt idx="11662">
                  <c:v>1647812833</c:v>
                </c:pt>
                <c:pt idx="11664">
                  <c:v>1647812833</c:v>
                </c:pt>
                <c:pt idx="11666">
                  <c:v>1647812833</c:v>
                </c:pt>
                <c:pt idx="11668">
                  <c:v>1647812833</c:v>
                </c:pt>
                <c:pt idx="11670">
                  <c:v>1647812833</c:v>
                </c:pt>
                <c:pt idx="11672">
                  <c:v>1647812833</c:v>
                </c:pt>
                <c:pt idx="11674">
                  <c:v>1647812833</c:v>
                </c:pt>
                <c:pt idx="11676">
                  <c:v>1647812833</c:v>
                </c:pt>
                <c:pt idx="11678">
                  <c:v>1647812833</c:v>
                </c:pt>
                <c:pt idx="11680">
                  <c:v>1647812833</c:v>
                </c:pt>
                <c:pt idx="11682">
                  <c:v>1647812833</c:v>
                </c:pt>
                <c:pt idx="11684">
                  <c:v>1647812833</c:v>
                </c:pt>
                <c:pt idx="11686">
                  <c:v>1647812833</c:v>
                </c:pt>
                <c:pt idx="11688">
                  <c:v>1647812833</c:v>
                </c:pt>
                <c:pt idx="11690">
                  <c:v>1647812833</c:v>
                </c:pt>
                <c:pt idx="11692">
                  <c:v>1647812833</c:v>
                </c:pt>
                <c:pt idx="11694">
                  <c:v>1647812833</c:v>
                </c:pt>
                <c:pt idx="11696">
                  <c:v>1647812833</c:v>
                </c:pt>
                <c:pt idx="11698">
                  <c:v>1647812833</c:v>
                </c:pt>
                <c:pt idx="11700">
                  <c:v>1647812833</c:v>
                </c:pt>
                <c:pt idx="11702">
                  <c:v>1647812833</c:v>
                </c:pt>
                <c:pt idx="11704">
                  <c:v>1647812833</c:v>
                </c:pt>
                <c:pt idx="11706">
                  <c:v>1647812833</c:v>
                </c:pt>
                <c:pt idx="11708">
                  <c:v>1647812833</c:v>
                </c:pt>
                <c:pt idx="11710">
                  <c:v>1647812833</c:v>
                </c:pt>
                <c:pt idx="11712">
                  <c:v>1647812833</c:v>
                </c:pt>
                <c:pt idx="11714">
                  <c:v>1647812833</c:v>
                </c:pt>
                <c:pt idx="11716">
                  <c:v>1647812833</c:v>
                </c:pt>
                <c:pt idx="11718">
                  <c:v>1647812833</c:v>
                </c:pt>
                <c:pt idx="11720">
                  <c:v>1647812833</c:v>
                </c:pt>
                <c:pt idx="11722">
                  <c:v>1647812833</c:v>
                </c:pt>
                <c:pt idx="11724">
                  <c:v>1647812833</c:v>
                </c:pt>
                <c:pt idx="11726">
                  <c:v>1647812833</c:v>
                </c:pt>
                <c:pt idx="11728">
                  <c:v>1647812833</c:v>
                </c:pt>
                <c:pt idx="11730">
                  <c:v>1647812833</c:v>
                </c:pt>
                <c:pt idx="11732">
                  <c:v>1647812833</c:v>
                </c:pt>
                <c:pt idx="11734">
                  <c:v>1647812833</c:v>
                </c:pt>
                <c:pt idx="11736">
                  <c:v>1647812833</c:v>
                </c:pt>
                <c:pt idx="11738">
                  <c:v>1647812833</c:v>
                </c:pt>
                <c:pt idx="11740">
                  <c:v>1647812833</c:v>
                </c:pt>
                <c:pt idx="11742">
                  <c:v>1647812833</c:v>
                </c:pt>
                <c:pt idx="11744">
                  <c:v>1647812833</c:v>
                </c:pt>
                <c:pt idx="11746">
                  <c:v>1647812833</c:v>
                </c:pt>
                <c:pt idx="11748">
                  <c:v>1647812833</c:v>
                </c:pt>
                <c:pt idx="11750">
                  <c:v>1647812833</c:v>
                </c:pt>
                <c:pt idx="11752">
                  <c:v>1647812833</c:v>
                </c:pt>
                <c:pt idx="11754">
                  <c:v>1647812833</c:v>
                </c:pt>
                <c:pt idx="11756">
                  <c:v>1647812833</c:v>
                </c:pt>
                <c:pt idx="11758">
                  <c:v>1647812833</c:v>
                </c:pt>
                <c:pt idx="11760">
                  <c:v>1647812833</c:v>
                </c:pt>
                <c:pt idx="11762">
                  <c:v>1647812833</c:v>
                </c:pt>
                <c:pt idx="11764">
                  <c:v>1647812833</c:v>
                </c:pt>
                <c:pt idx="11766">
                  <c:v>1647812833</c:v>
                </c:pt>
                <c:pt idx="11768">
                  <c:v>1647812833</c:v>
                </c:pt>
                <c:pt idx="11770">
                  <c:v>1647812833</c:v>
                </c:pt>
                <c:pt idx="11772">
                  <c:v>1647812833</c:v>
                </c:pt>
                <c:pt idx="11774">
                  <c:v>1647812833</c:v>
                </c:pt>
                <c:pt idx="11776">
                  <c:v>1647812833</c:v>
                </c:pt>
                <c:pt idx="11778">
                  <c:v>1647812833</c:v>
                </c:pt>
                <c:pt idx="11780">
                  <c:v>1647812833</c:v>
                </c:pt>
                <c:pt idx="11782">
                  <c:v>1647812833</c:v>
                </c:pt>
                <c:pt idx="11784">
                  <c:v>1647812833</c:v>
                </c:pt>
                <c:pt idx="11786">
                  <c:v>1647812833</c:v>
                </c:pt>
                <c:pt idx="11788">
                  <c:v>1647812833</c:v>
                </c:pt>
                <c:pt idx="11790">
                  <c:v>1647812833</c:v>
                </c:pt>
                <c:pt idx="11792">
                  <c:v>1647812833</c:v>
                </c:pt>
                <c:pt idx="11794">
                  <c:v>1647812833</c:v>
                </c:pt>
                <c:pt idx="11796">
                  <c:v>1647812833</c:v>
                </c:pt>
                <c:pt idx="11798">
                  <c:v>1647812833</c:v>
                </c:pt>
                <c:pt idx="11800">
                  <c:v>1647812833</c:v>
                </c:pt>
                <c:pt idx="11802">
                  <c:v>1647812833</c:v>
                </c:pt>
                <c:pt idx="11804">
                  <c:v>1647812833</c:v>
                </c:pt>
                <c:pt idx="11806">
                  <c:v>1647812833</c:v>
                </c:pt>
                <c:pt idx="11808">
                  <c:v>1647812833</c:v>
                </c:pt>
                <c:pt idx="11810">
                  <c:v>1647812833</c:v>
                </c:pt>
                <c:pt idx="11812">
                  <c:v>1647812833</c:v>
                </c:pt>
                <c:pt idx="11814">
                  <c:v>1647812833</c:v>
                </c:pt>
                <c:pt idx="11816">
                  <c:v>1647812833</c:v>
                </c:pt>
                <c:pt idx="11818">
                  <c:v>1647812833</c:v>
                </c:pt>
                <c:pt idx="11820">
                  <c:v>1647812833</c:v>
                </c:pt>
                <c:pt idx="11822">
                  <c:v>1647812833</c:v>
                </c:pt>
                <c:pt idx="11824">
                  <c:v>1647812833</c:v>
                </c:pt>
                <c:pt idx="11826">
                  <c:v>1647812833</c:v>
                </c:pt>
                <c:pt idx="11828">
                  <c:v>1647812833</c:v>
                </c:pt>
                <c:pt idx="11830">
                  <c:v>1647812833</c:v>
                </c:pt>
                <c:pt idx="11832">
                  <c:v>1647812833</c:v>
                </c:pt>
                <c:pt idx="11834">
                  <c:v>1647812833</c:v>
                </c:pt>
                <c:pt idx="11836">
                  <c:v>1647812833</c:v>
                </c:pt>
                <c:pt idx="11838">
                  <c:v>1647812833</c:v>
                </c:pt>
                <c:pt idx="11840">
                  <c:v>1647812833</c:v>
                </c:pt>
                <c:pt idx="11842">
                  <c:v>1647812833</c:v>
                </c:pt>
                <c:pt idx="11844">
                  <c:v>1647812833</c:v>
                </c:pt>
                <c:pt idx="11846">
                  <c:v>1647812833</c:v>
                </c:pt>
                <c:pt idx="11848">
                  <c:v>1647812833</c:v>
                </c:pt>
                <c:pt idx="11850">
                  <c:v>1647812833</c:v>
                </c:pt>
                <c:pt idx="11852">
                  <c:v>1647812833</c:v>
                </c:pt>
                <c:pt idx="11854">
                  <c:v>1647812833</c:v>
                </c:pt>
                <c:pt idx="11856">
                  <c:v>1647812833</c:v>
                </c:pt>
                <c:pt idx="11858">
                  <c:v>1647812833</c:v>
                </c:pt>
                <c:pt idx="11860">
                  <c:v>1647812833</c:v>
                </c:pt>
                <c:pt idx="11862">
                  <c:v>1647812833</c:v>
                </c:pt>
                <c:pt idx="11864">
                  <c:v>1647812833</c:v>
                </c:pt>
                <c:pt idx="11866">
                  <c:v>1647812833</c:v>
                </c:pt>
                <c:pt idx="11868">
                  <c:v>1647812833</c:v>
                </c:pt>
                <c:pt idx="11870">
                  <c:v>1647812833</c:v>
                </c:pt>
                <c:pt idx="11872">
                  <c:v>1647812833</c:v>
                </c:pt>
                <c:pt idx="11874">
                  <c:v>1647812833</c:v>
                </c:pt>
                <c:pt idx="11876">
                  <c:v>1647812833</c:v>
                </c:pt>
                <c:pt idx="11878">
                  <c:v>1647812833</c:v>
                </c:pt>
                <c:pt idx="11880">
                  <c:v>1647812833</c:v>
                </c:pt>
                <c:pt idx="11882">
                  <c:v>1647812833</c:v>
                </c:pt>
                <c:pt idx="11884">
                  <c:v>1647812833</c:v>
                </c:pt>
                <c:pt idx="11886">
                  <c:v>1647812833</c:v>
                </c:pt>
                <c:pt idx="11888">
                  <c:v>1647812833</c:v>
                </c:pt>
                <c:pt idx="11890">
                  <c:v>1647812833</c:v>
                </c:pt>
                <c:pt idx="11892">
                  <c:v>1647812833</c:v>
                </c:pt>
                <c:pt idx="11894">
                  <c:v>1647812833</c:v>
                </c:pt>
                <c:pt idx="11896">
                  <c:v>1647812833</c:v>
                </c:pt>
                <c:pt idx="11898">
                  <c:v>1647812833</c:v>
                </c:pt>
                <c:pt idx="11900">
                  <c:v>1647812833</c:v>
                </c:pt>
                <c:pt idx="11902">
                  <c:v>1647812833</c:v>
                </c:pt>
                <c:pt idx="11904">
                  <c:v>1647812833</c:v>
                </c:pt>
                <c:pt idx="11906">
                  <c:v>1647812833</c:v>
                </c:pt>
                <c:pt idx="11908">
                  <c:v>1647812833</c:v>
                </c:pt>
                <c:pt idx="11910">
                  <c:v>1647812833</c:v>
                </c:pt>
                <c:pt idx="11912">
                  <c:v>1647812833</c:v>
                </c:pt>
                <c:pt idx="11914">
                  <c:v>1647812833</c:v>
                </c:pt>
                <c:pt idx="11916">
                  <c:v>1647812833</c:v>
                </c:pt>
                <c:pt idx="11918">
                  <c:v>1647812833</c:v>
                </c:pt>
                <c:pt idx="11920">
                  <c:v>1647812833</c:v>
                </c:pt>
                <c:pt idx="11922">
                  <c:v>1647812833</c:v>
                </c:pt>
                <c:pt idx="11924">
                  <c:v>1647812833</c:v>
                </c:pt>
                <c:pt idx="11926">
                  <c:v>1647812833</c:v>
                </c:pt>
                <c:pt idx="11928">
                  <c:v>1647812833</c:v>
                </c:pt>
                <c:pt idx="11930">
                  <c:v>1647812833</c:v>
                </c:pt>
                <c:pt idx="11932">
                  <c:v>1647812833</c:v>
                </c:pt>
                <c:pt idx="11934">
                  <c:v>1647812833</c:v>
                </c:pt>
                <c:pt idx="11936">
                  <c:v>1647812833</c:v>
                </c:pt>
                <c:pt idx="11938">
                  <c:v>1647812833</c:v>
                </c:pt>
                <c:pt idx="11940">
                  <c:v>1647812833</c:v>
                </c:pt>
                <c:pt idx="11942">
                  <c:v>1647812833</c:v>
                </c:pt>
                <c:pt idx="11944">
                  <c:v>1647812833</c:v>
                </c:pt>
                <c:pt idx="11946">
                  <c:v>1647812833</c:v>
                </c:pt>
                <c:pt idx="11948">
                  <c:v>1647812833</c:v>
                </c:pt>
                <c:pt idx="11950">
                  <c:v>1647812833</c:v>
                </c:pt>
                <c:pt idx="11952">
                  <c:v>1647812833</c:v>
                </c:pt>
                <c:pt idx="11954">
                  <c:v>1647812833</c:v>
                </c:pt>
                <c:pt idx="11956">
                  <c:v>1647812833</c:v>
                </c:pt>
                <c:pt idx="11958">
                  <c:v>1647812833</c:v>
                </c:pt>
                <c:pt idx="11960">
                  <c:v>1647812833</c:v>
                </c:pt>
                <c:pt idx="11962">
                  <c:v>1647812833</c:v>
                </c:pt>
                <c:pt idx="11964">
                  <c:v>1647812833</c:v>
                </c:pt>
                <c:pt idx="11966">
                  <c:v>1647812833</c:v>
                </c:pt>
                <c:pt idx="11968">
                  <c:v>1647812833</c:v>
                </c:pt>
                <c:pt idx="11970">
                  <c:v>1647812833</c:v>
                </c:pt>
                <c:pt idx="11972">
                  <c:v>1647812833</c:v>
                </c:pt>
                <c:pt idx="11974">
                  <c:v>1647812833</c:v>
                </c:pt>
                <c:pt idx="11976">
                  <c:v>1647812833</c:v>
                </c:pt>
                <c:pt idx="11978">
                  <c:v>1647812833</c:v>
                </c:pt>
                <c:pt idx="11980">
                  <c:v>1647812833</c:v>
                </c:pt>
                <c:pt idx="11982">
                  <c:v>1647812833</c:v>
                </c:pt>
                <c:pt idx="11984">
                  <c:v>1647812833</c:v>
                </c:pt>
                <c:pt idx="11986">
                  <c:v>1647812833</c:v>
                </c:pt>
                <c:pt idx="11988">
                  <c:v>1647812833</c:v>
                </c:pt>
                <c:pt idx="11990">
                  <c:v>1647812833</c:v>
                </c:pt>
                <c:pt idx="11992">
                  <c:v>1647812833</c:v>
                </c:pt>
                <c:pt idx="11994">
                  <c:v>1647812833</c:v>
                </c:pt>
                <c:pt idx="11996">
                  <c:v>1647812833</c:v>
                </c:pt>
                <c:pt idx="11998">
                  <c:v>1647812833</c:v>
                </c:pt>
                <c:pt idx="12000">
                  <c:v>1647812833</c:v>
                </c:pt>
                <c:pt idx="12002">
                  <c:v>1647812833</c:v>
                </c:pt>
                <c:pt idx="12004">
                  <c:v>1647812833</c:v>
                </c:pt>
                <c:pt idx="12006">
                  <c:v>1647812833</c:v>
                </c:pt>
                <c:pt idx="12008">
                  <c:v>1647812833</c:v>
                </c:pt>
                <c:pt idx="12010">
                  <c:v>1647812833</c:v>
                </c:pt>
                <c:pt idx="12012">
                  <c:v>1647812833</c:v>
                </c:pt>
                <c:pt idx="12014">
                  <c:v>1647812833</c:v>
                </c:pt>
                <c:pt idx="12016">
                  <c:v>1647812833</c:v>
                </c:pt>
                <c:pt idx="12018">
                  <c:v>1647812833</c:v>
                </c:pt>
                <c:pt idx="12020">
                  <c:v>1647812833</c:v>
                </c:pt>
                <c:pt idx="12022">
                  <c:v>1647812833</c:v>
                </c:pt>
                <c:pt idx="12024">
                  <c:v>1647812833</c:v>
                </c:pt>
                <c:pt idx="12026">
                  <c:v>1647812833</c:v>
                </c:pt>
                <c:pt idx="12028">
                  <c:v>1647812833</c:v>
                </c:pt>
                <c:pt idx="12030">
                  <c:v>1647812833</c:v>
                </c:pt>
                <c:pt idx="12032">
                  <c:v>1647812833</c:v>
                </c:pt>
                <c:pt idx="12034">
                  <c:v>1647812833</c:v>
                </c:pt>
                <c:pt idx="12036">
                  <c:v>1647812833</c:v>
                </c:pt>
                <c:pt idx="12038">
                  <c:v>1647812833</c:v>
                </c:pt>
                <c:pt idx="12040">
                  <c:v>1647812833</c:v>
                </c:pt>
                <c:pt idx="12042">
                  <c:v>1647812833</c:v>
                </c:pt>
                <c:pt idx="12044">
                  <c:v>1647812833</c:v>
                </c:pt>
                <c:pt idx="12046">
                  <c:v>1647812833</c:v>
                </c:pt>
                <c:pt idx="12048">
                  <c:v>1647812833</c:v>
                </c:pt>
                <c:pt idx="12050">
                  <c:v>1647812833</c:v>
                </c:pt>
                <c:pt idx="12052">
                  <c:v>1647812833</c:v>
                </c:pt>
                <c:pt idx="12054">
                  <c:v>1647812833</c:v>
                </c:pt>
                <c:pt idx="12056">
                  <c:v>1647812833</c:v>
                </c:pt>
                <c:pt idx="12058">
                  <c:v>1647812833</c:v>
                </c:pt>
                <c:pt idx="12060">
                  <c:v>1647812833</c:v>
                </c:pt>
                <c:pt idx="12062">
                  <c:v>1647812833</c:v>
                </c:pt>
                <c:pt idx="12064">
                  <c:v>1647812833</c:v>
                </c:pt>
                <c:pt idx="12066">
                  <c:v>1647812833</c:v>
                </c:pt>
                <c:pt idx="12068">
                  <c:v>1647812833</c:v>
                </c:pt>
                <c:pt idx="12070">
                  <c:v>1647812833</c:v>
                </c:pt>
                <c:pt idx="12072">
                  <c:v>1647812833</c:v>
                </c:pt>
                <c:pt idx="12074">
                  <c:v>1647812833</c:v>
                </c:pt>
                <c:pt idx="12076">
                  <c:v>1647812833</c:v>
                </c:pt>
                <c:pt idx="12078">
                  <c:v>1647812833</c:v>
                </c:pt>
                <c:pt idx="12080">
                  <c:v>1647812833</c:v>
                </c:pt>
                <c:pt idx="12082">
                  <c:v>1647812833</c:v>
                </c:pt>
                <c:pt idx="12084">
                  <c:v>1647812833</c:v>
                </c:pt>
                <c:pt idx="12086">
                  <c:v>1647812833</c:v>
                </c:pt>
                <c:pt idx="12088">
                  <c:v>1647812833</c:v>
                </c:pt>
                <c:pt idx="12090">
                  <c:v>1647812833</c:v>
                </c:pt>
                <c:pt idx="12092">
                  <c:v>1647812833</c:v>
                </c:pt>
                <c:pt idx="12094">
                  <c:v>1647812833</c:v>
                </c:pt>
                <c:pt idx="12096">
                  <c:v>1647812833</c:v>
                </c:pt>
                <c:pt idx="12098">
                  <c:v>1647812833</c:v>
                </c:pt>
                <c:pt idx="12100">
                  <c:v>1647812833</c:v>
                </c:pt>
                <c:pt idx="12102">
                  <c:v>1647812833</c:v>
                </c:pt>
                <c:pt idx="12104">
                  <c:v>1647812833</c:v>
                </c:pt>
                <c:pt idx="12106">
                  <c:v>1647812833</c:v>
                </c:pt>
                <c:pt idx="12108">
                  <c:v>1647812833</c:v>
                </c:pt>
                <c:pt idx="12110">
                  <c:v>1647812833</c:v>
                </c:pt>
                <c:pt idx="12112">
                  <c:v>1647812833</c:v>
                </c:pt>
                <c:pt idx="12114">
                  <c:v>1647812833</c:v>
                </c:pt>
                <c:pt idx="12116">
                  <c:v>1647812833</c:v>
                </c:pt>
                <c:pt idx="12118">
                  <c:v>1647812833</c:v>
                </c:pt>
                <c:pt idx="12120">
                  <c:v>1647812833</c:v>
                </c:pt>
                <c:pt idx="12122">
                  <c:v>1647812833</c:v>
                </c:pt>
                <c:pt idx="12124">
                  <c:v>1647812833</c:v>
                </c:pt>
                <c:pt idx="12126">
                  <c:v>1647812833</c:v>
                </c:pt>
                <c:pt idx="12128">
                  <c:v>1647812833</c:v>
                </c:pt>
                <c:pt idx="12130">
                  <c:v>1647812833</c:v>
                </c:pt>
                <c:pt idx="12132">
                  <c:v>1647812833</c:v>
                </c:pt>
                <c:pt idx="12134">
                  <c:v>1647812833</c:v>
                </c:pt>
                <c:pt idx="12136">
                  <c:v>1647812833</c:v>
                </c:pt>
                <c:pt idx="12138">
                  <c:v>1647812833</c:v>
                </c:pt>
                <c:pt idx="12140">
                  <c:v>1647812833</c:v>
                </c:pt>
                <c:pt idx="12142">
                  <c:v>1647812833</c:v>
                </c:pt>
                <c:pt idx="12144">
                  <c:v>1647812833</c:v>
                </c:pt>
                <c:pt idx="12146">
                  <c:v>1647812833</c:v>
                </c:pt>
                <c:pt idx="12148">
                  <c:v>1647812833</c:v>
                </c:pt>
                <c:pt idx="12150">
                  <c:v>1647812833</c:v>
                </c:pt>
                <c:pt idx="12152">
                  <c:v>1647812833</c:v>
                </c:pt>
                <c:pt idx="12154">
                  <c:v>1647812833</c:v>
                </c:pt>
                <c:pt idx="12156">
                  <c:v>1647812833</c:v>
                </c:pt>
                <c:pt idx="12158">
                  <c:v>1647812833</c:v>
                </c:pt>
                <c:pt idx="12160">
                  <c:v>1647812833</c:v>
                </c:pt>
                <c:pt idx="12162">
                  <c:v>1647812833</c:v>
                </c:pt>
                <c:pt idx="12164">
                  <c:v>1647812833</c:v>
                </c:pt>
                <c:pt idx="12166">
                  <c:v>1647812833</c:v>
                </c:pt>
                <c:pt idx="12168">
                  <c:v>1647812833</c:v>
                </c:pt>
                <c:pt idx="12170">
                  <c:v>1647812833</c:v>
                </c:pt>
                <c:pt idx="12172">
                  <c:v>1647812833</c:v>
                </c:pt>
                <c:pt idx="12174">
                  <c:v>1647812833</c:v>
                </c:pt>
                <c:pt idx="12176">
                  <c:v>1647812833</c:v>
                </c:pt>
                <c:pt idx="12178">
                  <c:v>1647812833</c:v>
                </c:pt>
                <c:pt idx="12180">
                  <c:v>1647812833</c:v>
                </c:pt>
                <c:pt idx="12182">
                  <c:v>1647812833</c:v>
                </c:pt>
                <c:pt idx="12184">
                  <c:v>1647812833</c:v>
                </c:pt>
                <c:pt idx="12186">
                  <c:v>1647812833</c:v>
                </c:pt>
                <c:pt idx="12188">
                  <c:v>1647812833</c:v>
                </c:pt>
                <c:pt idx="12190">
                  <c:v>1647812833</c:v>
                </c:pt>
                <c:pt idx="12192">
                  <c:v>1647812833</c:v>
                </c:pt>
                <c:pt idx="12194">
                  <c:v>1647812833</c:v>
                </c:pt>
                <c:pt idx="12196">
                  <c:v>1647812833</c:v>
                </c:pt>
                <c:pt idx="12198">
                  <c:v>1647812833</c:v>
                </c:pt>
                <c:pt idx="12200">
                  <c:v>1647812833</c:v>
                </c:pt>
                <c:pt idx="12202">
                  <c:v>1647812833</c:v>
                </c:pt>
                <c:pt idx="12204">
                  <c:v>1647812833</c:v>
                </c:pt>
                <c:pt idx="12206">
                  <c:v>1647812833</c:v>
                </c:pt>
                <c:pt idx="12208">
                  <c:v>1647812833</c:v>
                </c:pt>
                <c:pt idx="12210">
                  <c:v>1647812833</c:v>
                </c:pt>
                <c:pt idx="12212">
                  <c:v>1647812833</c:v>
                </c:pt>
                <c:pt idx="12214">
                  <c:v>1647812833</c:v>
                </c:pt>
                <c:pt idx="12216">
                  <c:v>1647812833</c:v>
                </c:pt>
                <c:pt idx="12218">
                  <c:v>1647812833</c:v>
                </c:pt>
                <c:pt idx="12220">
                  <c:v>1647812833</c:v>
                </c:pt>
                <c:pt idx="12222">
                  <c:v>1647812833</c:v>
                </c:pt>
                <c:pt idx="12224">
                  <c:v>1647812833</c:v>
                </c:pt>
                <c:pt idx="12226">
                  <c:v>1647812833</c:v>
                </c:pt>
                <c:pt idx="12228">
                  <c:v>1647812833</c:v>
                </c:pt>
                <c:pt idx="12230">
                  <c:v>1647812833</c:v>
                </c:pt>
                <c:pt idx="12232">
                  <c:v>1647812833</c:v>
                </c:pt>
                <c:pt idx="12234">
                  <c:v>1647812833</c:v>
                </c:pt>
                <c:pt idx="12236">
                  <c:v>1647812833</c:v>
                </c:pt>
                <c:pt idx="12238">
                  <c:v>1647812833</c:v>
                </c:pt>
                <c:pt idx="12240">
                  <c:v>1647812833</c:v>
                </c:pt>
                <c:pt idx="12242">
                  <c:v>1647812833</c:v>
                </c:pt>
                <c:pt idx="12244">
                  <c:v>1647812833</c:v>
                </c:pt>
                <c:pt idx="12246">
                  <c:v>1647812833</c:v>
                </c:pt>
                <c:pt idx="12248">
                  <c:v>1647812833</c:v>
                </c:pt>
                <c:pt idx="12250">
                  <c:v>1647812833</c:v>
                </c:pt>
                <c:pt idx="12252">
                  <c:v>1647812833</c:v>
                </c:pt>
                <c:pt idx="12254">
                  <c:v>1647812833</c:v>
                </c:pt>
                <c:pt idx="12256">
                  <c:v>1647812833</c:v>
                </c:pt>
                <c:pt idx="12258">
                  <c:v>1647812833</c:v>
                </c:pt>
                <c:pt idx="12260">
                  <c:v>1647812833</c:v>
                </c:pt>
                <c:pt idx="12262">
                  <c:v>1647812833</c:v>
                </c:pt>
                <c:pt idx="12264">
                  <c:v>1647812833</c:v>
                </c:pt>
                <c:pt idx="12266">
                  <c:v>1647812833</c:v>
                </c:pt>
                <c:pt idx="12268">
                  <c:v>1647812833</c:v>
                </c:pt>
                <c:pt idx="12270">
                  <c:v>1647812833</c:v>
                </c:pt>
                <c:pt idx="12272">
                  <c:v>1647812833</c:v>
                </c:pt>
                <c:pt idx="12274">
                  <c:v>1647812833</c:v>
                </c:pt>
                <c:pt idx="12276">
                  <c:v>1647812833</c:v>
                </c:pt>
                <c:pt idx="12278">
                  <c:v>1647812833</c:v>
                </c:pt>
                <c:pt idx="12280">
                  <c:v>1647812833</c:v>
                </c:pt>
                <c:pt idx="12282">
                  <c:v>1647812833</c:v>
                </c:pt>
                <c:pt idx="12284">
                  <c:v>1647812833</c:v>
                </c:pt>
                <c:pt idx="12286">
                  <c:v>1647812833</c:v>
                </c:pt>
                <c:pt idx="12288">
                  <c:v>1647812833</c:v>
                </c:pt>
                <c:pt idx="12290">
                  <c:v>1647812833</c:v>
                </c:pt>
                <c:pt idx="12292">
                  <c:v>1647812833</c:v>
                </c:pt>
                <c:pt idx="12294">
                  <c:v>1647812833</c:v>
                </c:pt>
                <c:pt idx="12296">
                  <c:v>1647812833</c:v>
                </c:pt>
                <c:pt idx="12298">
                  <c:v>1647812833</c:v>
                </c:pt>
                <c:pt idx="12300">
                  <c:v>1647812833</c:v>
                </c:pt>
                <c:pt idx="12302">
                  <c:v>1647812833</c:v>
                </c:pt>
                <c:pt idx="12304">
                  <c:v>1647812833</c:v>
                </c:pt>
                <c:pt idx="12306">
                  <c:v>1647812833</c:v>
                </c:pt>
                <c:pt idx="12308">
                  <c:v>1647812833</c:v>
                </c:pt>
                <c:pt idx="12310">
                  <c:v>1647812833</c:v>
                </c:pt>
                <c:pt idx="12312">
                  <c:v>1647812833</c:v>
                </c:pt>
                <c:pt idx="12314">
                  <c:v>1647812833</c:v>
                </c:pt>
                <c:pt idx="12316">
                  <c:v>1647812833</c:v>
                </c:pt>
                <c:pt idx="12318">
                  <c:v>1647812833</c:v>
                </c:pt>
                <c:pt idx="12320">
                  <c:v>1647812833</c:v>
                </c:pt>
                <c:pt idx="12322">
                  <c:v>1647812833</c:v>
                </c:pt>
                <c:pt idx="12324">
                  <c:v>1647812833</c:v>
                </c:pt>
                <c:pt idx="12326">
                  <c:v>1647812833</c:v>
                </c:pt>
                <c:pt idx="12328">
                  <c:v>1647812833</c:v>
                </c:pt>
                <c:pt idx="12330">
                  <c:v>1647812833</c:v>
                </c:pt>
                <c:pt idx="12332">
                  <c:v>1647812833</c:v>
                </c:pt>
                <c:pt idx="12334">
                  <c:v>1647812833</c:v>
                </c:pt>
                <c:pt idx="12336">
                  <c:v>1647812833</c:v>
                </c:pt>
                <c:pt idx="12338">
                  <c:v>1647812833</c:v>
                </c:pt>
                <c:pt idx="12340">
                  <c:v>1647812833</c:v>
                </c:pt>
                <c:pt idx="12342">
                  <c:v>1647812833</c:v>
                </c:pt>
                <c:pt idx="12344">
                  <c:v>1647812833</c:v>
                </c:pt>
                <c:pt idx="12346">
                  <c:v>1647812833</c:v>
                </c:pt>
                <c:pt idx="12348">
                  <c:v>1647812833</c:v>
                </c:pt>
                <c:pt idx="12350">
                  <c:v>1647812833</c:v>
                </c:pt>
                <c:pt idx="12352">
                  <c:v>1647812833</c:v>
                </c:pt>
                <c:pt idx="12354">
                  <c:v>1647812833</c:v>
                </c:pt>
                <c:pt idx="12356">
                  <c:v>1647812833</c:v>
                </c:pt>
                <c:pt idx="12358">
                  <c:v>1647812833</c:v>
                </c:pt>
                <c:pt idx="12360">
                  <c:v>1647812833</c:v>
                </c:pt>
                <c:pt idx="12362">
                  <c:v>1647812833</c:v>
                </c:pt>
                <c:pt idx="12364">
                  <c:v>1647812833</c:v>
                </c:pt>
                <c:pt idx="12366">
                  <c:v>1647812833</c:v>
                </c:pt>
                <c:pt idx="12368">
                  <c:v>1647812833</c:v>
                </c:pt>
                <c:pt idx="12370">
                  <c:v>1647812833</c:v>
                </c:pt>
                <c:pt idx="12372">
                  <c:v>1647812833</c:v>
                </c:pt>
                <c:pt idx="12374">
                  <c:v>1647812833</c:v>
                </c:pt>
                <c:pt idx="12376">
                  <c:v>1647812833</c:v>
                </c:pt>
                <c:pt idx="12378">
                  <c:v>1647812833</c:v>
                </c:pt>
                <c:pt idx="12380">
                  <c:v>1647812833</c:v>
                </c:pt>
                <c:pt idx="12382">
                  <c:v>1647812833</c:v>
                </c:pt>
                <c:pt idx="12384">
                  <c:v>1647812833</c:v>
                </c:pt>
                <c:pt idx="12386">
                  <c:v>1647812833</c:v>
                </c:pt>
                <c:pt idx="12388">
                  <c:v>1647812833</c:v>
                </c:pt>
                <c:pt idx="12390">
                  <c:v>1647812833</c:v>
                </c:pt>
                <c:pt idx="12392">
                  <c:v>1647812833</c:v>
                </c:pt>
                <c:pt idx="12394">
                  <c:v>1647812833</c:v>
                </c:pt>
                <c:pt idx="12396">
                  <c:v>1647812833</c:v>
                </c:pt>
                <c:pt idx="12398">
                  <c:v>1647812833</c:v>
                </c:pt>
                <c:pt idx="12400">
                  <c:v>1647812833</c:v>
                </c:pt>
                <c:pt idx="12402">
                  <c:v>1647812833</c:v>
                </c:pt>
                <c:pt idx="12404">
                  <c:v>1647812833</c:v>
                </c:pt>
                <c:pt idx="12406">
                  <c:v>1647812833</c:v>
                </c:pt>
                <c:pt idx="12408">
                  <c:v>1647812833</c:v>
                </c:pt>
                <c:pt idx="12410">
                  <c:v>1647812833</c:v>
                </c:pt>
                <c:pt idx="12412">
                  <c:v>1647812833</c:v>
                </c:pt>
                <c:pt idx="12414">
                  <c:v>1647812833</c:v>
                </c:pt>
                <c:pt idx="12416">
                  <c:v>1647812833</c:v>
                </c:pt>
                <c:pt idx="12418">
                  <c:v>1647812833</c:v>
                </c:pt>
                <c:pt idx="12420">
                  <c:v>1647812833</c:v>
                </c:pt>
                <c:pt idx="12422">
                  <c:v>1647812833</c:v>
                </c:pt>
                <c:pt idx="12424">
                  <c:v>1647812833</c:v>
                </c:pt>
                <c:pt idx="12426">
                  <c:v>1647812833</c:v>
                </c:pt>
                <c:pt idx="12428">
                  <c:v>1647812833</c:v>
                </c:pt>
                <c:pt idx="12430">
                  <c:v>1647812833</c:v>
                </c:pt>
                <c:pt idx="12432">
                  <c:v>1647812833</c:v>
                </c:pt>
                <c:pt idx="12434">
                  <c:v>1647812833</c:v>
                </c:pt>
                <c:pt idx="12436">
                  <c:v>1647812833</c:v>
                </c:pt>
                <c:pt idx="12438">
                  <c:v>1647812833</c:v>
                </c:pt>
                <c:pt idx="12440">
                  <c:v>1647812833</c:v>
                </c:pt>
                <c:pt idx="12442">
                  <c:v>1647812833</c:v>
                </c:pt>
                <c:pt idx="12444">
                  <c:v>1647812833</c:v>
                </c:pt>
                <c:pt idx="12446">
                  <c:v>1647812833</c:v>
                </c:pt>
                <c:pt idx="12448">
                  <c:v>1647812833</c:v>
                </c:pt>
                <c:pt idx="12450">
                  <c:v>1647812833</c:v>
                </c:pt>
                <c:pt idx="12452">
                  <c:v>1647812833</c:v>
                </c:pt>
                <c:pt idx="12454">
                  <c:v>1647812833</c:v>
                </c:pt>
                <c:pt idx="12456">
                  <c:v>1647812833</c:v>
                </c:pt>
                <c:pt idx="12458">
                  <c:v>1647812833</c:v>
                </c:pt>
                <c:pt idx="12460">
                  <c:v>1647812833</c:v>
                </c:pt>
                <c:pt idx="12462">
                  <c:v>1647812833</c:v>
                </c:pt>
                <c:pt idx="12464">
                  <c:v>1647812833</c:v>
                </c:pt>
                <c:pt idx="12466">
                  <c:v>1647812833</c:v>
                </c:pt>
                <c:pt idx="12468">
                  <c:v>1647812833</c:v>
                </c:pt>
                <c:pt idx="12470">
                  <c:v>1647812833</c:v>
                </c:pt>
                <c:pt idx="12472">
                  <c:v>1647812833</c:v>
                </c:pt>
                <c:pt idx="12474">
                  <c:v>1647812833</c:v>
                </c:pt>
                <c:pt idx="12476">
                  <c:v>1647812833</c:v>
                </c:pt>
                <c:pt idx="12478">
                  <c:v>1647812833</c:v>
                </c:pt>
                <c:pt idx="12480">
                  <c:v>1647812833</c:v>
                </c:pt>
                <c:pt idx="12482">
                  <c:v>1647812833</c:v>
                </c:pt>
                <c:pt idx="12484">
                  <c:v>1647812833</c:v>
                </c:pt>
                <c:pt idx="12486">
                  <c:v>1647812833</c:v>
                </c:pt>
                <c:pt idx="12488">
                  <c:v>1647812833</c:v>
                </c:pt>
                <c:pt idx="12490">
                  <c:v>1647812833</c:v>
                </c:pt>
                <c:pt idx="12492">
                  <c:v>1647812833</c:v>
                </c:pt>
                <c:pt idx="12494">
                  <c:v>1647812833</c:v>
                </c:pt>
                <c:pt idx="12496">
                  <c:v>1647812833</c:v>
                </c:pt>
                <c:pt idx="12498">
                  <c:v>1647812833</c:v>
                </c:pt>
                <c:pt idx="12500">
                  <c:v>1647812833</c:v>
                </c:pt>
                <c:pt idx="12502">
                  <c:v>1647812833</c:v>
                </c:pt>
                <c:pt idx="12504">
                  <c:v>1647812833</c:v>
                </c:pt>
                <c:pt idx="12506">
                  <c:v>1647812833</c:v>
                </c:pt>
                <c:pt idx="12508">
                  <c:v>1647812833</c:v>
                </c:pt>
                <c:pt idx="12510">
                  <c:v>1647812833</c:v>
                </c:pt>
                <c:pt idx="12512">
                  <c:v>1647812833</c:v>
                </c:pt>
                <c:pt idx="12514">
                  <c:v>1647812833</c:v>
                </c:pt>
                <c:pt idx="12516">
                  <c:v>1647812833</c:v>
                </c:pt>
                <c:pt idx="12518">
                  <c:v>1647812833</c:v>
                </c:pt>
                <c:pt idx="12520">
                  <c:v>1647812833</c:v>
                </c:pt>
                <c:pt idx="12522">
                  <c:v>1647812833</c:v>
                </c:pt>
                <c:pt idx="12524">
                  <c:v>1647812833</c:v>
                </c:pt>
                <c:pt idx="12526">
                  <c:v>1647812833</c:v>
                </c:pt>
                <c:pt idx="12528">
                  <c:v>1647812833</c:v>
                </c:pt>
                <c:pt idx="12530">
                  <c:v>1647812833</c:v>
                </c:pt>
                <c:pt idx="12532">
                  <c:v>1647812833</c:v>
                </c:pt>
                <c:pt idx="12534">
                  <c:v>1647812833</c:v>
                </c:pt>
                <c:pt idx="12536">
                  <c:v>1647812833</c:v>
                </c:pt>
                <c:pt idx="12538">
                  <c:v>1647812833</c:v>
                </c:pt>
                <c:pt idx="12540">
                  <c:v>1647812833</c:v>
                </c:pt>
                <c:pt idx="12542">
                  <c:v>1647812833</c:v>
                </c:pt>
                <c:pt idx="12544">
                  <c:v>1647812833</c:v>
                </c:pt>
                <c:pt idx="12546">
                  <c:v>1647812833</c:v>
                </c:pt>
                <c:pt idx="12548">
                  <c:v>1647812833</c:v>
                </c:pt>
                <c:pt idx="12550">
                  <c:v>1647812833</c:v>
                </c:pt>
                <c:pt idx="12552">
                  <c:v>1647812833</c:v>
                </c:pt>
                <c:pt idx="12554">
                  <c:v>1647812833</c:v>
                </c:pt>
                <c:pt idx="12556">
                  <c:v>1647812833</c:v>
                </c:pt>
                <c:pt idx="12558">
                  <c:v>1647812833</c:v>
                </c:pt>
                <c:pt idx="12560">
                  <c:v>1647812833</c:v>
                </c:pt>
                <c:pt idx="12562">
                  <c:v>1647812833</c:v>
                </c:pt>
                <c:pt idx="12564">
                  <c:v>1647812833</c:v>
                </c:pt>
                <c:pt idx="12566">
                  <c:v>1647812833</c:v>
                </c:pt>
                <c:pt idx="12568">
                  <c:v>1647812833</c:v>
                </c:pt>
                <c:pt idx="12570">
                  <c:v>1647812833</c:v>
                </c:pt>
                <c:pt idx="12572">
                  <c:v>1647812833</c:v>
                </c:pt>
                <c:pt idx="12574">
                  <c:v>1647812833</c:v>
                </c:pt>
                <c:pt idx="12576">
                  <c:v>1647812833</c:v>
                </c:pt>
                <c:pt idx="12578">
                  <c:v>1647812833</c:v>
                </c:pt>
                <c:pt idx="12580">
                  <c:v>1647812833</c:v>
                </c:pt>
                <c:pt idx="12582">
                  <c:v>1647812833</c:v>
                </c:pt>
                <c:pt idx="12584">
                  <c:v>1647812833</c:v>
                </c:pt>
                <c:pt idx="12586">
                  <c:v>1647812833</c:v>
                </c:pt>
                <c:pt idx="12588">
                  <c:v>1647812833</c:v>
                </c:pt>
                <c:pt idx="12590">
                  <c:v>1647812833</c:v>
                </c:pt>
                <c:pt idx="12592">
                  <c:v>1647812833</c:v>
                </c:pt>
                <c:pt idx="12594">
                  <c:v>1647812833</c:v>
                </c:pt>
                <c:pt idx="12596">
                  <c:v>1647812833</c:v>
                </c:pt>
                <c:pt idx="12598">
                  <c:v>1647812833</c:v>
                </c:pt>
                <c:pt idx="12600">
                  <c:v>1647812833</c:v>
                </c:pt>
                <c:pt idx="12602">
                  <c:v>1647812833</c:v>
                </c:pt>
                <c:pt idx="12604">
                  <c:v>1647812833</c:v>
                </c:pt>
                <c:pt idx="12606">
                  <c:v>1647812833</c:v>
                </c:pt>
                <c:pt idx="12608">
                  <c:v>1647812833</c:v>
                </c:pt>
                <c:pt idx="12610">
                  <c:v>1647812833</c:v>
                </c:pt>
                <c:pt idx="12612">
                  <c:v>1647812833</c:v>
                </c:pt>
                <c:pt idx="12614">
                  <c:v>1647812833</c:v>
                </c:pt>
                <c:pt idx="12616">
                  <c:v>1647812833</c:v>
                </c:pt>
                <c:pt idx="12618">
                  <c:v>1647812833</c:v>
                </c:pt>
                <c:pt idx="12620">
                  <c:v>1647812833</c:v>
                </c:pt>
                <c:pt idx="12622">
                  <c:v>1647812833</c:v>
                </c:pt>
                <c:pt idx="12624">
                  <c:v>1647812833</c:v>
                </c:pt>
                <c:pt idx="12626">
                  <c:v>1647812833</c:v>
                </c:pt>
                <c:pt idx="12628">
                  <c:v>1647812833</c:v>
                </c:pt>
                <c:pt idx="12630">
                  <c:v>1647812833</c:v>
                </c:pt>
                <c:pt idx="12632">
                  <c:v>1647812833</c:v>
                </c:pt>
                <c:pt idx="12634">
                  <c:v>1647812833</c:v>
                </c:pt>
                <c:pt idx="12636">
                  <c:v>1647812833</c:v>
                </c:pt>
                <c:pt idx="12638">
                  <c:v>1647812833</c:v>
                </c:pt>
                <c:pt idx="12640">
                  <c:v>1647812833</c:v>
                </c:pt>
                <c:pt idx="12642">
                  <c:v>1647812833</c:v>
                </c:pt>
                <c:pt idx="12644">
                  <c:v>1647812833</c:v>
                </c:pt>
                <c:pt idx="12646">
                  <c:v>1647812833</c:v>
                </c:pt>
                <c:pt idx="12648">
                  <c:v>1647812833</c:v>
                </c:pt>
                <c:pt idx="12650">
                  <c:v>1647812833</c:v>
                </c:pt>
                <c:pt idx="12652">
                  <c:v>1647812833</c:v>
                </c:pt>
                <c:pt idx="12654">
                  <c:v>1647812833</c:v>
                </c:pt>
                <c:pt idx="12656">
                  <c:v>1647812833</c:v>
                </c:pt>
                <c:pt idx="12658">
                  <c:v>1647812833</c:v>
                </c:pt>
                <c:pt idx="12660">
                  <c:v>1647812833</c:v>
                </c:pt>
                <c:pt idx="12662">
                  <c:v>1647812833</c:v>
                </c:pt>
                <c:pt idx="12664">
                  <c:v>1647812833</c:v>
                </c:pt>
                <c:pt idx="12666">
                  <c:v>1647812833</c:v>
                </c:pt>
                <c:pt idx="12668">
                  <c:v>1647812833</c:v>
                </c:pt>
                <c:pt idx="12670">
                  <c:v>1647812833</c:v>
                </c:pt>
                <c:pt idx="12672">
                  <c:v>1647812833</c:v>
                </c:pt>
                <c:pt idx="12674">
                  <c:v>1647812833</c:v>
                </c:pt>
                <c:pt idx="12676">
                  <c:v>1647812833</c:v>
                </c:pt>
                <c:pt idx="12678">
                  <c:v>1647812833</c:v>
                </c:pt>
                <c:pt idx="12680">
                  <c:v>1647812833</c:v>
                </c:pt>
                <c:pt idx="12682">
                  <c:v>1647812833</c:v>
                </c:pt>
                <c:pt idx="12684">
                  <c:v>1647812833</c:v>
                </c:pt>
                <c:pt idx="12686">
                  <c:v>1647812833</c:v>
                </c:pt>
                <c:pt idx="12688">
                  <c:v>1647812833</c:v>
                </c:pt>
                <c:pt idx="12690">
                  <c:v>1647812833</c:v>
                </c:pt>
                <c:pt idx="12692">
                  <c:v>1647812833</c:v>
                </c:pt>
                <c:pt idx="12694">
                  <c:v>1647812833</c:v>
                </c:pt>
                <c:pt idx="12696">
                  <c:v>1647812833</c:v>
                </c:pt>
                <c:pt idx="12698">
                  <c:v>1647812833</c:v>
                </c:pt>
                <c:pt idx="12700">
                  <c:v>1647812833</c:v>
                </c:pt>
                <c:pt idx="12702">
                  <c:v>1647812833</c:v>
                </c:pt>
                <c:pt idx="12704">
                  <c:v>1647812833</c:v>
                </c:pt>
                <c:pt idx="12706">
                  <c:v>1647812833</c:v>
                </c:pt>
                <c:pt idx="12708">
                  <c:v>1647812833</c:v>
                </c:pt>
                <c:pt idx="12710">
                  <c:v>1647812833</c:v>
                </c:pt>
                <c:pt idx="12712">
                  <c:v>1647812833</c:v>
                </c:pt>
                <c:pt idx="12714">
                  <c:v>1647812833</c:v>
                </c:pt>
                <c:pt idx="12716">
                  <c:v>1647812833</c:v>
                </c:pt>
                <c:pt idx="12718">
                  <c:v>1647812833</c:v>
                </c:pt>
                <c:pt idx="12720">
                  <c:v>1647812833</c:v>
                </c:pt>
                <c:pt idx="12722">
                  <c:v>1647812833</c:v>
                </c:pt>
                <c:pt idx="12724">
                  <c:v>1647812833</c:v>
                </c:pt>
                <c:pt idx="12726">
                  <c:v>1647812833</c:v>
                </c:pt>
                <c:pt idx="12728">
                  <c:v>1647812833</c:v>
                </c:pt>
                <c:pt idx="12730">
                  <c:v>1647812833</c:v>
                </c:pt>
                <c:pt idx="12732">
                  <c:v>1647812833</c:v>
                </c:pt>
                <c:pt idx="12734">
                  <c:v>1647812833</c:v>
                </c:pt>
                <c:pt idx="12736">
                  <c:v>1647812833</c:v>
                </c:pt>
                <c:pt idx="12738">
                  <c:v>1647812833</c:v>
                </c:pt>
                <c:pt idx="12740">
                  <c:v>1647812833</c:v>
                </c:pt>
                <c:pt idx="12742">
                  <c:v>1647812833</c:v>
                </c:pt>
                <c:pt idx="12744">
                  <c:v>1647812833</c:v>
                </c:pt>
                <c:pt idx="12746">
                  <c:v>1647812833</c:v>
                </c:pt>
                <c:pt idx="12748">
                  <c:v>1647812833</c:v>
                </c:pt>
                <c:pt idx="12750">
                  <c:v>1647812833</c:v>
                </c:pt>
                <c:pt idx="12752">
                  <c:v>1647812833</c:v>
                </c:pt>
                <c:pt idx="12754">
                  <c:v>1647812833</c:v>
                </c:pt>
                <c:pt idx="12756">
                  <c:v>1647812833</c:v>
                </c:pt>
                <c:pt idx="12758">
                  <c:v>1647812833</c:v>
                </c:pt>
                <c:pt idx="12760">
                  <c:v>1647812833</c:v>
                </c:pt>
                <c:pt idx="12762">
                  <c:v>1647812833</c:v>
                </c:pt>
                <c:pt idx="12764">
                  <c:v>1647812833</c:v>
                </c:pt>
                <c:pt idx="12766">
                  <c:v>1647812833</c:v>
                </c:pt>
                <c:pt idx="12768">
                  <c:v>1647812833</c:v>
                </c:pt>
                <c:pt idx="12770">
                  <c:v>1647812833</c:v>
                </c:pt>
                <c:pt idx="12772">
                  <c:v>1647812833</c:v>
                </c:pt>
                <c:pt idx="12774">
                  <c:v>1647812833</c:v>
                </c:pt>
                <c:pt idx="12776">
                  <c:v>1647812833</c:v>
                </c:pt>
                <c:pt idx="12778">
                  <c:v>1647812833</c:v>
                </c:pt>
                <c:pt idx="12780">
                  <c:v>1647812833</c:v>
                </c:pt>
                <c:pt idx="12782">
                  <c:v>1647812833</c:v>
                </c:pt>
                <c:pt idx="12784">
                  <c:v>1647812833</c:v>
                </c:pt>
                <c:pt idx="12786">
                  <c:v>1647812833</c:v>
                </c:pt>
                <c:pt idx="12788">
                  <c:v>1647812833</c:v>
                </c:pt>
                <c:pt idx="12790">
                  <c:v>1647812833</c:v>
                </c:pt>
                <c:pt idx="12792">
                  <c:v>1647812833</c:v>
                </c:pt>
                <c:pt idx="12794">
                  <c:v>1647812833</c:v>
                </c:pt>
                <c:pt idx="12796">
                  <c:v>1647812833</c:v>
                </c:pt>
                <c:pt idx="12798">
                  <c:v>1647812833</c:v>
                </c:pt>
                <c:pt idx="12800">
                  <c:v>1647812833</c:v>
                </c:pt>
                <c:pt idx="12802">
                  <c:v>1647812833</c:v>
                </c:pt>
                <c:pt idx="12804">
                  <c:v>1647812833</c:v>
                </c:pt>
                <c:pt idx="12806">
                  <c:v>1647812833</c:v>
                </c:pt>
                <c:pt idx="12808">
                  <c:v>1647812833</c:v>
                </c:pt>
                <c:pt idx="12810">
                  <c:v>1647812833</c:v>
                </c:pt>
                <c:pt idx="12812">
                  <c:v>1647812833</c:v>
                </c:pt>
                <c:pt idx="12814">
                  <c:v>1647812833</c:v>
                </c:pt>
                <c:pt idx="12816">
                  <c:v>1647812833</c:v>
                </c:pt>
                <c:pt idx="12818">
                  <c:v>1647812833</c:v>
                </c:pt>
                <c:pt idx="12820">
                  <c:v>1647812833</c:v>
                </c:pt>
                <c:pt idx="12822">
                  <c:v>1647812833</c:v>
                </c:pt>
                <c:pt idx="12824">
                  <c:v>1647812833</c:v>
                </c:pt>
                <c:pt idx="12826">
                  <c:v>1647812833</c:v>
                </c:pt>
                <c:pt idx="12828">
                  <c:v>1647812833</c:v>
                </c:pt>
                <c:pt idx="12830">
                  <c:v>1647812833</c:v>
                </c:pt>
                <c:pt idx="12832">
                  <c:v>1647812833</c:v>
                </c:pt>
                <c:pt idx="12834">
                  <c:v>1647812833</c:v>
                </c:pt>
                <c:pt idx="12836">
                  <c:v>1647812833</c:v>
                </c:pt>
                <c:pt idx="12838">
                  <c:v>1647812833</c:v>
                </c:pt>
                <c:pt idx="12840">
                  <c:v>1647812833</c:v>
                </c:pt>
                <c:pt idx="12842">
                  <c:v>1647812833</c:v>
                </c:pt>
                <c:pt idx="12844">
                  <c:v>1647812833</c:v>
                </c:pt>
                <c:pt idx="12846">
                  <c:v>1647812833</c:v>
                </c:pt>
                <c:pt idx="12848">
                  <c:v>1647812833</c:v>
                </c:pt>
                <c:pt idx="12850">
                  <c:v>1647812833</c:v>
                </c:pt>
                <c:pt idx="12852">
                  <c:v>1647812833</c:v>
                </c:pt>
                <c:pt idx="12854">
                  <c:v>1647812833</c:v>
                </c:pt>
                <c:pt idx="12856">
                  <c:v>1647812833</c:v>
                </c:pt>
                <c:pt idx="12858">
                  <c:v>1647812833</c:v>
                </c:pt>
                <c:pt idx="12860">
                  <c:v>1647812833</c:v>
                </c:pt>
                <c:pt idx="12862">
                  <c:v>1647812833</c:v>
                </c:pt>
                <c:pt idx="12864">
                  <c:v>1647812833</c:v>
                </c:pt>
                <c:pt idx="12866">
                  <c:v>1647812833</c:v>
                </c:pt>
                <c:pt idx="12868">
                  <c:v>1647812833</c:v>
                </c:pt>
                <c:pt idx="12870">
                  <c:v>1647812833</c:v>
                </c:pt>
                <c:pt idx="12872">
                  <c:v>1647812833</c:v>
                </c:pt>
                <c:pt idx="12874">
                  <c:v>1647812833</c:v>
                </c:pt>
                <c:pt idx="12876">
                  <c:v>1647812833</c:v>
                </c:pt>
                <c:pt idx="12878">
                  <c:v>1647812833</c:v>
                </c:pt>
                <c:pt idx="12880">
                  <c:v>1647812833</c:v>
                </c:pt>
                <c:pt idx="12882">
                  <c:v>1647812833</c:v>
                </c:pt>
                <c:pt idx="12884">
                  <c:v>1647812833</c:v>
                </c:pt>
                <c:pt idx="12886">
                  <c:v>1647812833</c:v>
                </c:pt>
                <c:pt idx="12888">
                  <c:v>1647812833</c:v>
                </c:pt>
                <c:pt idx="12890">
                  <c:v>1647812833</c:v>
                </c:pt>
                <c:pt idx="12892">
                  <c:v>1647812833</c:v>
                </c:pt>
                <c:pt idx="12894">
                  <c:v>1647812833</c:v>
                </c:pt>
                <c:pt idx="12896">
                  <c:v>1647812833</c:v>
                </c:pt>
                <c:pt idx="12898">
                  <c:v>1647812833</c:v>
                </c:pt>
                <c:pt idx="12900">
                  <c:v>1647812833</c:v>
                </c:pt>
                <c:pt idx="12902">
                  <c:v>1647812833</c:v>
                </c:pt>
                <c:pt idx="12904">
                  <c:v>1647812833</c:v>
                </c:pt>
                <c:pt idx="12906">
                  <c:v>1647812833</c:v>
                </c:pt>
                <c:pt idx="12908">
                  <c:v>1647812833</c:v>
                </c:pt>
                <c:pt idx="12910">
                  <c:v>1647812833</c:v>
                </c:pt>
                <c:pt idx="12912">
                  <c:v>1647812833</c:v>
                </c:pt>
                <c:pt idx="12914">
                  <c:v>1647812833</c:v>
                </c:pt>
                <c:pt idx="12916">
                  <c:v>1647812833</c:v>
                </c:pt>
                <c:pt idx="12918">
                  <c:v>1647812833</c:v>
                </c:pt>
                <c:pt idx="12920">
                  <c:v>1647812833</c:v>
                </c:pt>
                <c:pt idx="12922">
                  <c:v>1647812833</c:v>
                </c:pt>
                <c:pt idx="12924">
                  <c:v>1647812833</c:v>
                </c:pt>
                <c:pt idx="12926">
                  <c:v>1647812833</c:v>
                </c:pt>
                <c:pt idx="12928">
                  <c:v>1647812833</c:v>
                </c:pt>
                <c:pt idx="12930">
                  <c:v>1647812833</c:v>
                </c:pt>
                <c:pt idx="12932">
                  <c:v>1647812833</c:v>
                </c:pt>
                <c:pt idx="12934">
                  <c:v>1647812833</c:v>
                </c:pt>
                <c:pt idx="12936">
                  <c:v>1647812833</c:v>
                </c:pt>
                <c:pt idx="12938">
                  <c:v>1647812833</c:v>
                </c:pt>
                <c:pt idx="12940">
                  <c:v>1647812833</c:v>
                </c:pt>
                <c:pt idx="12942">
                  <c:v>1647812833</c:v>
                </c:pt>
                <c:pt idx="12944">
                  <c:v>1647812833</c:v>
                </c:pt>
                <c:pt idx="12946">
                  <c:v>1647812833</c:v>
                </c:pt>
                <c:pt idx="12948">
                  <c:v>1647812834</c:v>
                </c:pt>
                <c:pt idx="12950">
                  <c:v>1647812834</c:v>
                </c:pt>
                <c:pt idx="12952">
                  <c:v>1647812834</c:v>
                </c:pt>
                <c:pt idx="12954">
                  <c:v>1647812834</c:v>
                </c:pt>
                <c:pt idx="12956">
                  <c:v>1647812834</c:v>
                </c:pt>
                <c:pt idx="12958">
                  <c:v>1647812834</c:v>
                </c:pt>
                <c:pt idx="12960">
                  <c:v>1647812834</c:v>
                </c:pt>
                <c:pt idx="12962">
                  <c:v>1647812834</c:v>
                </c:pt>
                <c:pt idx="12964">
                  <c:v>1647812834</c:v>
                </c:pt>
                <c:pt idx="12966">
                  <c:v>1647812834</c:v>
                </c:pt>
                <c:pt idx="12968">
                  <c:v>1647812834</c:v>
                </c:pt>
                <c:pt idx="12970">
                  <c:v>1647812834</c:v>
                </c:pt>
                <c:pt idx="12972">
                  <c:v>1647812834</c:v>
                </c:pt>
                <c:pt idx="12974">
                  <c:v>1647812834</c:v>
                </c:pt>
                <c:pt idx="12976">
                  <c:v>1647812834</c:v>
                </c:pt>
                <c:pt idx="12978">
                  <c:v>1647812834</c:v>
                </c:pt>
                <c:pt idx="12980">
                  <c:v>1647812834</c:v>
                </c:pt>
                <c:pt idx="12982">
                  <c:v>1647812834</c:v>
                </c:pt>
                <c:pt idx="12984">
                  <c:v>1647812834</c:v>
                </c:pt>
                <c:pt idx="12986">
                  <c:v>1647812834</c:v>
                </c:pt>
                <c:pt idx="12988">
                  <c:v>1647812834</c:v>
                </c:pt>
                <c:pt idx="12990">
                  <c:v>1647812834</c:v>
                </c:pt>
                <c:pt idx="12992">
                  <c:v>1647812834</c:v>
                </c:pt>
                <c:pt idx="12994">
                  <c:v>1647812834</c:v>
                </c:pt>
                <c:pt idx="12996">
                  <c:v>1647812834</c:v>
                </c:pt>
                <c:pt idx="12998">
                  <c:v>1647812834</c:v>
                </c:pt>
                <c:pt idx="13000">
                  <c:v>1647812834</c:v>
                </c:pt>
                <c:pt idx="13002">
                  <c:v>1647812834</c:v>
                </c:pt>
                <c:pt idx="13004">
                  <c:v>1647812834</c:v>
                </c:pt>
                <c:pt idx="13006">
                  <c:v>1647812834</c:v>
                </c:pt>
                <c:pt idx="13008">
                  <c:v>1647812834</c:v>
                </c:pt>
                <c:pt idx="13010">
                  <c:v>1647812834</c:v>
                </c:pt>
                <c:pt idx="13012">
                  <c:v>1647812834</c:v>
                </c:pt>
                <c:pt idx="13014">
                  <c:v>1647812834</c:v>
                </c:pt>
                <c:pt idx="13016">
                  <c:v>1647812834</c:v>
                </c:pt>
                <c:pt idx="13018">
                  <c:v>1647812834</c:v>
                </c:pt>
                <c:pt idx="13020">
                  <c:v>1647812834</c:v>
                </c:pt>
                <c:pt idx="13022">
                  <c:v>1647812834</c:v>
                </c:pt>
                <c:pt idx="13024">
                  <c:v>1647812834</c:v>
                </c:pt>
                <c:pt idx="13026">
                  <c:v>1647812834</c:v>
                </c:pt>
                <c:pt idx="13028">
                  <c:v>1647812834</c:v>
                </c:pt>
                <c:pt idx="13030">
                  <c:v>1647812834</c:v>
                </c:pt>
                <c:pt idx="13032">
                  <c:v>1647812834</c:v>
                </c:pt>
                <c:pt idx="13034">
                  <c:v>1647812834</c:v>
                </c:pt>
                <c:pt idx="13036">
                  <c:v>1647812834</c:v>
                </c:pt>
                <c:pt idx="13038">
                  <c:v>1647812834</c:v>
                </c:pt>
                <c:pt idx="13040">
                  <c:v>1647812834</c:v>
                </c:pt>
                <c:pt idx="13042">
                  <c:v>1647812834</c:v>
                </c:pt>
                <c:pt idx="13044">
                  <c:v>1647812834</c:v>
                </c:pt>
                <c:pt idx="13046">
                  <c:v>1647812834</c:v>
                </c:pt>
                <c:pt idx="13048">
                  <c:v>1647812834</c:v>
                </c:pt>
                <c:pt idx="13050">
                  <c:v>1647812834</c:v>
                </c:pt>
                <c:pt idx="13052">
                  <c:v>1647812834</c:v>
                </c:pt>
                <c:pt idx="13054">
                  <c:v>1647812834</c:v>
                </c:pt>
                <c:pt idx="13056">
                  <c:v>1647812834</c:v>
                </c:pt>
                <c:pt idx="13058">
                  <c:v>1647812834</c:v>
                </c:pt>
                <c:pt idx="13060">
                  <c:v>1647812834</c:v>
                </c:pt>
                <c:pt idx="13062">
                  <c:v>1647812834</c:v>
                </c:pt>
                <c:pt idx="13064">
                  <c:v>1647812834</c:v>
                </c:pt>
                <c:pt idx="13066">
                  <c:v>1647812834</c:v>
                </c:pt>
                <c:pt idx="13068">
                  <c:v>1647812834</c:v>
                </c:pt>
                <c:pt idx="13070">
                  <c:v>1647812834</c:v>
                </c:pt>
                <c:pt idx="13072">
                  <c:v>1647812834</c:v>
                </c:pt>
                <c:pt idx="13074">
                  <c:v>1647812834</c:v>
                </c:pt>
                <c:pt idx="13076">
                  <c:v>1647812834</c:v>
                </c:pt>
                <c:pt idx="13078">
                  <c:v>1647812834</c:v>
                </c:pt>
                <c:pt idx="13080">
                  <c:v>1647812834</c:v>
                </c:pt>
                <c:pt idx="13082">
                  <c:v>1647812834</c:v>
                </c:pt>
                <c:pt idx="13084">
                  <c:v>1647812834</c:v>
                </c:pt>
                <c:pt idx="13086">
                  <c:v>1647812834</c:v>
                </c:pt>
                <c:pt idx="13088">
                  <c:v>1647812834</c:v>
                </c:pt>
                <c:pt idx="13090">
                  <c:v>1647812834</c:v>
                </c:pt>
                <c:pt idx="13092">
                  <c:v>1647812834</c:v>
                </c:pt>
                <c:pt idx="13094">
                  <c:v>1647812834</c:v>
                </c:pt>
                <c:pt idx="13096">
                  <c:v>1647812834</c:v>
                </c:pt>
                <c:pt idx="13098">
                  <c:v>1647812834</c:v>
                </c:pt>
                <c:pt idx="13100">
                  <c:v>1647812834</c:v>
                </c:pt>
                <c:pt idx="13102">
                  <c:v>1647812834</c:v>
                </c:pt>
                <c:pt idx="13104">
                  <c:v>1647812834</c:v>
                </c:pt>
                <c:pt idx="13106">
                  <c:v>1647812834</c:v>
                </c:pt>
                <c:pt idx="13108">
                  <c:v>1647812834</c:v>
                </c:pt>
                <c:pt idx="13110">
                  <c:v>1647812834</c:v>
                </c:pt>
                <c:pt idx="13112">
                  <c:v>1647812834</c:v>
                </c:pt>
                <c:pt idx="13114">
                  <c:v>1647812834</c:v>
                </c:pt>
                <c:pt idx="13116">
                  <c:v>1647812834</c:v>
                </c:pt>
                <c:pt idx="13118">
                  <c:v>1647812834</c:v>
                </c:pt>
                <c:pt idx="13120">
                  <c:v>1647812834</c:v>
                </c:pt>
                <c:pt idx="13122">
                  <c:v>1647812834</c:v>
                </c:pt>
                <c:pt idx="13124">
                  <c:v>1647812834</c:v>
                </c:pt>
                <c:pt idx="13126">
                  <c:v>1647812834</c:v>
                </c:pt>
                <c:pt idx="13128">
                  <c:v>1647812834</c:v>
                </c:pt>
                <c:pt idx="13130">
                  <c:v>1647812834</c:v>
                </c:pt>
                <c:pt idx="13132">
                  <c:v>1647812834</c:v>
                </c:pt>
                <c:pt idx="13134">
                  <c:v>1647812834</c:v>
                </c:pt>
                <c:pt idx="13136">
                  <c:v>1647812834</c:v>
                </c:pt>
                <c:pt idx="13138">
                  <c:v>1647812834</c:v>
                </c:pt>
                <c:pt idx="13140">
                  <c:v>1647812834</c:v>
                </c:pt>
                <c:pt idx="13142">
                  <c:v>1647812834</c:v>
                </c:pt>
                <c:pt idx="13144">
                  <c:v>1647812834</c:v>
                </c:pt>
                <c:pt idx="13146">
                  <c:v>1647812834</c:v>
                </c:pt>
                <c:pt idx="13148">
                  <c:v>1647812834</c:v>
                </c:pt>
                <c:pt idx="13150">
                  <c:v>1647812834</c:v>
                </c:pt>
                <c:pt idx="13152">
                  <c:v>1647812834</c:v>
                </c:pt>
                <c:pt idx="13154">
                  <c:v>1647812834</c:v>
                </c:pt>
                <c:pt idx="13156">
                  <c:v>1647812834</c:v>
                </c:pt>
                <c:pt idx="13158">
                  <c:v>1647812834</c:v>
                </c:pt>
                <c:pt idx="13160">
                  <c:v>1647812834</c:v>
                </c:pt>
                <c:pt idx="13162">
                  <c:v>1647812834</c:v>
                </c:pt>
                <c:pt idx="13164">
                  <c:v>1647812834</c:v>
                </c:pt>
                <c:pt idx="13166">
                  <c:v>1647812834</c:v>
                </c:pt>
                <c:pt idx="13168">
                  <c:v>1647812834</c:v>
                </c:pt>
                <c:pt idx="13170">
                  <c:v>1647812834</c:v>
                </c:pt>
                <c:pt idx="13172">
                  <c:v>1647812834</c:v>
                </c:pt>
                <c:pt idx="13174">
                  <c:v>1647812834</c:v>
                </c:pt>
                <c:pt idx="13176">
                  <c:v>1647812834</c:v>
                </c:pt>
                <c:pt idx="13178">
                  <c:v>1647812834</c:v>
                </c:pt>
                <c:pt idx="13180">
                  <c:v>1647812834</c:v>
                </c:pt>
                <c:pt idx="13182">
                  <c:v>1647812834</c:v>
                </c:pt>
                <c:pt idx="13184">
                  <c:v>1647812834</c:v>
                </c:pt>
                <c:pt idx="13186">
                  <c:v>1647812834</c:v>
                </c:pt>
                <c:pt idx="13188">
                  <c:v>1647812834</c:v>
                </c:pt>
                <c:pt idx="13190">
                  <c:v>1647812834</c:v>
                </c:pt>
                <c:pt idx="13192">
                  <c:v>1647812834</c:v>
                </c:pt>
                <c:pt idx="13194">
                  <c:v>1647812834</c:v>
                </c:pt>
                <c:pt idx="13196">
                  <c:v>1647812834</c:v>
                </c:pt>
                <c:pt idx="13198">
                  <c:v>1647812834</c:v>
                </c:pt>
                <c:pt idx="13200">
                  <c:v>1647812834</c:v>
                </c:pt>
                <c:pt idx="13202">
                  <c:v>1647812834</c:v>
                </c:pt>
                <c:pt idx="13204">
                  <c:v>1647812834</c:v>
                </c:pt>
                <c:pt idx="13206">
                  <c:v>1647812834</c:v>
                </c:pt>
                <c:pt idx="13208">
                  <c:v>1647812834</c:v>
                </c:pt>
                <c:pt idx="13210">
                  <c:v>1647812834</c:v>
                </c:pt>
                <c:pt idx="13212">
                  <c:v>1647812834</c:v>
                </c:pt>
                <c:pt idx="13214">
                  <c:v>1647812834</c:v>
                </c:pt>
                <c:pt idx="13216">
                  <c:v>1647812834</c:v>
                </c:pt>
                <c:pt idx="13218">
                  <c:v>1647812834</c:v>
                </c:pt>
                <c:pt idx="13220">
                  <c:v>1647812834</c:v>
                </c:pt>
                <c:pt idx="13222">
                  <c:v>1647812834</c:v>
                </c:pt>
                <c:pt idx="13224">
                  <c:v>1647812834</c:v>
                </c:pt>
                <c:pt idx="13226">
                  <c:v>1647812834</c:v>
                </c:pt>
                <c:pt idx="13228">
                  <c:v>1647812834</c:v>
                </c:pt>
                <c:pt idx="13230">
                  <c:v>1647812834</c:v>
                </c:pt>
                <c:pt idx="13232">
                  <c:v>1647812834</c:v>
                </c:pt>
                <c:pt idx="13234">
                  <c:v>1647812834</c:v>
                </c:pt>
                <c:pt idx="13236">
                  <c:v>1647812834</c:v>
                </c:pt>
                <c:pt idx="13238">
                  <c:v>1647812834</c:v>
                </c:pt>
                <c:pt idx="13240">
                  <c:v>1647812834</c:v>
                </c:pt>
                <c:pt idx="13242">
                  <c:v>1647812834</c:v>
                </c:pt>
                <c:pt idx="13244">
                  <c:v>1647812834</c:v>
                </c:pt>
                <c:pt idx="13246">
                  <c:v>1647812834</c:v>
                </c:pt>
                <c:pt idx="13248">
                  <c:v>1647812834</c:v>
                </c:pt>
                <c:pt idx="13250">
                  <c:v>1647812834</c:v>
                </c:pt>
                <c:pt idx="13252">
                  <c:v>1647812834</c:v>
                </c:pt>
                <c:pt idx="13254">
                  <c:v>1647812834</c:v>
                </c:pt>
                <c:pt idx="13256">
                  <c:v>1647812834</c:v>
                </c:pt>
                <c:pt idx="13258">
                  <c:v>1647812834</c:v>
                </c:pt>
                <c:pt idx="13260">
                  <c:v>1647812834</c:v>
                </c:pt>
                <c:pt idx="13262">
                  <c:v>1647812834</c:v>
                </c:pt>
                <c:pt idx="13264">
                  <c:v>1647812834</c:v>
                </c:pt>
                <c:pt idx="13266">
                  <c:v>1647812834</c:v>
                </c:pt>
                <c:pt idx="13268">
                  <c:v>1647812834</c:v>
                </c:pt>
                <c:pt idx="13270">
                  <c:v>1647812834</c:v>
                </c:pt>
                <c:pt idx="13272">
                  <c:v>1647812834</c:v>
                </c:pt>
                <c:pt idx="13274">
                  <c:v>1647812834</c:v>
                </c:pt>
                <c:pt idx="13276">
                  <c:v>1647812834</c:v>
                </c:pt>
                <c:pt idx="13278">
                  <c:v>1647812834</c:v>
                </c:pt>
                <c:pt idx="13280">
                  <c:v>1647812834</c:v>
                </c:pt>
                <c:pt idx="13282">
                  <c:v>1647812834</c:v>
                </c:pt>
                <c:pt idx="13284">
                  <c:v>1647812834</c:v>
                </c:pt>
                <c:pt idx="13286">
                  <c:v>1647812834</c:v>
                </c:pt>
                <c:pt idx="13288">
                  <c:v>1647812834</c:v>
                </c:pt>
                <c:pt idx="13290">
                  <c:v>1647812834</c:v>
                </c:pt>
                <c:pt idx="13292">
                  <c:v>1647812834</c:v>
                </c:pt>
                <c:pt idx="13294">
                  <c:v>1647812834</c:v>
                </c:pt>
                <c:pt idx="13296">
                  <c:v>1647812834</c:v>
                </c:pt>
                <c:pt idx="13298">
                  <c:v>1647812834</c:v>
                </c:pt>
                <c:pt idx="13300">
                  <c:v>1647812834</c:v>
                </c:pt>
                <c:pt idx="13302">
                  <c:v>1647812834</c:v>
                </c:pt>
                <c:pt idx="13304">
                  <c:v>1647812834</c:v>
                </c:pt>
                <c:pt idx="13306">
                  <c:v>1647812834</c:v>
                </c:pt>
                <c:pt idx="13308">
                  <c:v>1647812834</c:v>
                </c:pt>
                <c:pt idx="13310">
                  <c:v>1647812834</c:v>
                </c:pt>
                <c:pt idx="13312">
                  <c:v>1647812834</c:v>
                </c:pt>
                <c:pt idx="13314">
                  <c:v>1647812834</c:v>
                </c:pt>
                <c:pt idx="13316">
                  <c:v>1647812834</c:v>
                </c:pt>
                <c:pt idx="13318">
                  <c:v>1647812834</c:v>
                </c:pt>
                <c:pt idx="13320">
                  <c:v>1647812834</c:v>
                </c:pt>
                <c:pt idx="13322">
                  <c:v>1647812834</c:v>
                </c:pt>
                <c:pt idx="13324">
                  <c:v>1647812834</c:v>
                </c:pt>
                <c:pt idx="13326">
                  <c:v>1647812834</c:v>
                </c:pt>
                <c:pt idx="13328">
                  <c:v>1647812834</c:v>
                </c:pt>
                <c:pt idx="13330">
                  <c:v>1647812834</c:v>
                </c:pt>
                <c:pt idx="13332">
                  <c:v>1647812834</c:v>
                </c:pt>
                <c:pt idx="13334">
                  <c:v>1647812834</c:v>
                </c:pt>
                <c:pt idx="13336">
                  <c:v>1647812834</c:v>
                </c:pt>
                <c:pt idx="13338">
                  <c:v>1647812834</c:v>
                </c:pt>
                <c:pt idx="13340">
                  <c:v>1647812834</c:v>
                </c:pt>
                <c:pt idx="13342">
                  <c:v>1647812834</c:v>
                </c:pt>
                <c:pt idx="13344">
                  <c:v>1647812834</c:v>
                </c:pt>
                <c:pt idx="13346">
                  <c:v>1647812834</c:v>
                </c:pt>
                <c:pt idx="13348">
                  <c:v>1647812834</c:v>
                </c:pt>
                <c:pt idx="13350">
                  <c:v>1647812834</c:v>
                </c:pt>
                <c:pt idx="13352">
                  <c:v>1647812834</c:v>
                </c:pt>
                <c:pt idx="13354">
                  <c:v>1647812834</c:v>
                </c:pt>
                <c:pt idx="13356">
                  <c:v>1647812834</c:v>
                </c:pt>
                <c:pt idx="13358">
                  <c:v>1647812834</c:v>
                </c:pt>
                <c:pt idx="13360">
                  <c:v>1647812834</c:v>
                </c:pt>
                <c:pt idx="13362">
                  <c:v>1647812834</c:v>
                </c:pt>
                <c:pt idx="13364">
                  <c:v>1647812834</c:v>
                </c:pt>
                <c:pt idx="13366">
                  <c:v>1647812834</c:v>
                </c:pt>
                <c:pt idx="13368">
                  <c:v>1647812834</c:v>
                </c:pt>
                <c:pt idx="13370">
                  <c:v>1647812834</c:v>
                </c:pt>
                <c:pt idx="13372">
                  <c:v>1647812834</c:v>
                </c:pt>
                <c:pt idx="13374">
                  <c:v>1647812834</c:v>
                </c:pt>
                <c:pt idx="13376">
                  <c:v>1647812834</c:v>
                </c:pt>
                <c:pt idx="13378">
                  <c:v>1647812834</c:v>
                </c:pt>
                <c:pt idx="13380">
                  <c:v>1647812834</c:v>
                </c:pt>
                <c:pt idx="13382">
                  <c:v>1647812834</c:v>
                </c:pt>
                <c:pt idx="13384">
                  <c:v>1647812834</c:v>
                </c:pt>
                <c:pt idx="13386">
                  <c:v>1647812834</c:v>
                </c:pt>
                <c:pt idx="13388">
                  <c:v>1647812834</c:v>
                </c:pt>
                <c:pt idx="13390">
                  <c:v>1647812834</c:v>
                </c:pt>
                <c:pt idx="13392">
                  <c:v>1647812834</c:v>
                </c:pt>
                <c:pt idx="13394">
                  <c:v>1647812834</c:v>
                </c:pt>
                <c:pt idx="13396">
                  <c:v>1647812834</c:v>
                </c:pt>
                <c:pt idx="13398">
                  <c:v>1647812834</c:v>
                </c:pt>
                <c:pt idx="13400">
                  <c:v>1647812834</c:v>
                </c:pt>
                <c:pt idx="13402">
                  <c:v>1647812834</c:v>
                </c:pt>
                <c:pt idx="13404">
                  <c:v>1647812834</c:v>
                </c:pt>
                <c:pt idx="13406">
                  <c:v>1647812834</c:v>
                </c:pt>
                <c:pt idx="13408">
                  <c:v>1647812834</c:v>
                </c:pt>
                <c:pt idx="13410">
                  <c:v>1647812834</c:v>
                </c:pt>
                <c:pt idx="13412">
                  <c:v>1647812834</c:v>
                </c:pt>
                <c:pt idx="13414">
                  <c:v>1647812834</c:v>
                </c:pt>
                <c:pt idx="13416">
                  <c:v>1647812834</c:v>
                </c:pt>
                <c:pt idx="13418">
                  <c:v>1647812834</c:v>
                </c:pt>
                <c:pt idx="13420">
                  <c:v>1647812834</c:v>
                </c:pt>
                <c:pt idx="13422">
                  <c:v>1647812834</c:v>
                </c:pt>
                <c:pt idx="13424">
                  <c:v>1647812834</c:v>
                </c:pt>
                <c:pt idx="13426">
                  <c:v>1647812834</c:v>
                </c:pt>
                <c:pt idx="13428">
                  <c:v>1647812834</c:v>
                </c:pt>
                <c:pt idx="13430">
                  <c:v>1647812834</c:v>
                </c:pt>
                <c:pt idx="13432">
                  <c:v>1647812834</c:v>
                </c:pt>
                <c:pt idx="13434">
                  <c:v>1647812834</c:v>
                </c:pt>
                <c:pt idx="13436">
                  <c:v>1647812834</c:v>
                </c:pt>
                <c:pt idx="13438">
                  <c:v>1647812834</c:v>
                </c:pt>
                <c:pt idx="13440">
                  <c:v>1647812834</c:v>
                </c:pt>
                <c:pt idx="13442">
                  <c:v>1647812834</c:v>
                </c:pt>
                <c:pt idx="13444">
                  <c:v>1647812834</c:v>
                </c:pt>
                <c:pt idx="13446">
                  <c:v>1647812834</c:v>
                </c:pt>
                <c:pt idx="13448">
                  <c:v>1647812834</c:v>
                </c:pt>
                <c:pt idx="13450">
                  <c:v>1647812834</c:v>
                </c:pt>
                <c:pt idx="13452">
                  <c:v>1647812834</c:v>
                </c:pt>
                <c:pt idx="13454">
                  <c:v>1647812834</c:v>
                </c:pt>
                <c:pt idx="13456">
                  <c:v>1647812834</c:v>
                </c:pt>
                <c:pt idx="13458">
                  <c:v>1647812834</c:v>
                </c:pt>
                <c:pt idx="13460">
                  <c:v>1647812834</c:v>
                </c:pt>
                <c:pt idx="13462">
                  <c:v>1647812834</c:v>
                </c:pt>
                <c:pt idx="13464">
                  <c:v>1647812834</c:v>
                </c:pt>
                <c:pt idx="13466">
                  <c:v>1647812834</c:v>
                </c:pt>
                <c:pt idx="13468">
                  <c:v>1647812834</c:v>
                </c:pt>
                <c:pt idx="13470">
                  <c:v>1647812834</c:v>
                </c:pt>
                <c:pt idx="13472">
                  <c:v>1647812834</c:v>
                </c:pt>
                <c:pt idx="13474">
                  <c:v>1647812834</c:v>
                </c:pt>
                <c:pt idx="13476">
                  <c:v>1647812834</c:v>
                </c:pt>
                <c:pt idx="13478">
                  <c:v>1647812834</c:v>
                </c:pt>
                <c:pt idx="13480">
                  <c:v>1647812834</c:v>
                </c:pt>
                <c:pt idx="13482">
                  <c:v>1647812834</c:v>
                </c:pt>
                <c:pt idx="13484">
                  <c:v>1647812834</c:v>
                </c:pt>
                <c:pt idx="13486">
                  <c:v>1647812834</c:v>
                </c:pt>
                <c:pt idx="13488">
                  <c:v>1647812834</c:v>
                </c:pt>
                <c:pt idx="13490">
                  <c:v>1647812834</c:v>
                </c:pt>
                <c:pt idx="13492">
                  <c:v>1647812834</c:v>
                </c:pt>
                <c:pt idx="13494">
                  <c:v>1647812834</c:v>
                </c:pt>
                <c:pt idx="13496">
                  <c:v>1647812834</c:v>
                </c:pt>
                <c:pt idx="13498">
                  <c:v>1647812834</c:v>
                </c:pt>
                <c:pt idx="13500">
                  <c:v>1647812834</c:v>
                </c:pt>
                <c:pt idx="13502">
                  <c:v>1647812834</c:v>
                </c:pt>
                <c:pt idx="13504">
                  <c:v>1647812834</c:v>
                </c:pt>
                <c:pt idx="13506">
                  <c:v>1647812834</c:v>
                </c:pt>
                <c:pt idx="13508">
                  <c:v>1647812834</c:v>
                </c:pt>
                <c:pt idx="13510">
                  <c:v>1647812834</c:v>
                </c:pt>
                <c:pt idx="13512">
                  <c:v>1647812834</c:v>
                </c:pt>
                <c:pt idx="13514">
                  <c:v>1647812834</c:v>
                </c:pt>
                <c:pt idx="13516">
                  <c:v>1647812834</c:v>
                </c:pt>
                <c:pt idx="13518">
                  <c:v>1647812834</c:v>
                </c:pt>
                <c:pt idx="13520">
                  <c:v>1647812834</c:v>
                </c:pt>
                <c:pt idx="13522">
                  <c:v>1647812834</c:v>
                </c:pt>
                <c:pt idx="13524">
                  <c:v>1647812834</c:v>
                </c:pt>
                <c:pt idx="13526">
                  <c:v>1647812834</c:v>
                </c:pt>
                <c:pt idx="13528">
                  <c:v>1647812834</c:v>
                </c:pt>
                <c:pt idx="13530">
                  <c:v>1647812834</c:v>
                </c:pt>
                <c:pt idx="13532">
                  <c:v>1647812834</c:v>
                </c:pt>
                <c:pt idx="13534">
                  <c:v>1647812834</c:v>
                </c:pt>
                <c:pt idx="13536">
                  <c:v>1647812834</c:v>
                </c:pt>
                <c:pt idx="13538">
                  <c:v>1647812834</c:v>
                </c:pt>
                <c:pt idx="13540">
                  <c:v>1647812834</c:v>
                </c:pt>
                <c:pt idx="13542">
                  <c:v>1647812834</c:v>
                </c:pt>
                <c:pt idx="13544">
                  <c:v>1647812834</c:v>
                </c:pt>
                <c:pt idx="13546">
                  <c:v>1647812834</c:v>
                </c:pt>
                <c:pt idx="13548">
                  <c:v>1647812834</c:v>
                </c:pt>
                <c:pt idx="13550">
                  <c:v>1647812834</c:v>
                </c:pt>
                <c:pt idx="13552">
                  <c:v>1647812834</c:v>
                </c:pt>
                <c:pt idx="13554">
                  <c:v>1647812834</c:v>
                </c:pt>
                <c:pt idx="13556">
                  <c:v>1647812834</c:v>
                </c:pt>
                <c:pt idx="13558">
                  <c:v>1647812834</c:v>
                </c:pt>
                <c:pt idx="13560">
                  <c:v>1647812834</c:v>
                </c:pt>
                <c:pt idx="13562">
                  <c:v>1647812834</c:v>
                </c:pt>
                <c:pt idx="13564">
                  <c:v>1647812834</c:v>
                </c:pt>
                <c:pt idx="13566">
                  <c:v>1647812834</c:v>
                </c:pt>
                <c:pt idx="13568">
                  <c:v>1647812834</c:v>
                </c:pt>
                <c:pt idx="13570">
                  <c:v>1647812834</c:v>
                </c:pt>
                <c:pt idx="13572">
                  <c:v>1647812834</c:v>
                </c:pt>
                <c:pt idx="13574">
                  <c:v>1647812834</c:v>
                </c:pt>
                <c:pt idx="13576">
                  <c:v>1647812834</c:v>
                </c:pt>
                <c:pt idx="13578">
                  <c:v>1647812834</c:v>
                </c:pt>
                <c:pt idx="13580">
                  <c:v>1647812834</c:v>
                </c:pt>
                <c:pt idx="13582">
                  <c:v>1647812834</c:v>
                </c:pt>
                <c:pt idx="13584">
                  <c:v>1647812834</c:v>
                </c:pt>
                <c:pt idx="13586">
                  <c:v>1647812834</c:v>
                </c:pt>
                <c:pt idx="13588">
                  <c:v>1647812834</c:v>
                </c:pt>
                <c:pt idx="13590">
                  <c:v>1647812834</c:v>
                </c:pt>
                <c:pt idx="13592">
                  <c:v>1647812834</c:v>
                </c:pt>
                <c:pt idx="13594">
                  <c:v>1647812834</c:v>
                </c:pt>
                <c:pt idx="13596">
                  <c:v>1647812834</c:v>
                </c:pt>
                <c:pt idx="13598">
                  <c:v>1647812834</c:v>
                </c:pt>
                <c:pt idx="13600">
                  <c:v>1647812834</c:v>
                </c:pt>
                <c:pt idx="13602">
                  <c:v>1647812834</c:v>
                </c:pt>
                <c:pt idx="13604">
                  <c:v>1647812834</c:v>
                </c:pt>
                <c:pt idx="13606">
                  <c:v>1647812834</c:v>
                </c:pt>
                <c:pt idx="13608">
                  <c:v>1647812834</c:v>
                </c:pt>
                <c:pt idx="13610">
                  <c:v>1647812834</c:v>
                </c:pt>
                <c:pt idx="13612">
                  <c:v>1647812834</c:v>
                </c:pt>
                <c:pt idx="13614">
                  <c:v>1647812834</c:v>
                </c:pt>
                <c:pt idx="13616">
                  <c:v>1647812834</c:v>
                </c:pt>
                <c:pt idx="13618">
                  <c:v>1647812834</c:v>
                </c:pt>
                <c:pt idx="13620">
                  <c:v>1647812834</c:v>
                </c:pt>
                <c:pt idx="13622">
                  <c:v>1647812834</c:v>
                </c:pt>
                <c:pt idx="13624">
                  <c:v>1647812834</c:v>
                </c:pt>
                <c:pt idx="13626">
                  <c:v>1647812834</c:v>
                </c:pt>
                <c:pt idx="13628">
                  <c:v>1647812834</c:v>
                </c:pt>
                <c:pt idx="13630">
                  <c:v>1647812834</c:v>
                </c:pt>
                <c:pt idx="13632">
                  <c:v>1647812834</c:v>
                </c:pt>
                <c:pt idx="13634">
                  <c:v>1647812834</c:v>
                </c:pt>
                <c:pt idx="13636">
                  <c:v>1647812834</c:v>
                </c:pt>
                <c:pt idx="13638">
                  <c:v>1647812834</c:v>
                </c:pt>
                <c:pt idx="13640">
                  <c:v>1647812834</c:v>
                </c:pt>
                <c:pt idx="13642">
                  <c:v>1647812834</c:v>
                </c:pt>
                <c:pt idx="13644">
                  <c:v>1647812834</c:v>
                </c:pt>
                <c:pt idx="13646">
                  <c:v>1647812834</c:v>
                </c:pt>
                <c:pt idx="13648">
                  <c:v>1647812834</c:v>
                </c:pt>
                <c:pt idx="13650">
                  <c:v>1647812834</c:v>
                </c:pt>
                <c:pt idx="13652">
                  <c:v>1647812834</c:v>
                </c:pt>
                <c:pt idx="13654">
                  <c:v>1647812834</c:v>
                </c:pt>
                <c:pt idx="13656">
                  <c:v>1647812834</c:v>
                </c:pt>
                <c:pt idx="13658">
                  <c:v>1647812834</c:v>
                </c:pt>
                <c:pt idx="13660">
                  <c:v>1647812834</c:v>
                </c:pt>
                <c:pt idx="13662">
                  <c:v>1647812834</c:v>
                </c:pt>
                <c:pt idx="13664">
                  <c:v>1647812834</c:v>
                </c:pt>
                <c:pt idx="13666">
                  <c:v>1647812834</c:v>
                </c:pt>
                <c:pt idx="13668">
                  <c:v>1647812834</c:v>
                </c:pt>
                <c:pt idx="13670">
                  <c:v>1647812834</c:v>
                </c:pt>
                <c:pt idx="13672">
                  <c:v>1647812834</c:v>
                </c:pt>
                <c:pt idx="13674">
                  <c:v>1647812834</c:v>
                </c:pt>
                <c:pt idx="13676">
                  <c:v>1647812834</c:v>
                </c:pt>
                <c:pt idx="13678">
                  <c:v>1647812834</c:v>
                </c:pt>
                <c:pt idx="13680">
                  <c:v>1647812834</c:v>
                </c:pt>
                <c:pt idx="13682">
                  <c:v>1647812834</c:v>
                </c:pt>
                <c:pt idx="13684">
                  <c:v>1647812834</c:v>
                </c:pt>
                <c:pt idx="13686">
                  <c:v>1647812834</c:v>
                </c:pt>
                <c:pt idx="13688">
                  <c:v>1647812834</c:v>
                </c:pt>
                <c:pt idx="13690">
                  <c:v>1647812834</c:v>
                </c:pt>
                <c:pt idx="13692">
                  <c:v>1647812834</c:v>
                </c:pt>
                <c:pt idx="13694">
                  <c:v>1647812834</c:v>
                </c:pt>
                <c:pt idx="13696">
                  <c:v>1647812834</c:v>
                </c:pt>
                <c:pt idx="13698">
                  <c:v>1647812834</c:v>
                </c:pt>
                <c:pt idx="13700">
                  <c:v>1647812834</c:v>
                </c:pt>
                <c:pt idx="13702">
                  <c:v>1647812834</c:v>
                </c:pt>
                <c:pt idx="13704">
                  <c:v>1647812834</c:v>
                </c:pt>
                <c:pt idx="13706">
                  <c:v>1647812834</c:v>
                </c:pt>
                <c:pt idx="13708">
                  <c:v>1647812834</c:v>
                </c:pt>
                <c:pt idx="13710">
                  <c:v>1647812834</c:v>
                </c:pt>
                <c:pt idx="13712">
                  <c:v>1647812834</c:v>
                </c:pt>
                <c:pt idx="13714">
                  <c:v>1647812834</c:v>
                </c:pt>
                <c:pt idx="13716">
                  <c:v>1647812834</c:v>
                </c:pt>
                <c:pt idx="13718">
                  <c:v>1647812834</c:v>
                </c:pt>
                <c:pt idx="13720">
                  <c:v>1647812834</c:v>
                </c:pt>
                <c:pt idx="13722">
                  <c:v>1647812834</c:v>
                </c:pt>
                <c:pt idx="13724">
                  <c:v>1647812834</c:v>
                </c:pt>
                <c:pt idx="13726">
                  <c:v>1647812834</c:v>
                </c:pt>
                <c:pt idx="13728">
                  <c:v>1647812834</c:v>
                </c:pt>
                <c:pt idx="13730">
                  <c:v>1647812834</c:v>
                </c:pt>
                <c:pt idx="13732">
                  <c:v>1647812834</c:v>
                </c:pt>
                <c:pt idx="13734">
                  <c:v>1647812834</c:v>
                </c:pt>
                <c:pt idx="13736">
                  <c:v>1647812834</c:v>
                </c:pt>
                <c:pt idx="13738">
                  <c:v>1647812834</c:v>
                </c:pt>
                <c:pt idx="13740">
                  <c:v>1647812834</c:v>
                </c:pt>
                <c:pt idx="13742">
                  <c:v>1647812834</c:v>
                </c:pt>
                <c:pt idx="13744">
                  <c:v>1647812834</c:v>
                </c:pt>
                <c:pt idx="13746">
                  <c:v>1647812834</c:v>
                </c:pt>
                <c:pt idx="13748">
                  <c:v>1647812834</c:v>
                </c:pt>
                <c:pt idx="13750">
                  <c:v>1647812834</c:v>
                </c:pt>
                <c:pt idx="13752">
                  <c:v>1647812834</c:v>
                </c:pt>
                <c:pt idx="13754">
                  <c:v>1647812834</c:v>
                </c:pt>
                <c:pt idx="13756">
                  <c:v>1647812834</c:v>
                </c:pt>
                <c:pt idx="13758">
                  <c:v>1647812834</c:v>
                </c:pt>
                <c:pt idx="13760">
                  <c:v>1647812834</c:v>
                </c:pt>
                <c:pt idx="13762">
                  <c:v>1647812834</c:v>
                </c:pt>
                <c:pt idx="13764">
                  <c:v>1647812834</c:v>
                </c:pt>
                <c:pt idx="13766">
                  <c:v>1647812834</c:v>
                </c:pt>
                <c:pt idx="13768">
                  <c:v>1647812834</c:v>
                </c:pt>
                <c:pt idx="13770">
                  <c:v>1647812834</c:v>
                </c:pt>
                <c:pt idx="13772">
                  <c:v>1647812834</c:v>
                </c:pt>
                <c:pt idx="13774">
                  <c:v>1647812834</c:v>
                </c:pt>
                <c:pt idx="13776">
                  <c:v>1647812834</c:v>
                </c:pt>
                <c:pt idx="13778">
                  <c:v>1647812834</c:v>
                </c:pt>
                <c:pt idx="13780">
                  <c:v>1647812834</c:v>
                </c:pt>
                <c:pt idx="13782">
                  <c:v>1647812834</c:v>
                </c:pt>
                <c:pt idx="13784">
                  <c:v>1647812834</c:v>
                </c:pt>
                <c:pt idx="13786">
                  <c:v>1647812834</c:v>
                </c:pt>
                <c:pt idx="13788">
                  <c:v>1647812834</c:v>
                </c:pt>
                <c:pt idx="13790">
                  <c:v>1647812834</c:v>
                </c:pt>
                <c:pt idx="13792">
                  <c:v>1647812834</c:v>
                </c:pt>
                <c:pt idx="13794">
                  <c:v>1647812834</c:v>
                </c:pt>
                <c:pt idx="13796">
                  <c:v>1647812834</c:v>
                </c:pt>
                <c:pt idx="13798">
                  <c:v>1647812834</c:v>
                </c:pt>
                <c:pt idx="13800">
                  <c:v>1647812834</c:v>
                </c:pt>
                <c:pt idx="13802">
                  <c:v>1647812834</c:v>
                </c:pt>
                <c:pt idx="13804">
                  <c:v>1647812834</c:v>
                </c:pt>
                <c:pt idx="13806">
                  <c:v>1647812834</c:v>
                </c:pt>
                <c:pt idx="13808">
                  <c:v>1647812834</c:v>
                </c:pt>
                <c:pt idx="13810">
                  <c:v>1647812834</c:v>
                </c:pt>
                <c:pt idx="13812">
                  <c:v>1647812834</c:v>
                </c:pt>
                <c:pt idx="13814">
                  <c:v>1647812834</c:v>
                </c:pt>
                <c:pt idx="13816">
                  <c:v>1647812834</c:v>
                </c:pt>
                <c:pt idx="13818">
                  <c:v>1647812834</c:v>
                </c:pt>
                <c:pt idx="13820">
                  <c:v>1647812834</c:v>
                </c:pt>
                <c:pt idx="13822">
                  <c:v>1647812834</c:v>
                </c:pt>
                <c:pt idx="13824">
                  <c:v>1647812834</c:v>
                </c:pt>
                <c:pt idx="13826">
                  <c:v>1647812834</c:v>
                </c:pt>
                <c:pt idx="13828">
                  <c:v>1647812834</c:v>
                </c:pt>
                <c:pt idx="13830">
                  <c:v>1647812834</c:v>
                </c:pt>
                <c:pt idx="13832">
                  <c:v>1647812834</c:v>
                </c:pt>
                <c:pt idx="13834">
                  <c:v>1647812834</c:v>
                </c:pt>
                <c:pt idx="13836">
                  <c:v>1647812834</c:v>
                </c:pt>
                <c:pt idx="13838">
                  <c:v>1647812834</c:v>
                </c:pt>
                <c:pt idx="13840">
                  <c:v>1647812834</c:v>
                </c:pt>
                <c:pt idx="13842">
                  <c:v>1647812834</c:v>
                </c:pt>
                <c:pt idx="13844">
                  <c:v>1647812834</c:v>
                </c:pt>
                <c:pt idx="13846">
                  <c:v>1647812834</c:v>
                </c:pt>
                <c:pt idx="13848">
                  <c:v>1647812834</c:v>
                </c:pt>
                <c:pt idx="13850">
                  <c:v>1647812834</c:v>
                </c:pt>
                <c:pt idx="13852">
                  <c:v>1647812834</c:v>
                </c:pt>
                <c:pt idx="13854">
                  <c:v>1647812834</c:v>
                </c:pt>
                <c:pt idx="13856">
                  <c:v>1647812834</c:v>
                </c:pt>
                <c:pt idx="13858">
                  <c:v>1647812834</c:v>
                </c:pt>
                <c:pt idx="13860">
                  <c:v>1647812834</c:v>
                </c:pt>
                <c:pt idx="13862">
                  <c:v>1647812834</c:v>
                </c:pt>
                <c:pt idx="13864">
                  <c:v>1647812834</c:v>
                </c:pt>
                <c:pt idx="13866">
                  <c:v>1647812834</c:v>
                </c:pt>
                <c:pt idx="13868">
                  <c:v>1647812834</c:v>
                </c:pt>
                <c:pt idx="13870">
                  <c:v>1647812834</c:v>
                </c:pt>
                <c:pt idx="13872">
                  <c:v>1647812834</c:v>
                </c:pt>
                <c:pt idx="13874">
                  <c:v>1647812834</c:v>
                </c:pt>
                <c:pt idx="13876">
                  <c:v>1647812834</c:v>
                </c:pt>
                <c:pt idx="13878">
                  <c:v>1647812834</c:v>
                </c:pt>
                <c:pt idx="13880">
                  <c:v>1647812834</c:v>
                </c:pt>
                <c:pt idx="13882">
                  <c:v>1647812834</c:v>
                </c:pt>
                <c:pt idx="13884">
                  <c:v>1647812834</c:v>
                </c:pt>
                <c:pt idx="13886">
                  <c:v>1647812834</c:v>
                </c:pt>
                <c:pt idx="13888">
                  <c:v>1647812834</c:v>
                </c:pt>
                <c:pt idx="13890">
                  <c:v>1647812834</c:v>
                </c:pt>
                <c:pt idx="13892">
                  <c:v>1647812834</c:v>
                </c:pt>
                <c:pt idx="13894">
                  <c:v>1647812834</c:v>
                </c:pt>
                <c:pt idx="13896">
                  <c:v>1647812834</c:v>
                </c:pt>
                <c:pt idx="13898">
                  <c:v>1647812834</c:v>
                </c:pt>
                <c:pt idx="13900">
                  <c:v>1647812834</c:v>
                </c:pt>
                <c:pt idx="13902">
                  <c:v>1647812834</c:v>
                </c:pt>
                <c:pt idx="13904">
                  <c:v>1647812834</c:v>
                </c:pt>
                <c:pt idx="13906">
                  <c:v>1647812834</c:v>
                </c:pt>
                <c:pt idx="13908">
                  <c:v>1647812834</c:v>
                </c:pt>
                <c:pt idx="13910">
                  <c:v>1647812834</c:v>
                </c:pt>
                <c:pt idx="13912">
                  <c:v>1647812834</c:v>
                </c:pt>
                <c:pt idx="13914">
                  <c:v>1647812834</c:v>
                </c:pt>
                <c:pt idx="13916">
                  <c:v>1647812834</c:v>
                </c:pt>
                <c:pt idx="13918">
                  <c:v>1647812834</c:v>
                </c:pt>
                <c:pt idx="13920">
                  <c:v>1647812834</c:v>
                </c:pt>
                <c:pt idx="13922">
                  <c:v>1647812834</c:v>
                </c:pt>
                <c:pt idx="13924">
                  <c:v>1647812834</c:v>
                </c:pt>
                <c:pt idx="13926">
                  <c:v>1647812834</c:v>
                </c:pt>
                <c:pt idx="13928">
                  <c:v>1647812834</c:v>
                </c:pt>
                <c:pt idx="13930">
                  <c:v>1647812834</c:v>
                </c:pt>
                <c:pt idx="13932">
                  <c:v>1647812834</c:v>
                </c:pt>
                <c:pt idx="13934">
                  <c:v>1647812834</c:v>
                </c:pt>
                <c:pt idx="13936">
                  <c:v>1647812834</c:v>
                </c:pt>
                <c:pt idx="13938">
                  <c:v>1647812834</c:v>
                </c:pt>
                <c:pt idx="13940">
                  <c:v>1647812834</c:v>
                </c:pt>
                <c:pt idx="13942">
                  <c:v>1647812834</c:v>
                </c:pt>
                <c:pt idx="13944">
                  <c:v>1647812834</c:v>
                </c:pt>
                <c:pt idx="13946">
                  <c:v>1647812834</c:v>
                </c:pt>
                <c:pt idx="13948">
                  <c:v>1647812834</c:v>
                </c:pt>
                <c:pt idx="13950">
                  <c:v>1647812834</c:v>
                </c:pt>
                <c:pt idx="13952">
                  <c:v>1647812834</c:v>
                </c:pt>
                <c:pt idx="13954">
                  <c:v>1647812834</c:v>
                </c:pt>
                <c:pt idx="13956">
                  <c:v>1647812834</c:v>
                </c:pt>
                <c:pt idx="13958">
                  <c:v>1647812834</c:v>
                </c:pt>
                <c:pt idx="13960">
                  <c:v>1647812834</c:v>
                </c:pt>
                <c:pt idx="13962">
                  <c:v>1647812834</c:v>
                </c:pt>
                <c:pt idx="13964">
                  <c:v>1647812834</c:v>
                </c:pt>
                <c:pt idx="13966">
                  <c:v>1647812834</c:v>
                </c:pt>
                <c:pt idx="13968">
                  <c:v>1647812834</c:v>
                </c:pt>
                <c:pt idx="13970">
                  <c:v>1647812834</c:v>
                </c:pt>
                <c:pt idx="13972">
                  <c:v>1647812834</c:v>
                </c:pt>
                <c:pt idx="13974">
                  <c:v>1647812834</c:v>
                </c:pt>
                <c:pt idx="13976">
                  <c:v>1647812834</c:v>
                </c:pt>
                <c:pt idx="13978">
                  <c:v>1647812834</c:v>
                </c:pt>
                <c:pt idx="13980">
                  <c:v>1647812834</c:v>
                </c:pt>
                <c:pt idx="13982">
                  <c:v>1647812834</c:v>
                </c:pt>
                <c:pt idx="13984">
                  <c:v>1647812834</c:v>
                </c:pt>
                <c:pt idx="13986">
                  <c:v>1647812834</c:v>
                </c:pt>
                <c:pt idx="13988">
                  <c:v>1647812834</c:v>
                </c:pt>
                <c:pt idx="13990">
                  <c:v>1647812834</c:v>
                </c:pt>
                <c:pt idx="13992">
                  <c:v>1647812834</c:v>
                </c:pt>
                <c:pt idx="13994">
                  <c:v>1647812834</c:v>
                </c:pt>
                <c:pt idx="13996">
                  <c:v>1647812834</c:v>
                </c:pt>
                <c:pt idx="13998">
                  <c:v>1647812834</c:v>
                </c:pt>
                <c:pt idx="14000">
                  <c:v>1647812834</c:v>
                </c:pt>
                <c:pt idx="14002">
                  <c:v>1647812834</c:v>
                </c:pt>
                <c:pt idx="14004">
                  <c:v>1647812834</c:v>
                </c:pt>
                <c:pt idx="14006">
                  <c:v>1647812834</c:v>
                </c:pt>
                <c:pt idx="14008">
                  <c:v>1647812834</c:v>
                </c:pt>
                <c:pt idx="14010">
                  <c:v>1647812834</c:v>
                </c:pt>
                <c:pt idx="14012">
                  <c:v>1647812834</c:v>
                </c:pt>
                <c:pt idx="14014">
                  <c:v>1647812834</c:v>
                </c:pt>
                <c:pt idx="14016">
                  <c:v>1647812834</c:v>
                </c:pt>
                <c:pt idx="14018">
                  <c:v>1647812834</c:v>
                </c:pt>
                <c:pt idx="14020">
                  <c:v>1647812834</c:v>
                </c:pt>
                <c:pt idx="14022">
                  <c:v>1647812834</c:v>
                </c:pt>
                <c:pt idx="14024">
                  <c:v>1647812834</c:v>
                </c:pt>
                <c:pt idx="14026">
                  <c:v>1647812834</c:v>
                </c:pt>
                <c:pt idx="14028">
                  <c:v>1647812834</c:v>
                </c:pt>
                <c:pt idx="14030">
                  <c:v>1647812834</c:v>
                </c:pt>
                <c:pt idx="14032">
                  <c:v>1647812834</c:v>
                </c:pt>
                <c:pt idx="14034">
                  <c:v>1647812834</c:v>
                </c:pt>
                <c:pt idx="14036">
                  <c:v>1647812834</c:v>
                </c:pt>
                <c:pt idx="14038">
                  <c:v>1647812834</c:v>
                </c:pt>
                <c:pt idx="14040">
                  <c:v>1647812834</c:v>
                </c:pt>
                <c:pt idx="14042">
                  <c:v>1647812834</c:v>
                </c:pt>
                <c:pt idx="14044">
                  <c:v>1647812834</c:v>
                </c:pt>
                <c:pt idx="14046">
                  <c:v>1647812834</c:v>
                </c:pt>
                <c:pt idx="14048">
                  <c:v>1647812834</c:v>
                </c:pt>
                <c:pt idx="14050">
                  <c:v>1647812834</c:v>
                </c:pt>
                <c:pt idx="14052">
                  <c:v>1647812834</c:v>
                </c:pt>
                <c:pt idx="14054">
                  <c:v>1647812834</c:v>
                </c:pt>
                <c:pt idx="14056">
                  <c:v>1647812834</c:v>
                </c:pt>
                <c:pt idx="14058">
                  <c:v>1647812834</c:v>
                </c:pt>
                <c:pt idx="14060">
                  <c:v>1647812834</c:v>
                </c:pt>
                <c:pt idx="14062">
                  <c:v>1647812834</c:v>
                </c:pt>
                <c:pt idx="14064">
                  <c:v>1647812834</c:v>
                </c:pt>
                <c:pt idx="14066">
                  <c:v>1647812834</c:v>
                </c:pt>
                <c:pt idx="14068">
                  <c:v>1647812834</c:v>
                </c:pt>
                <c:pt idx="14070">
                  <c:v>1647812834</c:v>
                </c:pt>
                <c:pt idx="14072">
                  <c:v>1647812834</c:v>
                </c:pt>
                <c:pt idx="14074">
                  <c:v>1647812834</c:v>
                </c:pt>
                <c:pt idx="14076">
                  <c:v>1647812834</c:v>
                </c:pt>
                <c:pt idx="14078">
                  <c:v>1647812834</c:v>
                </c:pt>
                <c:pt idx="14080">
                  <c:v>1647812834</c:v>
                </c:pt>
                <c:pt idx="14082">
                  <c:v>1647812834</c:v>
                </c:pt>
                <c:pt idx="14084">
                  <c:v>1647812834</c:v>
                </c:pt>
                <c:pt idx="14086">
                  <c:v>1647812834</c:v>
                </c:pt>
                <c:pt idx="14088">
                  <c:v>1647812834</c:v>
                </c:pt>
                <c:pt idx="14090">
                  <c:v>1647812834</c:v>
                </c:pt>
                <c:pt idx="14092">
                  <c:v>1647812834</c:v>
                </c:pt>
                <c:pt idx="14094">
                  <c:v>1647812834</c:v>
                </c:pt>
                <c:pt idx="14096">
                  <c:v>1647812834</c:v>
                </c:pt>
                <c:pt idx="14098">
                  <c:v>1647812834</c:v>
                </c:pt>
                <c:pt idx="14100">
                  <c:v>1647812834</c:v>
                </c:pt>
                <c:pt idx="14102">
                  <c:v>1647812834</c:v>
                </c:pt>
                <c:pt idx="14104">
                  <c:v>1647812834</c:v>
                </c:pt>
                <c:pt idx="14106">
                  <c:v>1647812834</c:v>
                </c:pt>
                <c:pt idx="14108">
                  <c:v>1647812834</c:v>
                </c:pt>
                <c:pt idx="14110">
                  <c:v>1647812834</c:v>
                </c:pt>
                <c:pt idx="14112">
                  <c:v>1647812834</c:v>
                </c:pt>
                <c:pt idx="14114">
                  <c:v>1647812834</c:v>
                </c:pt>
                <c:pt idx="14116">
                  <c:v>1647812834</c:v>
                </c:pt>
                <c:pt idx="14118">
                  <c:v>1647812834</c:v>
                </c:pt>
                <c:pt idx="14120">
                  <c:v>1647812834</c:v>
                </c:pt>
                <c:pt idx="14122">
                  <c:v>1647812834</c:v>
                </c:pt>
                <c:pt idx="14124">
                  <c:v>1647812834</c:v>
                </c:pt>
                <c:pt idx="14126">
                  <c:v>1647812834</c:v>
                </c:pt>
                <c:pt idx="14128">
                  <c:v>1647812834</c:v>
                </c:pt>
                <c:pt idx="14130">
                  <c:v>1647812834</c:v>
                </c:pt>
                <c:pt idx="14132">
                  <c:v>1647812834</c:v>
                </c:pt>
                <c:pt idx="14134">
                  <c:v>1647812834</c:v>
                </c:pt>
                <c:pt idx="14136">
                  <c:v>1647812834</c:v>
                </c:pt>
                <c:pt idx="14138">
                  <c:v>1647812834</c:v>
                </c:pt>
                <c:pt idx="14140">
                  <c:v>1647812834</c:v>
                </c:pt>
                <c:pt idx="14142">
                  <c:v>1647812834</c:v>
                </c:pt>
                <c:pt idx="14144">
                  <c:v>1647812834</c:v>
                </c:pt>
                <c:pt idx="14146">
                  <c:v>1647812834</c:v>
                </c:pt>
                <c:pt idx="14148">
                  <c:v>1647812834</c:v>
                </c:pt>
                <c:pt idx="14150">
                  <c:v>1647812834</c:v>
                </c:pt>
                <c:pt idx="14152">
                  <c:v>1647812834</c:v>
                </c:pt>
                <c:pt idx="14154">
                  <c:v>1647812834</c:v>
                </c:pt>
                <c:pt idx="14156">
                  <c:v>1647812834</c:v>
                </c:pt>
                <c:pt idx="14158">
                  <c:v>1647812834</c:v>
                </c:pt>
                <c:pt idx="14160">
                  <c:v>1647812834</c:v>
                </c:pt>
                <c:pt idx="14162">
                  <c:v>1647812834</c:v>
                </c:pt>
                <c:pt idx="14164">
                  <c:v>1647812834</c:v>
                </c:pt>
                <c:pt idx="14166">
                  <c:v>1647812834</c:v>
                </c:pt>
                <c:pt idx="14168">
                  <c:v>1647812834</c:v>
                </c:pt>
                <c:pt idx="14170">
                  <c:v>1647812834</c:v>
                </c:pt>
                <c:pt idx="14172">
                  <c:v>1647812834</c:v>
                </c:pt>
                <c:pt idx="14174">
                  <c:v>1647812834</c:v>
                </c:pt>
                <c:pt idx="14176">
                  <c:v>1647812834</c:v>
                </c:pt>
                <c:pt idx="14178">
                  <c:v>1647812834</c:v>
                </c:pt>
                <c:pt idx="14180">
                  <c:v>1647812834</c:v>
                </c:pt>
                <c:pt idx="14182">
                  <c:v>1647812834</c:v>
                </c:pt>
                <c:pt idx="14184">
                  <c:v>1647812834</c:v>
                </c:pt>
                <c:pt idx="14186">
                  <c:v>1647812834</c:v>
                </c:pt>
                <c:pt idx="14188">
                  <c:v>1647812834</c:v>
                </c:pt>
                <c:pt idx="14190">
                  <c:v>1647812834</c:v>
                </c:pt>
                <c:pt idx="14192">
                  <c:v>1647812834</c:v>
                </c:pt>
                <c:pt idx="14194">
                  <c:v>1647812834</c:v>
                </c:pt>
                <c:pt idx="14196">
                  <c:v>1647812834</c:v>
                </c:pt>
                <c:pt idx="14198">
                  <c:v>1647812834</c:v>
                </c:pt>
                <c:pt idx="14200">
                  <c:v>1647812834</c:v>
                </c:pt>
                <c:pt idx="14202">
                  <c:v>1647812834</c:v>
                </c:pt>
                <c:pt idx="14204">
                  <c:v>1647812834</c:v>
                </c:pt>
                <c:pt idx="14206">
                  <c:v>1647812834</c:v>
                </c:pt>
                <c:pt idx="14208">
                  <c:v>1647812834</c:v>
                </c:pt>
                <c:pt idx="14210">
                  <c:v>1647812834</c:v>
                </c:pt>
                <c:pt idx="14212">
                  <c:v>1647812834</c:v>
                </c:pt>
                <c:pt idx="14214">
                  <c:v>1647812834</c:v>
                </c:pt>
                <c:pt idx="14216">
                  <c:v>1647812834</c:v>
                </c:pt>
                <c:pt idx="14218">
                  <c:v>1647812834</c:v>
                </c:pt>
                <c:pt idx="14220">
                  <c:v>1647812834</c:v>
                </c:pt>
                <c:pt idx="14222">
                  <c:v>1647812834</c:v>
                </c:pt>
                <c:pt idx="14224">
                  <c:v>1647812834</c:v>
                </c:pt>
                <c:pt idx="14226">
                  <c:v>1647812834</c:v>
                </c:pt>
                <c:pt idx="14228">
                  <c:v>1647812834</c:v>
                </c:pt>
                <c:pt idx="14230">
                  <c:v>1647812834</c:v>
                </c:pt>
                <c:pt idx="14232">
                  <c:v>1647812834</c:v>
                </c:pt>
                <c:pt idx="14234">
                  <c:v>1647812834</c:v>
                </c:pt>
                <c:pt idx="14236">
                  <c:v>1647812834</c:v>
                </c:pt>
                <c:pt idx="14238">
                  <c:v>1647812834</c:v>
                </c:pt>
                <c:pt idx="14240">
                  <c:v>1647812834</c:v>
                </c:pt>
                <c:pt idx="14242">
                  <c:v>1647812834</c:v>
                </c:pt>
                <c:pt idx="14244">
                  <c:v>1647812834</c:v>
                </c:pt>
                <c:pt idx="14246">
                  <c:v>1647812834</c:v>
                </c:pt>
                <c:pt idx="14248">
                  <c:v>1647812834</c:v>
                </c:pt>
                <c:pt idx="14250">
                  <c:v>1647812834</c:v>
                </c:pt>
                <c:pt idx="14252">
                  <c:v>1647812834</c:v>
                </c:pt>
                <c:pt idx="14254">
                  <c:v>1647812834</c:v>
                </c:pt>
                <c:pt idx="14256">
                  <c:v>1647812834</c:v>
                </c:pt>
                <c:pt idx="14258">
                  <c:v>1647812834</c:v>
                </c:pt>
                <c:pt idx="14260">
                  <c:v>1647812834</c:v>
                </c:pt>
                <c:pt idx="14262">
                  <c:v>1647812834</c:v>
                </c:pt>
                <c:pt idx="14264">
                  <c:v>1647812834</c:v>
                </c:pt>
                <c:pt idx="14266">
                  <c:v>1647812834</c:v>
                </c:pt>
                <c:pt idx="14268">
                  <c:v>1647812834</c:v>
                </c:pt>
                <c:pt idx="14270">
                  <c:v>1647812834</c:v>
                </c:pt>
                <c:pt idx="14272">
                  <c:v>1647812834</c:v>
                </c:pt>
                <c:pt idx="14274">
                  <c:v>1647812834</c:v>
                </c:pt>
                <c:pt idx="14276">
                  <c:v>1647812834</c:v>
                </c:pt>
                <c:pt idx="14278">
                  <c:v>1647812834</c:v>
                </c:pt>
                <c:pt idx="14280">
                  <c:v>1647812834</c:v>
                </c:pt>
                <c:pt idx="14282">
                  <c:v>1647812834</c:v>
                </c:pt>
                <c:pt idx="14284">
                  <c:v>1647812834</c:v>
                </c:pt>
                <c:pt idx="14286">
                  <c:v>1647812834</c:v>
                </c:pt>
                <c:pt idx="14288">
                  <c:v>1647812834</c:v>
                </c:pt>
                <c:pt idx="14290">
                  <c:v>1647812834</c:v>
                </c:pt>
                <c:pt idx="14292">
                  <c:v>1647812834</c:v>
                </c:pt>
                <c:pt idx="14294">
                  <c:v>1647812834</c:v>
                </c:pt>
                <c:pt idx="14296">
                  <c:v>1647812834</c:v>
                </c:pt>
                <c:pt idx="14298">
                  <c:v>1647812834</c:v>
                </c:pt>
                <c:pt idx="14300">
                  <c:v>1647812834</c:v>
                </c:pt>
                <c:pt idx="14302">
                  <c:v>1647812834</c:v>
                </c:pt>
                <c:pt idx="14304">
                  <c:v>1647812834</c:v>
                </c:pt>
                <c:pt idx="14306">
                  <c:v>1647812834</c:v>
                </c:pt>
                <c:pt idx="14308">
                  <c:v>1647812834</c:v>
                </c:pt>
                <c:pt idx="14310">
                  <c:v>1647812834</c:v>
                </c:pt>
                <c:pt idx="14312">
                  <c:v>1647812834</c:v>
                </c:pt>
                <c:pt idx="14314">
                  <c:v>1647812834</c:v>
                </c:pt>
                <c:pt idx="14316">
                  <c:v>1647812834</c:v>
                </c:pt>
                <c:pt idx="14318">
                  <c:v>1647812834</c:v>
                </c:pt>
                <c:pt idx="14320">
                  <c:v>1647812834</c:v>
                </c:pt>
                <c:pt idx="14322">
                  <c:v>1647812834</c:v>
                </c:pt>
                <c:pt idx="14324">
                  <c:v>1647812834</c:v>
                </c:pt>
                <c:pt idx="14326">
                  <c:v>1647812834</c:v>
                </c:pt>
                <c:pt idx="14328">
                  <c:v>1647812834</c:v>
                </c:pt>
                <c:pt idx="14330">
                  <c:v>1647812834</c:v>
                </c:pt>
                <c:pt idx="14332">
                  <c:v>1647812834</c:v>
                </c:pt>
                <c:pt idx="14334">
                  <c:v>1647812834</c:v>
                </c:pt>
                <c:pt idx="14336">
                  <c:v>1647812834</c:v>
                </c:pt>
                <c:pt idx="14338">
                  <c:v>1647812834</c:v>
                </c:pt>
                <c:pt idx="14340">
                  <c:v>1647812834</c:v>
                </c:pt>
                <c:pt idx="14342">
                  <c:v>1647812834</c:v>
                </c:pt>
                <c:pt idx="14344">
                  <c:v>1647812834</c:v>
                </c:pt>
                <c:pt idx="14346">
                  <c:v>1647812834</c:v>
                </c:pt>
                <c:pt idx="14348">
                  <c:v>1647812834</c:v>
                </c:pt>
                <c:pt idx="14350">
                  <c:v>1647812834</c:v>
                </c:pt>
                <c:pt idx="14352">
                  <c:v>1647812834</c:v>
                </c:pt>
                <c:pt idx="14354">
                  <c:v>1647812834</c:v>
                </c:pt>
                <c:pt idx="14356">
                  <c:v>1647812834</c:v>
                </c:pt>
                <c:pt idx="14358">
                  <c:v>1647812834</c:v>
                </c:pt>
                <c:pt idx="14360">
                  <c:v>1647812834</c:v>
                </c:pt>
                <c:pt idx="14362">
                  <c:v>1647812834</c:v>
                </c:pt>
                <c:pt idx="14364">
                  <c:v>1647812834</c:v>
                </c:pt>
                <c:pt idx="14366">
                  <c:v>1647812834</c:v>
                </c:pt>
                <c:pt idx="14368">
                  <c:v>1647812834</c:v>
                </c:pt>
                <c:pt idx="14370">
                  <c:v>1647812834</c:v>
                </c:pt>
                <c:pt idx="14372">
                  <c:v>1647812834</c:v>
                </c:pt>
                <c:pt idx="14374">
                  <c:v>1647812834</c:v>
                </c:pt>
                <c:pt idx="14376">
                  <c:v>1647812834</c:v>
                </c:pt>
                <c:pt idx="14378">
                  <c:v>1647812834</c:v>
                </c:pt>
                <c:pt idx="14380">
                  <c:v>1647812834</c:v>
                </c:pt>
                <c:pt idx="14382">
                  <c:v>1647812834</c:v>
                </c:pt>
                <c:pt idx="14384">
                  <c:v>1647812834</c:v>
                </c:pt>
                <c:pt idx="14386">
                  <c:v>1647812834</c:v>
                </c:pt>
                <c:pt idx="14388">
                  <c:v>1647812834</c:v>
                </c:pt>
                <c:pt idx="14390">
                  <c:v>1647812834</c:v>
                </c:pt>
                <c:pt idx="14392">
                  <c:v>1647812834</c:v>
                </c:pt>
                <c:pt idx="14394">
                  <c:v>1647812834</c:v>
                </c:pt>
                <c:pt idx="14396">
                  <c:v>1647812834</c:v>
                </c:pt>
                <c:pt idx="14398">
                  <c:v>1647812834</c:v>
                </c:pt>
                <c:pt idx="14400">
                  <c:v>1647812834</c:v>
                </c:pt>
                <c:pt idx="14402">
                  <c:v>1647812834</c:v>
                </c:pt>
                <c:pt idx="14404">
                  <c:v>1647812834</c:v>
                </c:pt>
                <c:pt idx="14406">
                  <c:v>1647812834</c:v>
                </c:pt>
                <c:pt idx="14408">
                  <c:v>1647812834</c:v>
                </c:pt>
                <c:pt idx="14410">
                  <c:v>1647812834</c:v>
                </c:pt>
                <c:pt idx="14412">
                  <c:v>1647812834</c:v>
                </c:pt>
                <c:pt idx="14414">
                  <c:v>1647812834</c:v>
                </c:pt>
                <c:pt idx="14416">
                  <c:v>1647812834</c:v>
                </c:pt>
                <c:pt idx="14418">
                  <c:v>1647812834</c:v>
                </c:pt>
                <c:pt idx="14420">
                  <c:v>1647812834</c:v>
                </c:pt>
                <c:pt idx="14422">
                  <c:v>1647812834</c:v>
                </c:pt>
                <c:pt idx="14424">
                  <c:v>1647812834</c:v>
                </c:pt>
                <c:pt idx="14426">
                  <c:v>1647812834</c:v>
                </c:pt>
                <c:pt idx="14428">
                  <c:v>1647812834</c:v>
                </c:pt>
                <c:pt idx="14430">
                  <c:v>1647812834</c:v>
                </c:pt>
                <c:pt idx="14432">
                  <c:v>1647812834</c:v>
                </c:pt>
                <c:pt idx="14434">
                  <c:v>1647812834</c:v>
                </c:pt>
                <c:pt idx="14436">
                  <c:v>1647812834</c:v>
                </c:pt>
                <c:pt idx="14438">
                  <c:v>1647812834</c:v>
                </c:pt>
                <c:pt idx="14440">
                  <c:v>1647812834</c:v>
                </c:pt>
                <c:pt idx="14442">
                  <c:v>1647812834</c:v>
                </c:pt>
                <c:pt idx="14444">
                  <c:v>1647812834</c:v>
                </c:pt>
                <c:pt idx="14446">
                  <c:v>1647812834</c:v>
                </c:pt>
                <c:pt idx="14448">
                  <c:v>1647812834</c:v>
                </c:pt>
                <c:pt idx="14450">
                  <c:v>1647812834</c:v>
                </c:pt>
                <c:pt idx="14452">
                  <c:v>1647812834</c:v>
                </c:pt>
                <c:pt idx="14454">
                  <c:v>1647812834</c:v>
                </c:pt>
                <c:pt idx="14456">
                  <c:v>1647812834</c:v>
                </c:pt>
                <c:pt idx="14458">
                  <c:v>1647812834</c:v>
                </c:pt>
                <c:pt idx="14460">
                  <c:v>1647812834</c:v>
                </c:pt>
                <c:pt idx="14462">
                  <c:v>1647812834</c:v>
                </c:pt>
                <c:pt idx="14464">
                  <c:v>1647812834</c:v>
                </c:pt>
                <c:pt idx="14466">
                  <c:v>1647812834</c:v>
                </c:pt>
                <c:pt idx="14468">
                  <c:v>1647812834</c:v>
                </c:pt>
                <c:pt idx="14470">
                  <c:v>1647812834</c:v>
                </c:pt>
                <c:pt idx="14472">
                  <c:v>1647812834</c:v>
                </c:pt>
                <c:pt idx="14474">
                  <c:v>1647812834</c:v>
                </c:pt>
                <c:pt idx="14476">
                  <c:v>1647812834</c:v>
                </c:pt>
                <c:pt idx="14478">
                  <c:v>1647812834</c:v>
                </c:pt>
                <c:pt idx="14480">
                  <c:v>1647812834</c:v>
                </c:pt>
                <c:pt idx="14482">
                  <c:v>1647812834</c:v>
                </c:pt>
                <c:pt idx="14484">
                  <c:v>1647812834</c:v>
                </c:pt>
                <c:pt idx="14486">
                  <c:v>1647812834</c:v>
                </c:pt>
                <c:pt idx="14488">
                  <c:v>1647812834</c:v>
                </c:pt>
                <c:pt idx="14490">
                  <c:v>1647812834</c:v>
                </c:pt>
                <c:pt idx="14492">
                  <c:v>1647812834</c:v>
                </c:pt>
                <c:pt idx="14494">
                  <c:v>1647812834</c:v>
                </c:pt>
                <c:pt idx="14496">
                  <c:v>1647812834</c:v>
                </c:pt>
                <c:pt idx="14498">
                  <c:v>1647812834</c:v>
                </c:pt>
                <c:pt idx="14500">
                  <c:v>1647812834</c:v>
                </c:pt>
                <c:pt idx="14502">
                  <c:v>1647812834</c:v>
                </c:pt>
                <c:pt idx="14504">
                  <c:v>1647812834</c:v>
                </c:pt>
                <c:pt idx="14506">
                  <c:v>1647812834</c:v>
                </c:pt>
                <c:pt idx="14508">
                  <c:v>1647812834</c:v>
                </c:pt>
                <c:pt idx="14510">
                  <c:v>1647812834</c:v>
                </c:pt>
                <c:pt idx="14512">
                  <c:v>1647812834</c:v>
                </c:pt>
                <c:pt idx="14514">
                  <c:v>1647812834</c:v>
                </c:pt>
                <c:pt idx="14516">
                  <c:v>1647812834</c:v>
                </c:pt>
                <c:pt idx="14518">
                  <c:v>1647812834</c:v>
                </c:pt>
                <c:pt idx="14520">
                  <c:v>1647812834</c:v>
                </c:pt>
                <c:pt idx="14522">
                  <c:v>1647812834</c:v>
                </c:pt>
                <c:pt idx="14524">
                  <c:v>1647812834</c:v>
                </c:pt>
                <c:pt idx="14526">
                  <c:v>1647812834</c:v>
                </c:pt>
                <c:pt idx="14528">
                  <c:v>1647812834</c:v>
                </c:pt>
                <c:pt idx="14530">
                  <c:v>1647812834</c:v>
                </c:pt>
                <c:pt idx="14532">
                  <c:v>1647812834</c:v>
                </c:pt>
                <c:pt idx="14534">
                  <c:v>1647812834</c:v>
                </c:pt>
                <c:pt idx="14536">
                  <c:v>1647812834</c:v>
                </c:pt>
                <c:pt idx="14538">
                  <c:v>1647812834</c:v>
                </c:pt>
                <c:pt idx="14540">
                  <c:v>1647812834</c:v>
                </c:pt>
                <c:pt idx="14542">
                  <c:v>1647812834</c:v>
                </c:pt>
                <c:pt idx="14544">
                  <c:v>1647812834</c:v>
                </c:pt>
                <c:pt idx="14546">
                  <c:v>1647812834</c:v>
                </c:pt>
                <c:pt idx="14548">
                  <c:v>1647812834</c:v>
                </c:pt>
                <c:pt idx="14550">
                  <c:v>1647812834</c:v>
                </c:pt>
                <c:pt idx="14552">
                  <c:v>1647812834</c:v>
                </c:pt>
                <c:pt idx="14554">
                  <c:v>1647812834</c:v>
                </c:pt>
                <c:pt idx="14556">
                  <c:v>1647812834</c:v>
                </c:pt>
                <c:pt idx="14558">
                  <c:v>1647812834</c:v>
                </c:pt>
                <c:pt idx="14560">
                  <c:v>1647812834</c:v>
                </c:pt>
                <c:pt idx="14562">
                  <c:v>1647812834</c:v>
                </c:pt>
                <c:pt idx="14564">
                  <c:v>1647812834</c:v>
                </c:pt>
                <c:pt idx="14566">
                  <c:v>1647812834</c:v>
                </c:pt>
                <c:pt idx="14568">
                  <c:v>1647812834</c:v>
                </c:pt>
                <c:pt idx="14570">
                  <c:v>1647812834</c:v>
                </c:pt>
                <c:pt idx="14572">
                  <c:v>1647812834</c:v>
                </c:pt>
                <c:pt idx="14574">
                  <c:v>1647812834</c:v>
                </c:pt>
                <c:pt idx="14576">
                  <c:v>1647812834</c:v>
                </c:pt>
                <c:pt idx="14578">
                  <c:v>1647812834</c:v>
                </c:pt>
                <c:pt idx="14580">
                  <c:v>1647812834</c:v>
                </c:pt>
                <c:pt idx="14582">
                  <c:v>1647812834</c:v>
                </c:pt>
                <c:pt idx="14584">
                  <c:v>1647812834</c:v>
                </c:pt>
                <c:pt idx="14586">
                  <c:v>1647812834</c:v>
                </c:pt>
                <c:pt idx="14588">
                  <c:v>1647812834</c:v>
                </c:pt>
                <c:pt idx="14590">
                  <c:v>1647812834</c:v>
                </c:pt>
                <c:pt idx="14592">
                  <c:v>1647812834</c:v>
                </c:pt>
                <c:pt idx="14594">
                  <c:v>1647812834</c:v>
                </c:pt>
                <c:pt idx="14596">
                  <c:v>1647812834</c:v>
                </c:pt>
                <c:pt idx="14598">
                  <c:v>1647812834</c:v>
                </c:pt>
                <c:pt idx="14600">
                  <c:v>1647812834</c:v>
                </c:pt>
                <c:pt idx="14602">
                  <c:v>1647812834</c:v>
                </c:pt>
                <c:pt idx="14604">
                  <c:v>1647812834</c:v>
                </c:pt>
                <c:pt idx="14606">
                  <c:v>1647812834</c:v>
                </c:pt>
                <c:pt idx="14608">
                  <c:v>1647812834</c:v>
                </c:pt>
                <c:pt idx="14610">
                  <c:v>1647812834</c:v>
                </c:pt>
                <c:pt idx="14612">
                  <c:v>1647812834</c:v>
                </c:pt>
                <c:pt idx="14614">
                  <c:v>1647812834</c:v>
                </c:pt>
                <c:pt idx="14616">
                  <c:v>1647812834</c:v>
                </c:pt>
                <c:pt idx="14618">
                  <c:v>1647812834</c:v>
                </c:pt>
                <c:pt idx="14620">
                  <c:v>1647812834</c:v>
                </c:pt>
                <c:pt idx="14622">
                  <c:v>1647812834</c:v>
                </c:pt>
                <c:pt idx="14624">
                  <c:v>1647812834</c:v>
                </c:pt>
                <c:pt idx="14626">
                  <c:v>1647812834</c:v>
                </c:pt>
                <c:pt idx="14628">
                  <c:v>1647812834</c:v>
                </c:pt>
                <c:pt idx="14630">
                  <c:v>1647812834</c:v>
                </c:pt>
                <c:pt idx="14632">
                  <c:v>1647812834</c:v>
                </c:pt>
                <c:pt idx="14634">
                  <c:v>1647812834</c:v>
                </c:pt>
                <c:pt idx="14636">
                  <c:v>1647812834</c:v>
                </c:pt>
                <c:pt idx="14638">
                  <c:v>1647812834</c:v>
                </c:pt>
                <c:pt idx="14640">
                  <c:v>1647812834</c:v>
                </c:pt>
                <c:pt idx="14642">
                  <c:v>1647812834</c:v>
                </c:pt>
                <c:pt idx="14644">
                  <c:v>1647812834</c:v>
                </c:pt>
                <c:pt idx="14646">
                  <c:v>1647812834</c:v>
                </c:pt>
                <c:pt idx="14648">
                  <c:v>1647812834</c:v>
                </c:pt>
                <c:pt idx="14650">
                  <c:v>1647812834</c:v>
                </c:pt>
                <c:pt idx="14652">
                  <c:v>1647812834</c:v>
                </c:pt>
                <c:pt idx="14654">
                  <c:v>1647812834</c:v>
                </c:pt>
                <c:pt idx="14656">
                  <c:v>1647812834</c:v>
                </c:pt>
                <c:pt idx="14658">
                  <c:v>1647812834</c:v>
                </c:pt>
                <c:pt idx="14660">
                  <c:v>1647812834</c:v>
                </c:pt>
                <c:pt idx="14662">
                  <c:v>1647812834</c:v>
                </c:pt>
                <c:pt idx="14664">
                  <c:v>1647812834</c:v>
                </c:pt>
                <c:pt idx="14666">
                  <c:v>1647812834</c:v>
                </c:pt>
                <c:pt idx="14668">
                  <c:v>1647812834</c:v>
                </c:pt>
                <c:pt idx="14670">
                  <c:v>1647812834</c:v>
                </c:pt>
                <c:pt idx="14672">
                  <c:v>1647812834</c:v>
                </c:pt>
                <c:pt idx="14674">
                  <c:v>1647812834</c:v>
                </c:pt>
                <c:pt idx="14676">
                  <c:v>1647812834</c:v>
                </c:pt>
                <c:pt idx="14678">
                  <c:v>1647812834</c:v>
                </c:pt>
                <c:pt idx="14680">
                  <c:v>1647812834</c:v>
                </c:pt>
                <c:pt idx="14682">
                  <c:v>1647812834</c:v>
                </c:pt>
                <c:pt idx="14684">
                  <c:v>1647812834</c:v>
                </c:pt>
                <c:pt idx="14686">
                  <c:v>1647812834</c:v>
                </c:pt>
                <c:pt idx="14688">
                  <c:v>1647812834</c:v>
                </c:pt>
                <c:pt idx="14690">
                  <c:v>1647812834</c:v>
                </c:pt>
                <c:pt idx="14692">
                  <c:v>1647812834</c:v>
                </c:pt>
                <c:pt idx="14694">
                  <c:v>1647812834</c:v>
                </c:pt>
                <c:pt idx="14696">
                  <c:v>1647812834</c:v>
                </c:pt>
                <c:pt idx="14698">
                  <c:v>1647812834</c:v>
                </c:pt>
                <c:pt idx="14700">
                  <c:v>1647812834</c:v>
                </c:pt>
                <c:pt idx="14702">
                  <c:v>1647812834</c:v>
                </c:pt>
                <c:pt idx="14704">
                  <c:v>1647812834</c:v>
                </c:pt>
                <c:pt idx="14706">
                  <c:v>1647812834</c:v>
                </c:pt>
                <c:pt idx="14708">
                  <c:v>1647812834</c:v>
                </c:pt>
                <c:pt idx="14710">
                  <c:v>1647812834</c:v>
                </c:pt>
                <c:pt idx="14712">
                  <c:v>1647812834</c:v>
                </c:pt>
                <c:pt idx="14714">
                  <c:v>1647812834</c:v>
                </c:pt>
                <c:pt idx="14716">
                  <c:v>1647812834</c:v>
                </c:pt>
                <c:pt idx="14718">
                  <c:v>1647812834</c:v>
                </c:pt>
                <c:pt idx="14720">
                  <c:v>1647812834</c:v>
                </c:pt>
                <c:pt idx="14722">
                  <c:v>1647812834</c:v>
                </c:pt>
                <c:pt idx="14724">
                  <c:v>1647812834</c:v>
                </c:pt>
                <c:pt idx="14726">
                  <c:v>1647812834</c:v>
                </c:pt>
                <c:pt idx="14728">
                  <c:v>1647812834</c:v>
                </c:pt>
                <c:pt idx="14730">
                  <c:v>1647812834</c:v>
                </c:pt>
                <c:pt idx="14732">
                  <c:v>1647812834</c:v>
                </c:pt>
                <c:pt idx="14734">
                  <c:v>1647812834</c:v>
                </c:pt>
                <c:pt idx="14736">
                  <c:v>1647812834</c:v>
                </c:pt>
                <c:pt idx="14738">
                  <c:v>1647812834</c:v>
                </c:pt>
                <c:pt idx="14740">
                  <c:v>1647812834</c:v>
                </c:pt>
                <c:pt idx="14742">
                  <c:v>1647812834</c:v>
                </c:pt>
                <c:pt idx="14744">
                  <c:v>1647812834</c:v>
                </c:pt>
                <c:pt idx="14746">
                  <c:v>1647812834</c:v>
                </c:pt>
                <c:pt idx="14748">
                  <c:v>1647812834</c:v>
                </c:pt>
                <c:pt idx="14750">
                  <c:v>1647812834</c:v>
                </c:pt>
                <c:pt idx="14752">
                  <c:v>1647812834</c:v>
                </c:pt>
                <c:pt idx="14754">
                  <c:v>1647812834</c:v>
                </c:pt>
                <c:pt idx="14756">
                  <c:v>1647812834</c:v>
                </c:pt>
                <c:pt idx="14758">
                  <c:v>1647812834</c:v>
                </c:pt>
                <c:pt idx="14760">
                  <c:v>1647812834</c:v>
                </c:pt>
                <c:pt idx="14762">
                  <c:v>1647812834</c:v>
                </c:pt>
                <c:pt idx="14764">
                  <c:v>1647812834</c:v>
                </c:pt>
                <c:pt idx="14766">
                  <c:v>1647812834</c:v>
                </c:pt>
                <c:pt idx="14768">
                  <c:v>1647812834</c:v>
                </c:pt>
                <c:pt idx="14770">
                  <c:v>1647812834</c:v>
                </c:pt>
                <c:pt idx="14772">
                  <c:v>1647812834</c:v>
                </c:pt>
                <c:pt idx="14774">
                  <c:v>1647812834</c:v>
                </c:pt>
                <c:pt idx="14776">
                  <c:v>1647812834</c:v>
                </c:pt>
                <c:pt idx="14778">
                  <c:v>1647812834</c:v>
                </c:pt>
                <c:pt idx="14780">
                  <c:v>1647812834</c:v>
                </c:pt>
                <c:pt idx="14782">
                  <c:v>1647812834</c:v>
                </c:pt>
                <c:pt idx="14784">
                  <c:v>1647812834</c:v>
                </c:pt>
                <c:pt idx="14786">
                  <c:v>1647812834</c:v>
                </c:pt>
                <c:pt idx="14788">
                  <c:v>1647812834</c:v>
                </c:pt>
                <c:pt idx="14790">
                  <c:v>1647812834</c:v>
                </c:pt>
                <c:pt idx="14792">
                  <c:v>1647812834</c:v>
                </c:pt>
                <c:pt idx="14794">
                  <c:v>1647812834</c:v>
                </c:pt>
                <c:pt idx="14796">
                  <c:v>1647812834</c:v>
                </c:pt>
                <c:pt idx="14798">
                  <c:v>1647812834</c:v>
                </c:pt>
                <c:pt idx="14800">
                  <c:v>1647812834</c:v>
                </c:pt>
                <c:pt idx="14802">
                  <c:v>1647812834</c:v>
                </c:pt>
                <c:pt idx="14804">
                  <c:v>1647812834</c:v>
                </c:pt>
                <c:pt idx="14806">
                  <c:v>1647812834</c:v>
                </c:pt>
                <c:pt idx="14808">
                  <c:v>1647812834</c:v>
                </c:pt>
                <c:pt idx="14810">
                  <c:v>1647812834</c:v>
                </c:pt>
                <c:pt idx="14812">
                  <c:v>1647812834</c:v>
                </c:pt>
                <c:pt idx="14814">
                  <c:v>1647812834</c:v>
                </c:pt>
                <c:pt idx="14816">
                  <c:v>1647812834</c:v>
                </c:pt>
                <c:pt idx="14818">
                  <c:v>1647812834</c:v>
                </c:pt>
                <c:pt idx="14820">
                  <c:v>1647812834</c:v>
                </c:pt>
                <c:pt idx="14822">
                  <c:v>1647812834</c:v>
                </c:pt>
                <c:pt idx="14824">
                  <c:v>1647812834</c:v>
                </c:pt>
                <c:pt idx="14826">
                  <c:v>1647812834</c:v>
                </c:pt>
                <c:pt idx="14828">
                  <c:v>1647812834</c:v>
                </c:pt>
                <c:pt idx="14830">
                  <c:v>1647812834</c:v>
                </c:pt>
                <c:pt idx="14832">
                  <c:v>1647812834</c:v>
                </c:pt>
                <c:pt idx="14834">
                  <c:v>1647812834</c:v>
                </c:pt>
                <c:pt idx="14836">
                  <c:v>1647812834</c:v>
                </c:pt>
                <c:pt idx="14838">
                  <c:v>1647812834</c:v>
                </c:pt>
                <c:pt idx="14840">
                  <c:v>1647812834</c:v>
                </c:pt>
                <c:pt idx="14842">
                  <c:v>1647812834</c:v>
                </c:pt>
                <c:pt idx="14844">
                  <c:v>1647812834</c:v>
                </c:pt>
                <c:pt idx="14846">
                  <c:v>1647812834</c:v>
                </c:pt>
                <c:pt idx="14848">
                  <c:v>1647812834</c:v>
                </c:pt>
                <c:pt idx="14850">
                  <c:v>1647812834</c:v>
                </c:pt>
                <c:pt idx="14852">
                  <c:v>1647812834</c:v>
                </c:pt>
                <c:pt idx="14854">
                  <c:v>1647812834</c:v>
                </c:pt>
                <c:pt idx="14856">
                  <c:v>1647812834</c:v>
                </c:pt>
                <c:pt idx="14858">
                  <c:v>1647812834</c:v>
                </c:pt>
                <c:pt idx="14860">
                  <c:v>1647812834</c:v>
                </c:pt>
                <c:pt idx="14862">
                  <c:v>1647812834</c:v>
                </c:pt>
                <c:pt idx="14864">
                  <c:v>1647812834</c:v>
                </c:pt>
                <c:pt idx="14866">
                  <c:v>1647812834</c:v>
                </c:pt>
                <c:pt idx="14868">
                  <c:v>1647812834</c:v>
                </c:pt>
                <c:pt idx="14870">
                  <c:v>1647812834</c:v>
                </c:pt>
                <c:pt idx="14872">
                  <c:v>1647812834</c:v>
                </c:pt>
                <c:pt idx="14874">
                  <c:v>1647812834</c:v>
                </c:pt>
                <c:pt idx="14876">
                  <c:v>1647812834</c:v>
                </c:pt>
                <c:pt idx="14878">
                  <c:v>1647812834</c:v>
                </c:pt>
                <c:pt idx="14880">
                  <c:v>1647812834</c:v>
                </c:pt>
                <c:pt idx="14882">
                  <c:v>1647812834</c:v>
                </c:pt>
                <c:pt idx="14884">
                  <c:v>1647812834</c:v>
                </c:pt>
                <c:pt idx="14886">
                  <c:v>1647812834</c:v>
                </c:pt>
                <c:pt idx="14888">
                  <c:v>1647812834</c:v>
                </c:pt>
                <c:pt idx="14890">
                  <c:v>1647812834</c:v>
                </c:pt>
                <c:pt idx="14892">
                  <c:v>1647812834</c:v>
                </c:pt>
                <c:pt idx="14894">
                  <c:v>1647812834</c:v>
                </c:pt>
                <c:pt idx="14896">
                  <c:v>1647812834</c:v>
                </c:pt>
                <c:pt idx="14898">
                  <c:v>1647812834</c:v>
                </c:pt>
                <c:pt idx="14900">
                  <c:v>1647812834</c:v>
                </c:pt>
                <c:pt idx="14902">
                  <c:v>1647812834</c:v>
                </c:pt>
                <c:pt idx="14904">
                  <c:v>1647812834</c:v>
                </c:pt>
                <c:pt idx="14906">
                  <c:v>1647812834</c:v>
                </c:pt>
                <c:pt idx="14908">
                  <c:v>1647812834</c:v>
                </c:pt>
                <c:pt idx="14910">
                  <c:v>1647812834</c:v>
                </c:pt>
                <c:pt idx="14912">
                  <c:v>1647812834</c:v>
                </c:pt>
                <c:pt idx="14914">
                  <c:v>1647812834</c:v>
                </c:pt>
                <c:pt idx="14916">
                  <c:v>1647812834</c:v>
                </c:pt>
                <c:pt idx="14918">
                  <c:v>1647812834</c:v>
                </c:pt>
                <c:pt idx="14920">
                  <c:v>1647812834</c:v>
                </c:pt>
                <c:pt idx="14922">
                  <c:v>1647812834</c:v>
                </c:pt>
                <c:pt idx="14924">
                  <c:v>1647812834</c:v>
                </c:pt>
                <c:pt idx="14926">
                  <c:v>1647812834</c:v>
                </c:pt>
                <c:pt idx="14928">
                  <c:v>1647812834</c:v>
                </c:pt>
                <c:pt idx="14930">
                  <c:v>1647812834</c:v>
                </c:pt>
                <c:pt idx="14932">
                  <c:v>1647812834</c:v>
                </c:pt>
                <c:pt idx="14934">
                  <c:v>1647812834</c:v>
                </c:pt>
                <c:pt idx="14936">
                  <c:v>1647812834</c:v>
                </c:pt>
                <c:pt idx="14938">
                  <c:v>1647812834</c:v>
                </c:pt>
                <c:pt idx="14940">
                  <c:v>1647812834</c:v>
                </c:pt>
                <c:pt idx="14942">
                  <c:v>1647812834</c:v>
                </c:pt>
                <c:pt idx="14944">
                  <c:v>1647812835</c:v>
                </c:pt>
                <c:pt idx="14946">
                  <c:v>1647812835</c:v>
                </c:pt>
                <c:pt idx="14948">
                  <c:v>1647812835</c:v>
                </c:pt>
                <c:pt idx="14950">
                  <c:v>1647812835</c:v>
                </c:pt>
                <c:pt idx="14952">
                  <c:v>1647812835</c:v>
                </c:pt>
                <c:pt idx="14954">
                  <c:v>1647812835</c:v>
                </c:pt>
                <c:pt idx="14956">
                  <c:v>1647812835</c:v>
                </c:pt>
                <c:pt idx="14958">
                  <c:v>1647812835</c:v>
                </c:pt>
                <c:pt idx="14960">
                  <c:v>1647812835</c:v>
                </c:pt>
                <c:pt idx="14962">
                  <c:v>1647812835</c:v>
                </c:pt>
                <c:pt idx="14964">
                  <c:v>1647812835</c:v>
                </c:pt>
                <c:pt idx="14966">
                  <c:v>1647812835</c:v>
                </c:pt>
                <c:pt idx="14968">
                  <c:v>1647812835</c:v>
                </c:pt>
                <c:pt idx="14970">
                  <c:v>1647812835</c:v>
                </c:pt>
                <c:pt idx="14972">
                  <c:v>1647812835</c:v>
                </c:pt>
                <c:pt idx="14974">
                  <c:v>1647812835</c:v>
                </c:pt>
                <c:pt idx="14976">
                  <c:v>1647812835</c:v>
                </c:pt>
                <c:pt idx="14978">
                  <c:v>1647812835</c:v>
                </c:pt>
                <c:pt idx="14980">
                  <c:v>1647812835</c:v>
                </c:pt>
                <c:pt idx="14982">
                  <c:v>1647812835</c:v>
                </c:pt>
                <c:pt idx="14984">
                  <c:v>1647812835</c:v>
                </c:pt>
                <c:pt idx="14986">
                  <c:v>1647812835</c:v>
                </c:pt>
                <c:pt idx="14988">
                  <c:v>1647812835</c:v>
                </c:pt>
                <c:pt idx="14990">
                  <c:v>1647812835</c:v>
                </c:pt>
                <c:pt idx="14992">
                  <c:v>1647812835</c:v>
                </c:pt>
                <c:pt idx="14994">
                  <c:v>1647812835</c:v>
                </c:pt>
                <c:pt idx="14996">
                  <c:v>1647812835</c:v>
                </c:pt>
                <c:pt idx="14998">
                  <c:v>1647812835</c:v>
                </c:pt>
                <c:pt idx="15000">
                  <c:v>1647812835</c:v>
                </c:pt>
                <c:pt idx="15002">
                  <c:v>1647812835</c:v>
                </c:pt>
                <c:pt idx="15004">
                  <c:v>1647812835</c:v>
                </c:pt>
                <c:pt idx="15006">
                  <c:v>1647812835</c:v>
                </c:pt>
                <c:pt idx="15008">
                  <c:v>1647812835</c:v>
                </c:pt>
                <c:pt idx="15010">
                  <c:v>1647812835</c:v>
                </c:pt>
                <c:pt idx="15012">
                  <c:v>1647812835</c:v>
                </c:pt>
                <c:pt idx="15014">
                  <c:v>1647812835</c:v>
                </c:pt>
                <c:pt idx="15016">
                  <c:v>1647812835</c:v>
                </c:pt>
                <c:pt idx="15018">
                  <c:v>1647812835</c:v>
                </c:pt>
                <c:pt idx="15020">
                  <c:v>1647812835</c:v>
                </c:pt>
                <c:pt idx="15022">
                  <c:v>1647812835</c:v>
                </c:pt>
                <c:pt idx="15024">
                  <c:v>1647812835</c:v>
                </c:pt>
                <c:pt idx="15026">
                  <c:v>1647812835</c:v>
                </c:pt>
                <c:pt idx="15028">
                  <c:v>1647812835</c:v>
                </c:pt>
                <c:pt idx="15030">
                  <c:v>1647812835</c:v>
                </c:pt>
                <c:pt idx="15032">
                  <c:v>1647812835</c:v>
                </c:pt>
                <c:pt idx="15034">
                  <c:v>1647812835</c:v>
                </c:pt>
                <c:pt idx="15036">
                  <c:v>1647812835</c:v>
                </c:pt>
                <c:pt idx="15038">
                  <c:v>1647812835</c:v>
                </c:pt>
                <c:pt idx="15040">
                  <c:v>1647812835</c:v>
                </c:pt>
                <c:pt idx="15042">
                  <c:v>1647812835</c:v>
                </c:pt>
                <c:pt idx="15044">
                  <c:v>1647812835</c:v>
                </c:pt>
                <c:pt idx="15046">
                  <c:v>1647812835</c:v>
                </c:pt>
                <c:pt idx="15048">
                  <c:v>1647812835</c:v>
                </c:pt>
                <c:pt idx="15050">
                  <c:v>1647812835</c:v>
                </c:pt>
                <c:pt idx="15052">
                  <c:v>1647812835</c:v>
                </c:pt>
                <c:pt idx="15054">
                  <c:v>1647812835</c:v>
                </c:pt>
                <c:pt idx="15056">
                  <c:v>1647812835</c:v>
                </c:pt>
                <c:pt idx="15058">
                  <c:v>1647812835</c:v>
                </c:pt>
                <c:pt idx="15060">
                  <c:v>1647812835</c:v>
                </c:pt>
                <c:pt idx="15062">
                  <c:v>1647812835</c:v>
                </c:pt>
                <c:pt idx="15064">
                  <c:v>1647812835</c:v>
                </c:pt>
                <c:pt idx="15066">
                  <c:v>1647812835</c:v>
                </c:pt>
                <c:pt idx="15068">
                  <c:v>1647812835</c:v>
                </c:pt>
                <c:pt idx="15070">
                  <c:v>1647812835</c:v>
                </c:pt>
                <c:pt idx="15072">
                  <c:v>1647812835</c:v>
                </c:pt>
                <c:pt idx="15074">
                  <c:v>1647812835</c:v>
                </c:pt>
                <c:pt idx="15076">
                  <c:v>1647812835</c:v>
                </c:pt>
                <c:pt idx="15078">
                  <c:v>1647812835</c:v>
                </c:pt>
                <c:pt idx="15080">
                  <c:v>1647812835</c:v>
                </c:pt>
                <c:pt idx="15082">
                  <c:v>1647812835</c:v>
                </c:pt>
                <c:pt idx="15084">
                  <c:v>1647812835</c:v>
                </c:pt>
                <c:pt idx="15086">
                  <c:v>1647812835</c:v>
                </c:pt>
                <c:pt idx="15088">
                  <c:v>1647812835</c:v>
                </c:pt>
                <c:pt idx="15090">
                  <c:v>1647812835</c:v>
                </c:pt>
                <c:pt idx="15092">
                  <c:v>1647812835</c:v>
                </c:pt>
                <c:pt idx="15094">
                  <c:v>1647812835</c:v>
                </c:pt>
                <c:pt idx="15096">
                  <c:v>1647812835</c:v>
                </c:pt>
                <c:pt idx="15098">
                  <c:v>1647812835</c:v>
                </c:pt>
                <c:pt idx="15100">
                  <c:v>1647812835</c:v>
                </c:pt>
                <c:pt idx="15102">
                  <c:v>1647812835</c:v>
                </c:pt>
                <c:pt idx="15104">
                  <c:v>1647812835</c:v>
                </c:pt>
                <c:pt idx="15106">
                  <c:v>1647812835</c:v>
                </c:pt>
                <c:pt idx="15108">
                  <c:v>1647812835</c:v>
                </c:pt>
                <c:pt idx="15110">
                  <c:v>1647812835</c:v>
                </c:pt>
                <c:pt idx="15112">
                  <c:v>1647812835</c:v>
                </c:pt>
                <c:pt idx="15114">
                  <c:v>1647812835</c:v>
                </c:pt>
                <c:pt idx="15116">
                  <c:v>1647812835</c:v>
                </c:pt>
                <c:pt idx="15118">
                  <c:v>1647812835</c:v>
                </c:pt>
                <c:pt idx="15120">
                  <c:v>1647812835</c:v>
                </c:pt>
                <c:pt idx="15122">
                  <c:v>1647812835</c:v>
                </c:pt>
                <c:pt idx="15124">
                  <c:v>1647812835</c:v>
                </c:pt>
                <c:pt idx="15126">
                  <c:v>1647812835</c:v>
                </c:pt>
                <c:pt idx="15128">
                  <c:v>1647812835</c:v>
                </c:pt>
                <c:pt idx="15130">
                  <c:v>1647812835</c:v>
                </c:pt>
                <c:pt idx="15132">
                  <c:v>1647812835</c:v>
                </c:pt>
                <c:pt idx="15134">
                  <c:v>1647812835</c:v>
                </c:pt>
                <c:pt idx="15136">
                  <c:v>1647812835</c:v>
                </c:pt>
                <c:pt idx="15138">
                  <c:v>1647812835</c:v>
                </c:pt>
                <c:pt idx="15140">
                  <c:v>1647812835</c:v>
                </c:pt>
                <c:pt idx="15142">
                  <c:v>1647812835</c:v>
                </c:pt>
                <c:pt idx="15144">
                  <c:v>1647812835</c:v>
                </c:pt>
                <c:pt idx="15146">
                  <c:v>1647812835</c:v>
                </c:pt>
                <c:pt idx="15148">
                  <c:v>1647812835</c:v>
                </c:pt>
                <c:pt idx="15150">
                  <c:v>1647812835</c:v>
                </c:pt>
                <c:pt idx="15152">
                  <c:v>1647812835</c:v>
                </c:pt>
                <c:pt idx="15154">
                  <c:v>1647812835</c:v>
                </c:pt>
                <c:pt idx="15156">
                  <c:v>1647812835</c:v>
                </c:pt>
                <c:pt idx="15158">
                  <c:v>1647812835</c:v>
                </c:pt>
                <c:pt idx="15160">
                  <c:v>1647812835</c:v>
                </c:pt>
                <c:pt idx="15162">
                  <c:v>1647812835</c:v>
                </c:pt>
                <c:pt idx="15164">
                  <c:v>1647812835</c:v>
                </c:pt>
                <c:pt idx="15166">
                  <c:v>1647812835</c:v>
                </c:pt>
                <c:pt idx="15168">
                  <c:v>1647812835</c:v>
                </c:pt>
                <c:pt idx="15170">
                  <c:v>1647812835</c:v>
                </c:pt>
                <c:pt idx="15172">
                  <c:v>1647812835</c:v>
                </c:pt>
                <c:pt idx="15174">
                  <c:v>1647812835</c:v>
                </c:pt>
                <c:pt idx="15176">
                  <c:v>1647812835</c:v>
                </c:pt>
                <c:pt idx="15178">
                  <c:v>1647812835</c:v>
                </c:pt>
                <c:pt idx="15180">
                  <c:v>1647812835</c:v>
                </c:pt>
                <c:pt idx="15182">
                  <c:v>1647812835</c:v>
                </c:pt>
                <c:pt idx="15184">
                  <c:v>1647812835</c:v>
                </c:pt>
                <c:pt idx="15186">
                  <c:v>1647812835</c:v>
                </c:pt>
                <c:pt idx="15188">
                  <c:v>1647812835</c:v>
                </c:pt>
                <c:pt idx="15190">
                  <c:v>1647812835</c:v>
                </c:pt>
                <c:pt idx="15192">
                  <c:v>1647812835</c:v>
                </c:pt>
                <c:pt idx="15194">
                  <c:v>1647812835</c:v>
                </c:pt>
                <c:pt idx="15196">
                  <c:v>1647812835</c:v>
                </c:pt>
                <c:pt idx="15198">
                  <c:v>1647812835</c:v>
                </c:pt>
                <c:pt idx="15200">
                  <c:v>1647812835</c:v>
                </c:pt>
                <c:pt idx="15202">
                  <c:v>1647812835</c:v>
                </c:pt>
                <c:pt idx="15204">
                  <c:v>1647812835</c:v>
                </c:pt>
                <c:pt idx="15206">
                  <c:v>1647812835</c:v>
                </c:pt>
                <c:pt idx="15208">
                  <c:v>1647812835</c:v>
                </c:pt>
                <c:pt idx="15210">
                  <c:v>1647812835</c:v>
                </c:pt>
                <c:pt idx="15212">
                  <c:v>1647812835</c:v>
                </c:pt>
                <c:pt idx="15214">
                  <c:v>1647812835</c:v>
                </c:pt>
                <c:pt idx="15216">
                  <c:v>1647812835</c:v>
                </c:pt>
                <c:pt idx="15218">
                  <c:v>1647812835</c:v>
                </c:pt>
                <c:pt idx="15220">
                  <c:v>1647812835</c:v>
                </c:pt>
                <c:pt idx="15222">
                  <c:v>1647812835</c:v>
                </c:pt>
                <c:pt idx="15224">
                  <c:v>1647812835</c:v>
                </c:pt>
                <c:pt idx="15226">
                  <c:v>1647812835</c:v>
                </c:pt>
                <c:pt idx="15228">
                  <c:v>1647812835</c:v>
                </c:pt>
                <c:pt idx="15230">
                  <c:v>1647812835</c:v>
                </c:pt>
                <c:pt idx="15232">
                  <c:v>1647812835</c:v>
                </c:pt>
                <c:pt idx="15234">
                  <c:v>1647812835</c:v>
                </c:pt>
                <c:pt idx="15236">
                  <c:v>1647812835</c:v>
                </c:pt>
                <c:pt idx="15238">
                  <c:v>1647812835</c:v>
                </c:pt>
                <c:pt idx="15240">
                  <c:v>1647812835</c:v>
                </c:pt>
                <c:pt idx="15242">
                  <c:v>1647812835</c:v>
                </c:pt>
                <c:pt idx="15244">
                  <c:v>1647812835</c:v>
                </c:pt>
                <c:pt idx="15246">
                  <c:v>1647812835</c:v>
                </c:pt>
                <c:pt idx="15248">
                  <c:v>1647812835</c:v>
                </c:pt>
                <c:pt idx="15250">
                  <c:v>1647812835</c:v>
                </c:pt>
                <c:pt idx="15252">
                  <c:v>1647812835</c:v>
                </c:pt>
                <c:pt idx="15254">
                  <c:v>1647812835</c:v>
                </c:pt>
                <c:pt idx="15256">
                  <c:v>1647812835</c:v>
                </c:pt>
                <c:pt idx="15258">
                  <c:v>1647812835</c:v>
                </c:pt>
                <c:pt idx="15260">
                  <c:v>1647812835</c:v>
                </c:pt>
                <c:pt idx="15262">
                  <c:v>1647812835</c:v>
                </c:pt>
                <c:pt idx="15264">
                  <c:v>1647812835</c:v>
                </c:pt>
                <c:pt idx="15266">
                  <c:v>1647812835</c:v>
                </c:pt>
                <c:pt idx="15268">
                  <c:v>1647812835</c:v>
                </c:pt>
                <c:pt idx="15270">
                  <c:v>1647812835</c:v>
                </c:pt>
                <c:pt idx="15272">
                  <c:v>1647812835</c:v>
                </c:pt>
                <c:pt idx="15274">
                  <c:v>1647812835</c:v>
                </c:pt>
                <c:pt idx="15276">
                  <c:v>1647812835</c:v>
                </c:pt>
                <c:pt idx="15278">
                  <c:v>1647812835</c:v>
                </c:pt>
                <c:pt idx="15280">
                  <c:v>1647812835</c:v>
                </c:pt>
                <c:pt idx="15282">
                  <c:v>1647812835</c:v>
                </c:pt>
                <c:pt idx="15284">
                  <c:v>1647812835</c:v>
                </c:pt>
                <c:pt idx="15286">
                  <c:v>1647812835</c:v>
                </c:pt>
                <c:pt idx="15288">
                  <c:v>1647812835</c:v>
                </c:pt>
                <c:pt idx="15290">
                  <c:v>1647812835</c:v>
                </c:pt>
                <c:pt idx="15292">
                  <c:v>1647812835</c:v>
                </c:pt>
                <c:pt idx="15294">
                  <c:v>1647812835</c:v>
                </c:pt>
                <c:pt idx="15296">
                  <c:v>1647812835</c:v>
                </c:pt>
                <c:pt idx="15298">
                  <c:v>1647812835</c:v>
                </c:pt>
                <c:pt idx="15300">
                  <c:v>1647812835</c:v>
                </c:pt>
                <c:pt idx="15302">
                  <c:v>1647812835</c:v>
                </c:pt>
                <c:pt idx="15304">
                  <c:v>1647812835</c:v>
                </c:pt>
                <c:pt idx="15306">
                  <c:v>1647812835</c:v>
                </c:pt>
                <c:pt idx="15308">
                  <c:v>1647812835</c:v>
                </c:pt>
                <c:pt idx="15310">
                  <c:v>1647812835</c:v>
                </c:pt>
                <c:pt idx="15312">
                  <c:v>1647812835</c:v>
                </c:pt>
                <c:pt idx="15314">
                  <c:v>1647812835</c:v>
                </c:pt>
                <c:pt idx="15316">
                  <c:v>1647812835</c:v>
                </c:pt>
                <c:pt idx="15318">
                  <c:v>1647812835</c:v>
                </c:pt>
                <c:pt idx="15320">
                  <c:v>1647812835</c:v>
                </c:pt>
                <c:pt idx="15322">
                  <c:v>1647812835</c:v>
                </c:pt>
                <c:pt idx="15324">
                  <c:v>1647812835</c:v>
                </c:pt>
                <c:pt idx="15326">
                  <c:v>1647812835</c:v>
                </c:pt>
                <c:pt idx="15328">
                  <c:v>1647812835</c:v>
                </c:pt>
                <c:pt idx="15330">
                  <c:v>1647812835</c:v>
                </c:pt>
                <c:pt idx="15332">
                  <c:v>1647812835</c:v>
                </c:pt>
                <c:pt idx="15334">
                  <c:v>1647812835</c:v>
                </c:pt>
                <c:pt idx="15336">
                  <c:v>1647812835</c:v>
                </c:pt>
                <c:pt idx="15338">
                  <c:v>1647812835</c:v>
                </c:pt>
                <c:pt idx="15340">
                  <c:v>1647812835</c:v>
                </c:pt>
                <c:pt idx="15342">
                  <c:v>1647812835</c:v>
                </c:pt>
                <c:pt idx="15344">
                  <c:v>1647812835</c:v>
                </c:pt>
                <c:pt idx="15346">
                  <c:v>1647812835</c:v>
                </c:pt>
                <c:pt idx="15348">
                  <c:v>1647812835</c:v>
                </c:pt>
                <c:pt idx="15350">
                  <c:v>1647812835</c:v>
                </c:pt>
                <c:pt idx="15352">
                  <c:v>1647812835</c:v>
                </c:pt>
                <c:pt idx="15354">
                  <c:v>1647812835</c:v>
                </c:pt>
                <c:pt idx="15356">
                  <c:v>1647812835</c:v>
                </c:pt>
                <c:pt idx="15358">
                  <c:v>1647812835</c:v>
                </c:pt>
                <c:pt idx="15360">
                  <c:v>1647812835</c:v>
                </c:pt>
                <c:pt idx="15362">
                  <c:v>1647812835</c:v>
                </c:pt>
                <c:pt idx="15364">
                  <c:v>1647812835</c:v>
                </c:pt>
                <c:pt idx="15366">
                  <c:v>1647812835</c:v>
                </c:pt>
                <c:pt idx="15368">
                  <c:v>1647812835</c:v>
                </c:pt>
                <c:pt idx="15370">
                  <c:v>1647812835</c:v>
                </c:pt>
                <c:pt idx="15372">
                  <c:v>1647812835</c:v>
                </c:pt>
                <c:pt idx="15374">
                  <c:v>1647812835</c:v>
                </c:pt>
                <c:pt idx="15376">
                  <c:v>1647812835</c:v>
                </c:pt>
                <c:pt idx="15378">
                  <c:v>1647812835</c:v>
                </c:pt>
                <c:pt idx="15380">
                  <c:v>1647812835</c:v>
                </c:pt>
                <c:pt idx="15382">
                  <c:v>1647812835</c:v>
                </c:pt>
                <c:pt idx="15384">
                  <c:v>1647812835</c:v>
                </c:pt>
                <c:pt idx="15386">
                  <c:v>1647812835</c:v>
                </c:pt>
                <c:pt idx="15388">
                  <c:v>1647812835</c:v>
                </c:pt>
                <c:pt idx="15390">
                  <c:v>1647812835</c:v>
                </c:pt>
                <c:pt idx="15392">
                  <c:v>1647812835</c:v>
                </c:pt>
                <c:pt idx="15394">
                  <c:v>1647812835</c:v>
                </c:pt>
                <c:pt idx="15396">
                  <c:v>1647812835</c:v>
                </c:pt>
                <c:pt idx="15398">
                  <c:v>1647812835</c:v>
                </c:pt>
                <c:pt idx="15400">
                  <c:v>1647812835</c:v>
                </c:pt>
                <c:pt idx="15402">
                  <c:v>1647812835</c:v>
                </c:pt>
                <c:pt idx="15404">
                  <c:v>1647812835</c:v>
                </c:pt>
                <c:pt idx="15406">
                  <c:v>1647812835</c:v>
                </c:pt>
                <c:pt idx="15408">
                  <c:v>1647812835</c:v>
                </c:pt>
                <c:pt idx="15410">
                  <c:v>1647812835</c:v>
                </c:pt>
                <c:pt idx="15412">
                  <c:v>1647812835</c:v>
                </c:pt>
                <c:pt idx="15414">
                  <c:v>1647812835</c:v>
                </c:pt>
                <c:pt idx="15416">
                  <c:v>1647812835</c:v>
                </c:pt>
                <c:pt idx="15418">
                  <c:v>1647812835</c:v>
                </c:pt>
                <c:pt idx="15420">
                  <c:v>1647812835</c:v>
                </c:pt>
                <c:pt idx="15422">
                  <c:v>1647812835</c:v>
                </c:pt>
                <c:pt idx="15424">
                  <c:v>1647812835</c:v>
                </c:pt>
                <c:pt idx="15426">
                  <c:v>1647812835</c:v>
                </c:pt>
                <c:pt idx="15428">
                  <c:v>1647812835</c:v>
                </c:pt>
                <c:pt idx="15430">
                  <c:v>1647812835</c:v>
                </c:pt>
                <c:pt idx="15432">
                  <c:v>1647812835</c:v>
                </c:pt>
                <c:pt idx="15434">
                  <c:v>1647812835</c:v>
                </c:pt>
                <c:pt idx="15436">
                  <c:v>1647812835</c:v>
                </c:pt>
                <c:pt idx="15438">
                  <c:v>1647812835</c:v>
                </c:pt>
                <c:pt idx="15440">
                  <c:v>1647812835</c:v>
                </c:pt>
                <c:pt idx="15442">
                  <c:v>1647812835</c:v>
                </c:pt>
                <c:pt idx="15444">
                  <c:v>1647812835</c:v>
                </c:pt>
                <c:pt idx="15446">
                  <c:v>1647812835</c:v>
                </c:pt>
                <c:pt idx="15448">
                  <c:v>1647812835</c:v>
                </c:pt>
                <c:pt idx="15450">
                  <c:v>1647812835</c:v>
                </c:pt>
                <c:pt idx="15452">
                  <c:v>1647812835</c:v>
                </c:pt>
                <c:pt idx="15454">
                  <c:v>1647812835</c:v>
                </c:pt>
                <c:pt idx="15456">
                  <c:v>1647812835</c:v>
                </c:pt>
                <c:pt idx="15458">
                  <c:v>1647812835</c:v>
                </c:pt>
                <c:pt idx="15460">
                  <c:v>1647812835</c:v>
                </c:pt>
                <c:pt idx="15462">
                  <c:v>1647812835</c:v>
                </c:pt>
                <c:pt idx="15464">
                  <c:v>1647812835</c:v>
                </c:pt>
                <c:pt idx="15466">
                  <c:v>1647812835</c:v>
                </c:pt>
                <c:pt idx="15468">
                  <c:v>1647812835</c:v>
                </c:pt>
                <c:pt idx="15470">
                  <c:v>1647812835</c:v>
                </c:pt>
                <c:pt idx="15472">
                  <c:v>1647812835</c:v>
                </c:pt>
                <c:pt idx="15474">
                  <c:v>1647812835</c:v>
                </c:pt>
                <c:pt idx="15476">
                  <c:v>1647812835</c:v>
                </c:pt>
                <c:pt idx="15478">
                  <c:v>1647812835</c:v>
                </c:pt>
                <c:pt idx="15480">
                  <c:v>1647812835</c:v>
                </c:pt>
                <c:pt idx="15482">
                  <c:v>1647812835</c:v>
                </c:pt>
                <c:pt idx="15484">
                  <c:v>1647812835</c:v>
                </c:pt>
                <c:pt idx="15486">
                  <c:v>1647812835</c:v>
                </c:pt>
                <c:pt idx="15488">
                  <c:v>1647812835</c:v>
                </c:pt>
                <c:pt idx="15490">
                  <c:v>1647812835</c:v>
                </c:pt>
                <c:pt idx="15492">
                  <c:v>1647812835</c:v>
                </c:pt>
                <c:pt idx="15494">
                  <c:v>1647812835</c:v>
                </c:pt>
                <c:pt idx="15496">
                  <c:v>1647812835</c:v>
                </c:pt>
                <c:pt idx="15498">
                  <c:v>1647812835</c:v>
                </c:pt>
                <c:pt idx="15500">
                  <c:v>1647812835</c:v>
                </c:pt>
                <c:pt idx="15502">
                  <c:v>1647812835</c:v>
                </c:pt>
                <c:pt idx="15504">
                  <c:v>1647812835</c:v>
                </c:pt>
                <c:pt idx="15506">
                  <c:v>1647812835</c:v>
                </c:pt>
                <c:pt idx="15508">
                  <c:v>1647812835</c:v>
                </c:pt>
                <c:pt idx="15510">
                  <c:v>1647812835</c:v>
                </c:pt>
                <c:pt idx="15512">
                  <c:v>1647812835</c:v>
                </c:pt>
                <c:pt idx="15514">
                  <c:v>1647812835</c:v>
                </c:pt>
                <c:pt idx="15516">
                  <c:v>1647812835</c:v>
                </c:pt>
                <c:pt idx="15518">
                  <c:v>1647812835</c:v>
                </c:pt>
                <c:pt idx="15520">
                  <c:v>1647812835</c:v>
                </c:pt>
                <c:pt idx="15522">
                  <c:v>1647812835</c:v>
                </c:pt>
                <c:pt idx="15524">
                  <c:v>1647812835</c:v>
                </c:pt>
                <c:pt idx="15526">
                  <c:v>1647812835</c:v>
                </c:pt>
                <c:pt idx="15528">
                  <c:v>1647812835</c:v>
                </c:pt>
                <c:pt idx="15530">
                  <c:v>1647812835</c:v>
                </c:pt>
                <c:pt idx="15532">
                  <c:v>1647812835</c:v>
                </c:pt>
                <c:pt idx="15534">
                  <c:v>1647812835</c:v>
                </c:pt>
                <c:pt idx="15536">
                  <c:v>1647812835</c:v>
                </c:pt>
                <c:pt idx="15538">
                  <c:v>1647812835</c:v>
                </c:pt>
                <c:pt idx="15540">
                  <c:v>1647812835</c:v>
                </c:pt>
                <c:pt idx="15542">
                  <c:v>1647812835</c:v>
                </c:pt>
                <c:pt idx="15544">
                  <c:v>1647812835</c:v>
                </c:pt>
                <c:pt idx="15546">
                  <c:v>1647812835</c:v>
                </c:pt>
                <c:pt idx="15548">
                  <c:v>1647812835</c:v>
                </c:pt>
                <c:pt idx="15550">
                  <c:v>1647812835</c:v>
                </c:pt>
                <c:pt idx="15552">
                  <c:v>1647812835</c:v>
                </c:pt>
                <c:pt idx="15554">
                  <c:v>1647812835</c:v>
                </c:pt>
                <c:pt idx="15556">
                  <c:v>1647812835</c:v>
                </c:pt>
                <c:pt idx="15558">
                  <c:v>1647812835</c:v>
                </c:pt>
                <c:pt idx="15560">
                  <c:v>1647812835</c:v>
                </c:pt>
                <c:pt idx="15562">
                  <c:v>1647812835</c:v>
                </c:pt>
                <c:pt idx="15564">
                  <c:v>1647812835</c:v>
                </c:pt>
                <c:pt idx="15566">
                  <c:v>1647812835</c:v>
                </c:pt>
                <c:pt idx="15568">
                  <c:v>1647812835</c:v>
                </c:pt>
                <c:pt idx="15570">
                  <c:v>1647812835</c:v>
                </c:pt>
                <c:pt idx="15572">
                  <c:v>1647812835</c:v>
                </c:pt>
                <c:pt idx="15574">
                  <c:v>1647812835</c:v>
                </c:pt>
                <c:pt idx="15576">
                  <c:v>1647812835</c:v>
                </c:pt>
                <c:pt idx="15578">
                  <c:v>1647812835</c:v>
                </c:pt>
                <c:pt idx="15580">
                  <c:v>1647812835</c:v>
                </c:pt>
                <c:pt idx="15582">
                  <c:v>1647812835</c:v>
                </c:pt>
                <c:pt idx="15584">
                  <c:v>1647812835</c:v>
                </c:pt>
                <c:pt idx="15586">
                  <c:v>1647812835</c:v>
                </c:pt>
                <c:pt idx="15588">
                  <c:v>1647812835</c:v>
                </c:pt>
                <c:pt idx="15590">
                  <c:v>1647812835</c:v>
                </c:pt>
                <c:pt idx="15592">
                  <c:v>1647812835</c:v>
                </c:pt>
                <c:pt idx="15594">
                  <c:v>1647812835</c:v>
                </c:pt>
                <c:pt idx="15596">
                  <c:v>1647812835</c:v>
                </c:pt>
                <c:pt idx="15598">
                  <c:v>1647812835</c:v>
                </c:pt>
                <c:pt idx="15600">
                  <c:v>1647812835</c:v>
                </c:pt>
                <c:pt idx="15602">
                  <c:v>1647812835</c:v>
                </c:pt>
                <c:pt idx="15604">
                  <c:v>1647812835</c:v>
                </c:pt>
                <c:pt idx="15606">
                  <c:v>1647812835</c:v>
                </c:pt>
                <c:pt idx="15608">
                  <c:v>1647812835</c:v>
                </c:pt>
                <c:pt idx="15610">
                  <c:v>1647812835</c:v>
                </c:pt>
                <c:pt idx="15612">
                  <c:v>1647812835</c:v>
                </c:pt>
                <c:pt idx="15614">
                  <c:v>1647812835</c:v>
                </c:pt>
                <c:pt idx="15616">
                  <c:v>1647812835</c:v>
                </c:pt>
                <c:pt idx="15618">
                  <c:v>1647812835</c:v>
                </c:pt>
                <c:pt idx="15620">
                  <c:v>1647812835</c:v>
                </c:pt>
                <c:pt idx="15622">
                  <c:v>1647812835</c:v>
                </c:pt>
                <c:pt idx="15624">
                  <c:v>1647812835</c:v>
                </c:pt>
                <c:pt idx="15626">
                  <c:v>1647812835</c:v>
                </c:pt>
                <c:pt idx="15628">
                  <c:v>1647812835</c:v>
                </c:pt>
                <c:pt idx="15630">
                  <c:v>1647812835</c:v>
                </c:pt>
                <c:pt idx="15632">
                  <c:v>1647812835</c:v>
                </c:pt>
                <c:pt idx="15634">
                  <c:v>1647812835</c:v>
                </c:pt>
                <c:pt idx="15636">
                  <c:v>1647812835</c:v>
                </c:pt>
                <c:pt idx="15638">
                  <c:v>1647812835</c:v>
                </c:pt>
                <c:pt idx="15640">
                  <c:v>1647812835</c:v>
                </c:pt>
                <c:pt idx="15642">
                  <c:v>1647812835</c:v>
                </c:pt>
                <c:pt idx="15644">
                  <c:v>1647812835</c:v>
                </c:pt>
                <c:pt idx="15646">
                  <c:v>1647812835</c:v>
                </c:pt>
                <c:pt idx="15648">
                  <c:v>1647812835</c:v>
                </c:pt>
                <c:pt idx="15650">
                  <c:v>1647812835</c:v>
                </c:pt>
                <c:pt idx="15652">
                  <c:v>1647812835</c:v>
                </c:pt>
                <c:pt idx="15654">
                  <c:v>1647812835</c:v>
                </c:pt>
                <c:pt idx="15656">
                  <c:v>1647812835</c:v>
                </c:pt>
                <c:pt idx="15658">
                  <c:v>1647812835</c:v>
                </c:pt>
                <c:pt idx="15660">
                  <c:v>1647812835</c:v>
                </c:pt>
                <c:pt idx="15662">
                  <c:v>1647812835</c:v>
                </c:pt>
                <c:pt idx="15664">
                  <c:v>1647812835</c:v>
                </c:pt>
                <c:pt idx="15666">
                  <c:v>1647812835</c:v>
                </c:pt>
                <c:pt idx="15668">
                  <c:v>1647812835</c:v>
                </c:pt>
                <c:pt idx="15670">
                  <c:v>1647812835</c:v>
                </c:pt>
                <c:pt idx="15672">
                  <c:v>1647812835</c:v>
                </c:pt>
                <c:pt idx="15674">
                  <c:v>1647812835</c:v>
                </c:pt>
                <c:pt idx="15676">
                  <c:v>1647812835</c:v>
                </c:pt>
                <c:pt idx="15678">
                  <c:v>1647812835</c:v>
                </c:pt>
                <c:pt idx="15680">
                  <c:v>1647812835</c:v>
                </c:pt>
                <c:pt idx="15682">
                  <c:v>1647812835</c:v>
                </c:pt>
                <c:pt idx="15684">
                  <c:v>1647812835</c:v>
                </c:pt>
                <c:pt idx="15686">
                  <c:v>1647812835</c:v>
                </c:pt>
                <c:pt idx="15688">
                  <c:v>1647812835</c:v>
                </c:pt>
                <c:pt idx="15690">
                  <c:v>1647812835</c:v>
                </c:pt>
                <c:pt idx="15692">
                  <c:v>1647812835</c:v>
                </c:pt>
                <c:pt idx="15694">
                  <c:v>1647812835</c:v>
                </c:pt>
                <c:pt idx="15696">
                  <c:v>1647812835</c:v>
                </c:pt>
                <c:pt idx="15698">
                  <c:v>1647812835</c:v>
                </c:pt>
                <c:pt idx="15700">
                  <c:v>1647812835</c:v>
                </c:pt>
                <c:pt idx="15702">
                  <c:v>1647812835</c:v>
                </c:pt>
                <c:pt idx="15704">
                  <c:v>1647812835</c:v>
                </c:pt>
                <c:pt idx="15706">
                  <c:v>1647812835</c:v>
                </c:pt>
                <c:pt idx="15708">
                  <c:v>1647812835</c:v>
                </c:pt>
                <c:pt idx="15710">
                  <c:v>1647812835</c:v>
                </c:pt>
                <c:pt idx="15712">
                  <c:v>1647812835</c:v>
                </c:pt>
                <c:pt idx="15714">
                  <c:v>1647812835</c:v>
                </c:pt>
                <c:pt idx="15716">
                  <c:v>1647812835</c:v>
                </c:pt>
                <c:pt idx="15718">
                  <c:v>1647812835</c:v>
                </c:pt>
                <c:pt idx="15720">
                  <c:v>1647812835</c:v>
                </c:pt>
                <c:pt idx="15722">
                  <c:v>1647812835</c:v>
                </c:pt>
                <c:pt idx="15724">
                  <c:v>1647812835</c:v>
                </c:pt>
                <c:pt idx="15726">
                  <c:v>1647812835</c:v>
                </c:pt>
                <c:pt idx="15728">
                  <c:v>1647812835</c:v>
                </c:pt>
                <c:pt idx="15730">
                  <c:v>1647812835</c:v>
                </c:pt>
                <c:pt idx="15732">
                  <c:v>1647812835</c:v>
                </c:pt>
                <c:pt idx="15734">
                  <c:v>1647812835</c:v>
                </c:pt>
                <c:pt idx="15736">
                  <c:v>1647812835</c:v>
                </c:pt>
                <c:pt idx="15738">
                  <c:v>1647812835</c:v>
                </c:pt>
                <c:pt idx="15740">
                  <c:v>1647812835</c:v>
                </c:pt>
                <c:pt idx="15742">
                  <c:v>1647812835</c:v>
                </c:pt>
                <c:pt idx="15744">
                  <c:v>1647812835</c:v>
                </c:pt>
                <c:pt idx="15746">
                  <c:v>1647812835</c:v>
                </c:pt>
                <c:pt idx="15748">
                  <c:v>1647812835</c:v>
                </c:pt>
                <c:pt idx="15750">
                  <c:v>1647812835</c:v>
                </c:pt>
                <c:pt idx="15752">
                  <c:v>1647812835</c:v>
                </c:pt>
                <c:pt idx="15754">
                  <c:v>1647812835</c:v>
                </c:pt>
                <c:pt idx="15756">
                  <c:v>1647812835</c:v>
                </c:pt>
                <c:pt idx="15758">
                  <c:v>1647812835</c:v>
                </c:pt>
                <c:pt idx="15760">
                  <c:v>1647812835</c:v>
                </c:pt>
                <c:pt idx="15762">
                  <c:v>1647812835</c:v>
                </c:pt>
                <c:pt idx="15764">
                  <c:v>1647812835</c:v>
                </c:pt>
                <c:pt idx="15766">
                  <c:v>1647812835</c:v>
                </c:pt>
                <c:pt idx="15768">
                  <c:v>1647812835</c:v>
                </c:pt>
                <c:pt idx="15770">
                  <c:v>1647812835</c:v>
                </c:pt>
                <c:pt idx="15772">
                  <c:v>1647812835</c:v>
                </c:pt>
                <c:pt idx="15774">
                  <c:v>1647812835</c:v>
                </c:pt>
                <c:pt idx="15776">
                  <c:v>1647812835</c:v>
                </c:pt>
                <c:pt idx="15778">
                  <c:v>1647812835</c:v>
                </c:pt>
                <c:pt idx="15780">
                  <c:v>1647812835</c:v>
                </c:pt>
                <c:pt idx="15782">
                  <c:v>1647812835</c:v>
                </c:pt>
                <c:pt idx="15784">
                  <c:v>1647812835</c:v>
                </c:pt>
                <c:pt idx="15786">
                  <c:v>1647812835</c:v>
                </c:pt>
                <c:pt idx="15788">
                  <c:v>1647812835</c:v>
                </c:pt>
                <c:pt idx="15790">
                  <c:v>1647812835</c:v>
                </c:pt>
                <c:pt idx="15792">
                  <c:v>1647812835</c:v>
                </c:pt>
                <c:pt idx="15794">
                  <c:v>1647812835</c:v>
                </c:pt>
                <c:pt idx="15796">
                  <c:v>1647812835</c:v>
                </c:pt>
                <c:pt idx="15798">
                  <c:v>1647812835</c:v>
                </c:pt>
                <c:pt idx="15800">
                  <c:v>1647812835</c:v>
                </c:pt>
                <c:pt idx="15802">
                  <c:v>1647812835</c:v>
                </c:pt>
                <c:pt idx="15804">
                  <c:v>1647812835</c:v>
                </c:pt>
                <c:pt idx="15806">
                  <c:v>1647812835</c:v>
                </c:pt>
                <c:pt idx="15808">
                  <c:v>1647812835</c:v>
                </c:pt>
                <c:pt idx="15810">
                  <c:v>1647812835</c:v>
                </c:pt>
                <c:pt idx="15812">
                  <c:v>1647812835</c:v>
                </c:pt>
                <c:pt idx="15814">
                  <c:v>1647812835</c:v>
                </c:pt>
                <c:pt idx="15816">
                  <c:v>1647812835</c:v>
                </c:pt>
                <c:pt idx="15818">
                  <c:v>1647812835</c:v>
                </c:pt>
                <c:pt idx="15820">
                  <c:v>1647812835</c:v>
                </c:pt>
                <c:pt idx="15822">
                  <c:v>1647812835</c:v>
                </c:pt>
                <c:pt idx="15824">
                  <c:v>1647812835</c:v>
                </c:pt>
                <c:pt idx="15826">
                  <c:v>1647812835</c:v>
                </c:pt>
                <c:pt idx="15828">
                  <c:v>1647812835</c:v>
                </c:pt>
                <c:pt idx="15830">
                  <c:v>1647812835</c:v>
                </c:pt>
                <c:pt idx="15832">
                  <c:v>1647812835</c:v>
                </c:pt>
                <c:pt idx="15834">
                  <c:v>1647812835</c:v>
                </c:pt>
                <c:pt idx="15836">
                  <c:v>1647812835</c:v>
                </c:pt>
                <c:pt idx="15838">
                  <c:v>1647812835</c:v>
                </c:pt>
                <c:pt idx="15840">
                  <c:v>1647812835</c:v>
                </c:pt>
                <c:pt idx="15842">
                  <c:v>1647812835</c:v>
                </c:pt>
                <c:pt idx="15844">
                  <c:v>1647812835</c:v>
                </c:pt>
                <c:pt idx="15846">
                  <c:v>1647812835</c:v>
                </c:pt>
                <c:pt idx="15848">
                  <c:v>1647812835</c:v>
                </c:pt>
                <c:pt idx="15850">
                  <c:v>1647812835</c:v>
                </c:pt>
                <c:pt idx="15852">
                  <c:v>1647812835</c:v>
                </c:pt>
                <c:pt idx="15854">
                  <c:v>1647812835</c:v>
                </c:pt>
                <c:pt idx="15856">
                  <c:v>1647812835</c:v>
                </c:pt>
                <c:pt idx="15858">
                  <c:v>1647812835</c:v>
                </c:pt>
                <c:pt idx="15860">
                  <c:v>1647812835</c:v>
                </c:pt>
                <c:pt idx="15862">
                  <c:v>1647812835</c:v>
                </c:pt>
                <c:pt idx="15864">
                  <c:v>1647812835</c:v>
                </c:pt>
                <c:pt idx="15866">
                  <c:v>1647812835</c:v>
                </c:pt>
                <c:pt idx="15868">
                  <c:v>1647812835</c:v>
                </c:pt>
                <c:pt idx="15870">
                  <c:v>1647812835</c:v>
                </c:pt>
                <c:pt idx="15872">
                  <c:v>1647812835</c:v>
                </c:pt>
                <c:pt idx="15874">
                  <c:v>1647812835</c:v>
                </c:pt>
                <c:pt idx="15876">
                  <c:v>1647812835</c:v>
                </c:pt>
                <c:pt idx="15878">
                  <c:v>1647812835</c:v>
                </c:pt>
                <c:pt idx="15880">
                  <c:v>1647812835</c:v>
                </c:pt>
                <c:pt idx="15882">
                  <c:v>1647812835</c:v>
                </c:pt>
                <c:pt idx="15884">
                  <c:v>1647812835</c:v>
                </c:pt>
                <c:pt idx="15886">
                  <c:v>1647812835</c:v>
                </c:pt>
                <c:pt idx="15888">
                  <c:v>1647812835</c:v>
                </c:pt>
                <c:pt idx="15890">
                  <c:v>1647812835</c:v>
                </c:pt>
                <c:pt idx="15892">
                  <c:v>1647812835</c:v>
                </c:pt>
                <c:pt idx="15894">
                  <c:v>1647812835</c:v>
                </c:pt>
                <c:pt idx="15896">
                  <c:v>1647812835</c:v>
                </c:pt>
                <c:pt idx="15898">
                  <c:v>1647812835</c:v>
                </c:pt>
                <c:pt idx="15900">
                  <c:v>1647812835</c:v>
                </c:pt>
                <c:pt idx="15902">
                  <c:v>1647812835</c:v>
                </c:pt>
                <c:pt idx="15904">
                  <c:v>1647812835</c:v>
                </c:pt>
                <c:pt idx="15906">
                  <c:v>1647812835</c:v>
                </c:pt>
                <c:pt idx="15908">
                  <c:v>1647812835</c:v>
                </c:pt>
                <c:pt idx="15910">
                  <c:v>1647812835</c:v>
                </c:pt>
                <c:pt idx="15912">
                  <c:v>1647812835</c:v>
                </c:pt>
                <c:pt idx="15914">
                  <c:v>1647812835</c:v>
                </c:pt>
                <c:pt idx="15916">
                  <c:v>1647812835</c:v>
                </c:pt>
                <c:pt idx="15918">
                  <c:v>1647812835</c:v>
                </c:pt>
                <c:pt idx="15920">
                  <c:v>1647812835</c:v>
                </c:pt>
                <c:pt idx="15922">
                  <c:v>1647812835</c:v>
                </c:pt>
                <c:pt idx="15924">
                  <c:v>1647812835</c:v>
                </c:pt>
                <c:pt idx="15926">
                  <c:v>1647812835</c:v>
                </c:pt>
                <c:pt idx="15928">
                  <c:v>1647812835</c:v>
                </c:pt>
                <c:pt idx="15930">
                  <c:v>1647812835</c:v>
                </c:pt>
                <c:pt idx="15932">
                  <c:v>1647812835</c:v>
                </c:pt>
                <c:pt idx="15934">
                  <c:v>1647812835</c:v>
                </c:pt>
                <c:pt idx="15936">
                  <c:v>1647812835</c:v>
                </c:pt>
                <c:pt idx="15938">
                  <c:v>1647812835</c:v>
                </c:pt>
                <c:pt idx="15940">
                  <c:v>1647812835</c:v>
                </c:pt>
                <c:pt idx="15942">
                  <c:v>1647812835</c:v>
                </c:pt>
                <c:pt idx="15944">
                  <c:v>1647812835</c:v>
                </c:pt>
                <c:pt idx="15946">
                  <c:v>1647812835</c:v>
                </c:pt>
                <c:pt idx="15948">
                  <c:v>1647812835</c:v>
                </c:pt>
                <c:pt idx="15950">
                  <c:v>1647812835</c:v>
                </c:pt>
                <c:pt idx="15952">
                  <c:v>1647812835</c:v>
                </c:pt>
                <c:pt idx="15954">
                  <c:v>1647812835</c:v>
                </c:pt>
                <c:pt idx="15956">
                  <c:v>1647812835</c:v>
                </c:pt>
                <c:pt idx="15958">
                  <c:v>1647812835</c:v>
                </c:pt>
                <c:pt idx="15960">
                  <c:v>1647812835</c:v>
                </c:pt>
                <c:pt idx="15962">
                  <c:v>1647812835</c:v>
                </c:pt>
                <c:pt idx="15964">
                  <c:v>1647812835</c:v>
                </c:pt>
                <c:pt idx="15966">
                  <c:v>1647812835</c:v>
                </c:pt>
                <c:pt idx="15968">
                  <c:v>1647812835</c:v>
                </c:pt>
                <c:pt idx="15970">
                  <c:v>1647812835</c:v>
                </c:pt>
                <c:pt idx="15972">
                  <c:v>1647812835</c:v>
                </c:pt>
                <c:pt idx="15974">
                  <c:v>1647812835</c:v>
                </c:pt>
                <c:pt idx="15976">
                  <c:v>1647812835</c:v>
                </c:pt>
                <c:pt idx="15978">
                  <c:v>1647812835</c:v>
                </c:pt>
                <c:pt idx="15980">
                  <c:v>1647812835</c:v>
                </c:pt>
                <c:pt idx="15982">
                  <c:v>1647812835</c:v>
                </c:pt>
                <c:pt idx="15984">
                  <c:v>1647812835</c:v>
                </c:pt>
                <c:pt idx="15986">
                  <c:v>1647812835</c:v>
                </c:pt>
                <c:pt idx="15988">
                  <c:v>1647812835</c:v>
                </c:pt>
                <c:pt idx="15990">
                  <c:v>1647812835</c:v>
                </c:pt>
                <c:pt idx="15992">
                  <c:v>1647812835</c:v>
                </c:pt>
                <c:pt idx="15994">
                  <c:v>1647812835</c:v>
                </c:pt>
                <c:pt idx="15996">
                  <c:v>1647812835</c:v>
                </c:pt>
                <c:pt idx="15998">
                  <c:v>1647812835</c:v>
                </c:pt>
                <c:pt idx="16000">
                  <c:v>1647812835</c:v>
                </c:pt>
                <c:pt idx="16002">
                  <c:v>1647812835</c:v>
                </c:pt>
                <c:pt idx="16004">
                  <c:v>1647812835</c:v>
                </c:pt>
                <c:pt idx="16006">
                  <c:v>1647812835</c:v>
                </c:pt>
                <c:pt idx="16008">
                  <c:v>1647812835</c:v>
                </c:pt>
                <c:pt idx="16010">
                  <c:v>1647812835</c:v>
                </c:pt>
                <c:pt idx="16012">
                  <c:v>1647812835</c:v>
                </c:pt>
                <c:pt idx="16014">
                  <c:v>1647812835</c:v>
                </c:pt>
                <c:pt idx="16016">
                  <c:v>1647812835</c:v>
                </c:pt>
                <c:pt idx="16018">
                  <c:v>1647812835</c:v>
                </c:pt>
                <c:pt idx="16020">
                  <c:v>1647812835</c:v>
                </c:pt>
                <c:pt idx="16022">
                  <c:v>1647812835</c:v>
                </c:pt>
                <c:pt idx="16024">
                  <c:v>1647812835</c:v>
                </c:pt>
                <c:pt idx="16026">
                  <c:v>1647812835</c:v>
                </c:pt>
                <c:pt idx="16028">
                  <c:v>1647812835</c:v>
                </c:pt>
                <c:pt idx="16030">
                  <c:v>1647812835</c:v>
                </c:pt>
                <c:pt idx="16032">
                  <c:v>1647812835</c:v>
                </c:pt>
                <c:pt idx="16034">
                  <c:v>1647812835</c:v>
                </c:pt>
                <c:pt idx="16036">
                  <c:v>1647812835</c:v>
                </c:pt>
                <c:pt idx="16038">
                  <c:v>1647812835</c:v>
                </c:pt>
                <c:pt idx="16040">
                  <c:v>1647812835</c:v>
                </c:pt>
                <c:pt idx="16042">
                  <c:v>1647812835</c:v>
                </c:pt>
                <c:pt idx="16044">
                  <c:v>1647812835</c:v>
                </c:pt>
                <c:pt idx="16046">
                  <c:v>1647812835</c:v>
                </c:pt>
                <c:pt idx="16048">
                  <c:v>1647812835</c:v>
                </c:pt>
                <c:pt idx="16050">
                  <c:v>1647812835</c:v>
                </c:pt>
                <c:pt idx="16052">
                  <c:v>1647812835</c:v>
                </c:pt>
                <c:pt idx="16054">
                  <c:v>1647812835</c:v>
                </c:pt>
                <c:pt idx="16056">
                  <c:v>1647812835</c:v>
                </c:pt>
                <c:pt idx="16058">
                  <c:v>1647812835</c:v>
                </c:pt>
                <c:pt idx="16060">
                  <c:v>1647812835</c:v>
                </c:pt>
                <c:pt idx="16062">
                  <c:v>1647812835</c:v>
                </c:pt>
                <c:pt idx="16064">
                  <c:v>1647812835</c:v>
                </c:pt>
                <c:pt idx="16066">
                  <c:v>1647812835</c:v>
                </c:pt>
                <c:pt idx="16068">
                  <c:v>1647812835</c:v>
                </c:pt>
                <c:pt idx="16070">
                  <c:v>1647812835</c:v>
                </c:pt>
                <c:pt idx="16072">
                  <c:v>1647812835</c:v>
                </c:pt>
                <c:pt idx="16074">
                  <c:v>1647812835</c:v>
                </c:pt>
                <c:pt idx="16076">
                  <c:v>1647812835</c:v>
                </c:pt>
                <c:pt idx="16078">
                  <c:v>1647812835</c:v>
                </c:pt>
                <c:pt idx="16080">
                  <c:v>1647812835</c:v>
                </c:pt>
                <c:pt idx="16082">
                  <c:v>1647812835</c:v>
                </c:pt>
                <c:pt idx="16084">
                  <c:v>1647812835</c:v>
                </c:pt>
                <c:pt idx="16086">
                  <c:v>1647812835</c:v>
                </c:pt>
                <c:pt idx="16088">
                  <c:v>1647812835</c:v>
                </c:pt>
                <c:pt idx="16090">
                  <c:v>1647812835</c:v>
                </c:pt>
                <c:pt idx="16092">
                  <c:v>1647812835</c:v>
                </c:pt>
                <c:pt idx="16094">
                  <c:v>1647812835</c:v>
                </c:pt>
                <c:pt idx="16096">
                  <c:v>1647812835</c:v>
                </c:pt>
                <c:pt idx="16098">
                  <c:v>1647812835</c:v>
                </c:pt>
                <c:pt idx="16100">
                  <c:v>1647812835</c:v>
                </c:pt>
                <c:pt idx="16102">
                  <c:v>1647812835</c:v>
                </c:pt>
                <c:pt idx="16104">
                  <c:v>1647812835</c:v>
                </c:pt>
                <c:pt idx="16106">
                  <c:v>1647812835</c:v>
                </c:pt>
                <c:pt idx="16108">
                  <c:v>1647812835</c:v>
                </c:pt>
                <c:pt idx="16110">
                  <c:v>1647812835</c:v>
                </c:pt>
                <c:pt idx="16112">
                  <c:v>1647812835</c:v>
                </c:pt>
                <c:pt idx="16114">
                  <c:v>1647812835</c:v>
                </c:pt>
                <c:pt idx="16116">
                  <c:v>1647812835</c:v>
                </c:pt>
                <c:pt idx="16118">
                  <c:v>1647812835</c:v>
                </c:pt>
                <c:pt idx="16120">
                  <c:v>1647812835</c:v>
                </c:pt>
                <c:pt idx="16122">
                  <c:v>1647812835</c:v>
                </c:pt>
                <c:pt idx="16124">
                  <c:v>1647812835</c:v>
                </c:pt>
                <c:pt idx="16126">
                  <c:v>1647812835</c:v>
                </c:pt>
                <c:pt idx="16128">
                  <c:v>1647812835</c:v>
                </c:pt>
                <c:pt idx="16130">
                  <c:v>1647812835</c:v>
                </c:pt>
                <c:pt idx="16132">
                  <c:v>1647812835</c:v>
                </c:pt>
                <c:pt idx="16134">
                  <c:v>1647812835</c:v>
                </c:pt>
                <c:pt idx="16136">
                  <c:v>1647812835</c:v>
                </c:pt>
                <c:pt idx="16138">
                  <c:v>1647812835</c:v>
                </c:pt>
                <c:pt idx="16140">
                  <c:v>1647812835</c:v>
                </c:pt>
                <c:pt idx="16142">
                  <c:v>1647812835</c:v>
                </c:pt>
                <c:pt idx="16144">
                  <c:v>1647812835</c:v>
                </c:pt>
                <c:pt idx="16146">
                  <c:v>1647812835</c:v>
                </c:pt>
                <c:pt idx="16148">
                  <c:v>1647812835</c:v>
                </c:pt>
                <c:pt idx="16150">
                  <c:v>1647812835</c:v>
                </c:pt>
                <c:pt idx="16152">
                  <c:v>1647812835</c:v>
                </c:pt>
                <c:pt idx="16154">
                  <c:v>1647812835</c:v>
                </c:pt>
                <c:pt idx="16156">
                  <c:v>1647812835</c:v>
                </c:pt>
                <c:pt idx="16158">
                  <c:v>1647812835</c:v>
                </c:pt>
                <c:pt idx="16160">
                  <c:v>1647812835</c:v>
                </c:pt>
                <c:pt idx="16162">
                  <c:v>1647812835</c:v>
                </c:pt>
                <c:pt idx="16164">
                  <c:v>1647812835</c:v>
                </c:pt>
                <c:pt idx="16166">
                  <c:v>1647812835</c:v>
                </c:pt>
                <c:pt idx="16168">
                  <c:v>1647812835</c:v>
                </c:pt>
                <c:pt idx="16170">
                  <c:v>1647812835</c:v>
                </c:pt>
                <c:pt idx="16172">
                  <c:v>1647812835</c:v>
                </c:pt>
                <c:pt idx="16174">
                  <c:v>1647812835</c:v>
                </c:pt>
                <c:pt idx="16176">
                  <c:v>1647812835</c:v>
                </c:pt>
                <c:pt idx="16178">
                  <c:v>1647812835</c:v>
                </c:pt>
                <c:pt idx="16180">
                  <c:v>1647812835</c:v>
                </c:pt>
                <c:pt idx="16182">
                  <c:v>1647812835</c:v>
                </c:pt>
                <c:pt idx="16184">
                  <c:v>1647812835</c:v>
                </c:pt>
                <c:pt idx="16186">
                  <c:v>1647812835</c:v>
                </c:pt>
                <c:pt idx="16188">
                  <c:v>1647812835</c:v>
                </c:pt>
                <c:pt idx="16190">
                  <c:v>1647812835</c:v>
                </c:pt>
                <c:pt idx="16192">
                  <c:v>1647812835</c:v>
                </c:pt>
                <c:pt idx="16194">
                  <c:v>1647812835</c:v>
                </c:pt>
                <c:pt idx="16196">
                  <c:v>1647812835</c:v>
                </c:pt>
                <c:pt idx="16198">
                  <c:v>1647812835</c:v>
                </c:pt>
                <c:pt idx="16200">
                  <c:v>1647812835</c:v>
                </c:pt>
                <c:pt idx="16202">
                  <c:v>1647812835</c:v>
                </c:pt>
                <c:pt idx="16204">
                  <c:v>1647812835</c:v>
                </c:pt>
                <c:pt idx="16206">
                  <c:v>1647812835</c:v>
                </c:pt>
                <c:pt idx="16208">
                  <c:v>1647812835</c:v>
                </c:pt>
                <c:pt idx="16210">
                  <c:v>1647812835</c:v>
                </c:pt>
                <c:pt idx="16212">
                  <c:v>1647812835</c:v>
                </c:pt>
                <c:pt idx="16214">
                  <c:v>1647812835</c:v>
                </c:pt>
                <c:pt idx="16216">
                  <c:v>1647812835</c:v>
                </c:pt>
                <c:pt idx="16218">
                  <c:v>1647812835</c:v>
                </c:pt>
                <c:pt idx="16220">
                  <c:v>1647812835</c:v>
                </c:pt>
                <c:pt idx="16222">
                  <c:v>1647812835</c:v>
                </c:pt>
                <c:pt idx="16224">
                  <c:v>1647812835</c:v>
                </c:pt>
                <c:pt idx="16226">
                  <c:v>1647812835</c:v>
                </c:pt>
                <c:pt idx="16228">
                  <c:v>1647812835</c:v>
                </c:pt>
                <c:pt idx="16230">
                  <c:v>1647812835</c:v>
                </c:pt>
                <c:pt idx="16232">
                  <c:v>1647812835</c:v>
                </c:pt>
                <c:pt idx="16234">
                  <c:v>1647812835</c:v>
                </c:pt>
                <c:pt idx="16236">
                  <c:v>1647812835</c:v>
                </c:pt>
                <c:pt idx="16238">
                  <c:v>1647812835</c:v>
                </c:pt>
                <c:pt idx="16240">
                  <c:v>1647812835</c:v>
                </c:pt>
                <c:pt idx="16242">
                  <c:v>1647812835</c:v>
                </c:pt>
                <c:pt idx="16244">
                  <c:v>1647812835</c:v>
                </c:pt>
                <c:pt idx="16246">
                  <c:v>1647812835</c:v>
                </c:pt>
                <c:pt idx="16248">
                  <c:v>1647812835</c:v>
                </c:pt>
                <c:pt idx="16250">
                  <c:v>1647812835</c:v>
                </c:pt>
                <c:pt idx="16252">
                  <c:v>1647812835</c:v>
                </c:pt>
                <c:pt idx="16254">
                  <c:v>1647812835</c:v>
                </c:pt>
                <c:pt idx="16256">
                  <c:v>1647812835</c:v>
                </c:pt>
                <c:pt idx="16258">
                  <c:v>1647812835</c:v>
                </c:pt>
                <c:pt idx="16260">
                  <c:v>1647812835</c:v>
                </c:pt>
                <c:pt idx="16262">
                  <c:v>1647812835</c:v>
                </c:pt>
                <c:pt idx="16264">
                  <c:v>1647812835</c:v>
                </c:pt>
                <c:pt idx="16266">
                  <c:v>1647812835</c:v>
                </c:pt>
                <c:pt idx="16268">
                  <c:v>1647812835</c:v>
                </c:pt>
                <c:pt idx="16270">
                  <c:v>1647812835</c:v>
                </c:pt>
                <c:pt idx="16272">
                  <c:v>1647812835</c:v>
                </c:pt>
                <c:pt idx="16274">
                  <c:v>1647812835</c:v>
                </c:pt>
                <c:pt idx="16276">
                  <c:v>1647812835</c:v>
                </c:pt>
                <c:pt idx="16278">
                  <c:v>1647812835</c:v>
                </c:pt>
                <c:pt idx="16280">
                  <c:v>1647812835</c:v>
                </c:pt>
                <c:pt idx="16282">
                  <c:v>1647812835</c:v>
                </c:pt>
                <c:pt idx="16284">
                  <c:v>1647812835</c:v>
                </c:pt>
                <c:pt idx="16286">
                  <c:v>1647812835</c:v>
                </c:pt>
                <c:pt idx="16288">
                  <c:v>1647812835</c:v>
                </c:pt>
                <c:pt idx="16290">
                  <c:v>1647812835</c:v>
                </c:pt>
                <c:pt idx="16292">
                  <c:v>1647812835</c:v>
                </c:pt>
                <c:pt idx="16294">
                  <c:v>1647812835</c:v>
                </c:pt>
                <c:pt idx="16296">
                  <c:v>1647812835</c:v>
                </c:pt>
                <c:pt idx="16298">
                  <c:v>1647812835</c:v>
                </c:pt>
                <c:pt idx="16300">
                  <c:v>1647812835</c:v>
                </c:pt>
                <c:pt idx="16302">
                  <c:v>1647812835</c:v>
                </c:pt>
                <c:pt idx="16304">
                  <c:v>1647812835</c:v>
                </c:pt>
                <c:pt idx="16306">
                  <c:v>1647812835</c:v>
                </c:pt>
                <c:pt idx="16308">
                  <c:v>1647812835</c:v>
                </c:pt>
                <c:pt idx="16310">
                  <c:v>1647812835</c:v>
                </c:pt>
                <c:pt idx="16312">
                  <c:v>1647812835</c:v>
                </c:pt>
                <c:pt idx="16314">
                  <c:v>1647812835</c:v>
                </c:pt>
                <c:pt idx="16316">
                  <c:v>1647812835</c:v>
                </c:pt>
                <c:pt idx="16318">
                  <c:v>1647812835</c:v>
                </c:pt>
                <c:pt idx="16320">
                  <c:v>1647812835</c:v>
                </c:pt>
                <c:pt idx="16322">
                  <c:v>1647812835</c:v>
                </c:pt>
                <c:pt idx="16324">
                  <c:v>1647812835</c:v>
                </c:pt>
                <c:pt idx="16326">
                  <c:v>1647812835</c:v>
                </c:pt>
                <c:pt idx="16328">
                  <c:v>1647812835</c:v>
                </c:pt>
                <c:pt idx="16330">
                  <c:v>1647812835</c:v>
                </c:pt>
                <c:pt idx="16332">
                  <c:v>1647812835</c:v>
                </c:pt>
                <c:pt idx="16334">
                  <c:v>1647812835</c:v>
                </c:pt>
                <c:pt idx="16336">
                  <c:v>1647812835</c:v>
                </c:pt>
                <c:pt idx="16338">
                  <c:v>1647812835</c:v>
                </c:pt>
                <c:pt idx="16340">
                  <c:v>1647812835</c:v>
                </c:pt>
                <c:pt idx="16342">
                  <c:v>1647812835</c:v>
                </c:pt>
                <c:pt idx="16344">
                  <c:v>1647812835</c:v>
                </c:pt>
                <c:pt idx="16346">
                  <c:v>1647812835</c:v>
                </c:pt>
                <c:pt idx="16348">
                  <c:v>1647812835</c:v>
                </c:pt>
                <c:pt idx="16350">
                  <c:v>1647812835</c:v>
                </c:pt>
                <c:pt idx="16352">
                  <c:v>1647812835</c:v>
                </c:pt>
                <c:pt idx="16354">
                  <c:v>1647812835</c:v>
                </c:pt>
                <c:pt idx="16356">
                  <c:v>1647812835</c:v>
                </c:pt>
                <c:pt idx="16358">
                  <c:v>1647812835</c:v>
                </c:pt>
                <c:pt idx="16360">
                  <c:v>1647812835</c:v>
                </c:pt>
                <c:pt idx="16362">
                  <c:v>1647812835</c:v>
                </c:pt>
                <c:pt idx="16364">
                  <c:v>1647812835</c:v>
                </c:pt>
                <c:pt idx="16366">
                  <c:v>1647812835</c:v>
                </c:pt>
                <c:pt idx="16368">
                  <c:v>1647812835</c:v>
                </c:pt>
                <c:pt idx="16370">
                  <c:v>1647812835</c:v>
                </c:pt>
                <c:pt idx="16372">
                  <c:v>1647812835</c:v>
                </c:pt>
                <c:pt idx="16374">
                  <c:v>1647812835</c:v>
                </c:pt>
                <c:pt idx="16376">
                  <c:v>1647812835</c:v>
                </c:pt>
                <c:pt idx="16378">
                  <c:v>1647812835</c:v>
                </c:pt>
                <c:pt idx="16380">
                  <c:v>1647812835</c:v>
                </c:pt>
                <c:pt idx="16382">
                  <c:v>1647812835</c:v>
                </c:pt>
                <c:pt idx="16384">
                  <c:v>1647812835</c:v>
                </c:pt>
                <c:pt idx="16386">
                  <c:v>1647812835</c:v>
                </c:pt>
                <c:pt idx="16388">
                  <c:v>1647812835</c:v>
                </c:pt>
                <c:pt idx="16390">
                  <c:v>1647812835</c:v>
                </c:pt>
                <c:pt idx="16392">
                  <c:v>1647812835</c:v>
                </c:pt>
                <c:pt idx="16394">
                  <c:v>1647812835</c:v>
                </c:pt>
                <c:pt idx="16396">
                  <c:v>1647812835</c:v>
                </c:pt>
                <c:pt idx="16398">
                  <c:v>1647812835</c:v>
                </c:pt>
                <c:pt idx="16400">
                  <c:v>1647812835</c:v>
                </c:pt>
                <c:pt idx="16402">
                  <c:v>1647812835</c:v>
                </c:pt>
                <c:pt idx="16404">
                  <c:v>1647812835</c:v>
                </c:pt>
                <c:pt idx="16406">
                  <c:v>1647812835</c:v>
                </c:pt>
                <c:pt idx="16408">
                  <c:v>1647812835</c:v>
                </c:pt>
                <c:pt idx="16410">
                  <c:v>1647812835</c:v>
                </c:pt>
                <c:pt idx="16412">
                  <c:v>1647812835</c:v>
                </c:pt>
                <c:pt idx="16414">
                  <c:v>1647812835</c:v>
                </c:pt>
                <c:pt idx="16416">
                  <c:v>1647812835</c:v>
                </c:pt>
                <c:pt idx="16418">
                  <c:v>1647812835</c:v>
                </c:pt>
                <c:pt idx="16420">
                  <c:v>1647812835</c:v>
                </c:pt>
                <c:pt idx="16422">
                  <c:v>1647812835</c:v>
                </c:pt>
                <c:pt idx="16424">
                  <c:v>1647812835</c:v>
                </c:pt>
                <c:pt idx="16426">
                  <c:v>1647812835</c:v>
                </c:pt>
                <c:pt idx="16428">
                  <c:v>1647812835</c:v>
                </c:pt>
                <c:pt idx="16430">
                  <c:v>1647812835</c:v>
                </c:pt>
                <c:pt idx="16432">
                  <c:v>1647812835</c:v>
                </c:pt>
                <c:pt idx="16434">
                  <c:v>1647812835</c:v>
                </c:pt>
                <c:pt idx="16436">
                  <c:v>1647812835</c:v>
                </c:pt>
                <c:pt idx="16438">
                  <c:v>1647812835</c:v>
                </c:pt>
                <c:pt idx="16440">
                  <c:v>1647812835</c:v>
                </c:pt>
                <c:pt idx="16442">
                  <c:v>1647812835</c:v>
                </c:pt>
                <c:pt idx="16444">
                  <c:v>1647812835</c:v>
                </c:pt>
                <c:pt idx="16446">
                  <c:v>1647812835</c:v>
                </c:pt>
                <c:pt idx="16448">
                  <c:v>1647812835</c:v>
                </c:pt>
                <c:pt idx="16450">
                  <c:v>1647812835</c:v>
                </c:pt>
                <c:pt idx="16452">
                  <c:v>1647812835</c:v>
                </c:pt>
                <c:pt idx="16454">
                  <c:v>1647812835</c:v>
                </c:pt>
                <c:pt idx="16456">
                  <c:v>1647812835</c:v>
                </c:pt>
                <c:pt idx="16458">
                  <c:v>1647812835</c:v>
                </c:pt>
                <c:pt idx="16460">
                  <c:v>1647812835</c:v>
                </c:pt>
                <c:pt idx="16462">
                  <c:v>1647812835</c:v>
                </c:pt>
                <c:pt idx="16464">
                  <c:v>1647812835</c:v>
                </c:pt>
                <c:pt idx="16466">
                  <c:v>1647812835</c:v>
                </c:pt>
                <c:pt idx="16468">
                  <c:v>1647812835</c:v>
                </c:pt>
                <c:pt idx="16470">
                  <c:v>1647812835</c:v>
                </c:pt>
                <c:pt idx="16472">
                  <c:v>1647812835</c:v>
                </c:pt>
                <c:pt idx="16474">
                  <c:v>1647812835</c:v>
                </c:pt>
                <c:pt idx="16476">
                  <c:v>1647812835</c:v>
                </c:pt>
                <c:pt idx="16478">
                  <c:v>1647812835</c:v>
                </c:pt>
                <c:pt idx="16480">
                  <c:v>1647812835</c:v>
                </c:pt>
                <c:pt idx="16482">
                  <c:v>1647812835</c:v>
                </c:pt>
                <c:pt idx="16484">
                  <c:v>1647812835</c:v>
                </c:pt>
                <c:pt idx="16486">
                  <c:v>1647812835</c:v>
                </c:pt>
                <c:pt idx="16488">
                  <c:v>1647812835</c:v>
                </c:pt>
                <c:pt idx="16490">
                  <c:v>1647812835</c:v>
                </c:pt>
                <c:pt idx="16492">
                  <c:v>1647812835</c:v>
                </c:pt>
                <c:pt idx="16494">
                  <c:v>1647812835</c:v>
                </c:pt>
                <c:pt idx="16496">
                  <c:v>1647812835</c:v>
                </c:pt>
                <c:pt idx="16498">
                  <c:v>1647812835</c:v>
                </c:pt>
                <c:pt idx="16500">
                  <c:v>1647812835</c:v>
                </c:pt>
                <c:pt idx="16502">
                  <c:v>1647812835</c:v>
                </c:pt>
                <c:pt idx="16504">
                  <c:v>1647812835</c:v>
                </c:pt>
                <c:pt idx="16506">
                  <c:v>1647812835</c:v>
                </c:pt>
                <c:pt idx="16508">
                  <c:v>1647812835</c:v>
                </c:pt>
                <c:pt idx="16510">
                  <c:v>1647812835</c:v>
                </c:pt>
                <c:pt idx="16512">
                  <c:v>1647812835</c:v>
                </c:pt>
                <c:pt idx="16514">
                  <c:v>1647812835</c:v>
                </c:pt>
                <c:pt idx="16516">
                  <c:v>1647812835</c:v>
                </c:pt>
                <c:pt idx="16518">
                  <c:v>1647812835</c:v>
                </c:pt>
                <c:pt idx="16520">
                  <c:v>1647812835</c:v>
                </c:pt>
                <c:pt idx="16522">
                  <c:v>1647812835</c:v>
                </c:pt>
                <c:pt idx="16524">
                  <c:v>1647812835</c:v>
                </c:pt>
                <c:pt idx="16526">
                  <c:v>1647812835</c:v>
                </c:pt>
                <c:pt idx="16528">
                  <c:v>1647812835</c:v>
                </c:pt>
                <c:pt idx="16530">
                  <c:v>1647812835</c:v>
                </c:pt>
                <c:pt idx="16532">
                  <c:v>1647812835</c:v>
                </c:pt>
                <c:pt idx="16534">
                  <c:v>1647812835</c:v>
                </c:pt>
                <c:pt idx="16536">
                  <c:v>1647812835</c:v>
                </c:pt>
                <c:pt idx="16538">
                  <c:v>1647812835</c:v>
                </c:pt>
                <c:pt idx="16540">
                  <c:v>1647812835</c:v>
                </c:pt>
                <c:pt idx="16542">
                  <c:v>1647812835</c:v>
                </c:pt>
                <c:pt idx="16544">
                  <c:v>1647812835</c:v>
                </c:pt>
                <c:pt idx="16546">
                  <c:v>1647812835</c:v>
                </c:pt>
                <c:pt idx="16548">
                  <c:v>1647812835</c:v>
                </c:pt>
                <c:pt idx="16550">
                  <c:v>1647812835</c:v>
                </c:pt>
                <c:pt idx="16552">
                  <c:v>1647812835</c:v>
                </c:pt>
                <c:pt idx="16554">
                  <c:v>1647812835</c:v>
                </c:pt>
                <c:pt idx="16556">
                  <c:v>1647812835</c:v>
                </c:pt>
                <c:pt idx="16558">
                  <c:v>1647812835</c:v>
                </c:pt>
                <c:pt idx="16560">
                  <c:v>1647812835</c:v>
                </c:pt>
                <c:pt idx="16562">
                  <c:v>1647812835</c:v>
                </c:pt>
                <c:pt idx="16564">
                  <c:v>1647812835</c:v>
                </c:pt>
                <c:pt idx="16566">
                  <c:v>1647812835</c:v>
                </c:pt>
                <c:pt idx="16568">
                  <c:v>1647812835</c:v>
                </c:pt>
                <c:pt idx="16570">
                  <c:v>1647812835</c:v>
                </c:pt>
                <c:pt idx="16572">
                  <c:v>1647812835</c:v>
                </c:pt>
                <c:pt idx="16574">
                  <c:v>1647812835</c:v>
                </c:pt>
                <c:pt idx="16576">
                  <c:v>1647812835</c:v>
                </c:pt>
                <c:pt idx="16578">
                  <c:v>1647812835</c:v>
                </c:pt>
                <c:pt idx="16580">
                  <c:v>1647812835</c:v>
                </c:pt>
                <c:pt idx="16582">
                  <c:v>1647812835</c:v>
                </c:pt>
                <c:pt idx="16584">
                  <c:v>1647812835</c:v>
                </c:pt>
                <c:pt idx="16586">
                  <c:v>1647812835</c:v>
                </c:pt>
                <c:pt idx="16588">
                  <c:v>1647812835</c:v>
                </c:pt>
                <c:pt idx="16590">
                  <c:v>1647812835</c:v>
                </c:pt>
                <c:pt idx="16592">
                  <c:v>1647812835</c:v>
                </c:pt>
                <c:pt idx="16594">
                  <c:v>1647812835</c:v>
                </c:pt>
                <c:pt idx="16596">
                  <c:v>1647812835</c:v>
                </c:pt>
                <c:pt idx="16598">
                  <c:v>1647812835</c:v>
                </c:pt>
                <c:pt idx="16600">
                  <c:v>1647812835</c:v>
                </c:pt>
                <c:pt idx="16602">
                  <c:v>1647812835</c:v>
                </c:pt>
                <c:pt idx="16604">
                  <c:v>1647812835</c:v>
                </c:pt>
                <c:pt idx="16606">
                  <c:v>1647812835</c:v>
                </c:pt>
                <c:pt idx="16608">
                  <c:v>1647812835</c:v>
                </c:pt>
                <c:pt idx="16610">
                  <c:v>1647812835</c:v>
                </c:pt>
                <c:pt idx="16612">
                  <c:v>1647812835</c:v>
                </c:pt>
                <c:pt idx="16614">
                  <c:v>1647812835</c:v>
                </c:pt>
                <c:pt idx="16616">
                  <c:v>1647812835</c:v>
                </c:pt>
                <c:pt idx="16618">
                  <c:v>1647812835</c:v>
                </c:pt>
                <c:pt idx="16620">
                  <c:v>1647812835</c:v>
                </c:pt>
                <c:pt idx="16622">
                  <c:v>1647812835</c:v>
                </c:pt>
                <c:pt idx="16624">
                  <c:v>1647812835</c:v>
                </c:pt>
                <c:pt idx="16626">
                  <c:v>1647812835</c:v>
                </c:pt>
                <c:pt idx="16628">
                  <c:v>1647812835</c:v>
                </c:pt>
                <c:pt idx="16630">
                  <c:v>1647812835</c:v>
                </c:pt>
                <c:pt idx="16632">
                  <c:v>1647812835</c:v>
                </c:pt>
                <c:pt idx="16634">
                  <c:v>1647812835</c:v>
                </c:pt>
                <c:pt idx="16636">
                  <c:v>1647812835</c:v>
                </c:pt>
                <c:pt idx="16638">
                  <c:v>1647812835</c:v>
                </c:pt>
                <c:pt idx="16640">
                  <c:v>1647812835</c:v>
                </c:pt>
                <c:pt idx="16642">
                  <c:v>1647812835</c:v>
                </c:pt>
                <c:pt idx="16644">
                  <c:v>1647812835</c:v>
                </c:pt>
                <c:pt idx="16646">
                  <c:v>1647812835</c:v>
                </c:pt>
                <c:pt idx="16648">
                  <c:v>1647812835</c:v>
                </c:pt>
                <c:pt idx="16650">
                  <c:v>1647812835</c:v>
                </c:pt>
                <c:pt idx="16652">
                  <c:v>1647812835</c:v>
                </c:pt>
                <c:pt idx="16654">
                  <c:v>1647812835</c:v>
                </c:pt>
                <c:pt idx="16656">
                  <c:v>1647812835</c:v>
                </c:pt>
                <c:pt idx="16658">
                  <c:v>1647812835</c:v>
                </c:pt>
                <c:pt idx="16660">
                  <c:v>1647812835</c:v>
                </c:pt>
                <c:pt idx="16662">
                  <c:v>1647812835</c:v>
                </c:pt>
                <c:pt idx="16664">
                  <c:v>1647812835</c:v>
                </c:pt>
                <c:pt idx="16666">
                  <c:v>1647812835</c:v>
                </c:pt>
                <c:pt idx="16668">
                  <c:v>1647812835</c:v>
                </c:pt>
                <c:pt idx="16670">
                  <c:v>1647812835</c:v>
                </c:pt>
                <c:pt idx="16672">
                  <c:v>1647812835</c:v>
                </c:pt>
                <c:pt idx="16674">
                  <c:v>1647812835</c:v>
                </c:pt>
                <c:pt idx="16676">
                  <c:v>1647812835</c:v>
                </c:pt>
                <c:pt idx="16678">
                  <c:v>1647812835</c:v>
                </c:pt>
                <c:pt idx="16680">
                  <c:v>1647812835</c:v>
                </c:pt>
                <c:pt idx="16682">
                  <c:v>1647812835</c:v>
                </c:pt>
                <c:pt idx="16684">
                  <c:v>1647812835</c:v>
                </c:pt>
                <c:pt idx="16686">
                  <c:v>1647812835</c:v>
                </c:pt>
                <c:pt idx="16688">
                  <c:v>1647812835</c:v>
                </c:pt>
                <c:pt idx="16690">
                  <c:v>1647812835</c:v>
                </c:pt>
                <c:pt idx="16692">
                  <c:v>1647812835</c:v>
                </c:pt>
                <c:pt idx="16694">
                  <c:v>1647812835</c:v>
                </c:pt>
                <c:pt idx="16696">
                  <c:v>1647812835</c:v>
                </c:pt>
                <c:pt idx="16698">
                  <c:v>1647812835</c:v>
                </c:pt>
                <c:pt idx="16700">
                  <c:v>1647812835</c:v>
                </c:pt>
                <c:pt idx="16702">
                  <c:v>1647812835</c:v>
                </c:pt>
                <c:pt idx="16704">
                  <c:v>1647812835</c:v>
                </c:pt>
                <c:pt idx="16706">
                  <c:v>1647812835</c:v>
                </c:pt>
                <c:pt idx="16708">
                  <c:v>1647812835</c:v>
                </c:pt>
                <c:pt idx="16710">
                  <c:v>1647812835</c:v>
                </c:pt>
                <c:pt idx="16712">
                  <c:v>1647812835</c:v>
                </c:pt>
                <c:pt idx="16714">
                  <c:v>1647812835</c:v>
                </c:pt>
                <c:pt idx="16716">
                  <c:v>1647812835</c:v>
                </c:pt>
                <c:pt idx="16718">
                  <c:v>1647812835</c:v>
                </c:pt>
                <c:pt idx="16720">
                  <c:v>1647812835</c:v>
                </c:pt>
                <c:pt idx="16722">
                  <c:v>1647812835</c:v>
                </c:pt>
                <c:pt idx="16724">
                  <c:v>1647812835</c:v>
                </c:pt>
                <c:pt idx="16726">
                  <c:v>1647812835</c:v>
                </c:pt>
                <c:pt idx="16728">
                  <c:v>1647812835</c:v>
                </c:pt>
                <c:pt idx="16730">
                  <c:v>1647812835</c:v>
                </c:pt>
                <c:pt idx="16732">
                  <c:v>1647812835</c:v>
                </c:pt>
                <c:pt idx="16734">
                  <c:v>1647812835</c:v>
                </c:pt>
                <c:pt idx="16736">
                  <c:v>1647812835</c:v>
                </c:pt>
                <c:pt idx="16738">
                  <c:v>1647812835</c:v>
                </c:pt>
                <c:pt idx="16740">
                  <c:v>1647812835</c:v>
                </c:pt>
                <c:pt idx="16742">
                  <c:v>1647812835</c:v>
                </c:pt>
                <c:pt idx="16744">
                  <c:v>1647812835</c:v>
                </c:pt>
                <c:pt idx="16746">
                  <c:v>1647812835</c:v>
                </c:pt>
                <c:pt idx="16748">
                  <c:v>1647812835</c:v>
                </c:pt>
                <c:pt idx="16750">
                  <c:v>1647812835</c:v>
                </c:pt>
                <c:pt idx="16752">
                  <c:v>1647812835</c:v>
                </c:pt>
                <c:pt idx="16754">
                  <c:v>1647812835</c:v>
                </c:pt>
                <c:pt idx="16756">
                  <c:v>1647812835</c:v>
                </c:pt>
                <c:pt idx="16758">
                  <c:v>1647812835</c:v>
                </c:pt>
                <c:pt idx="16760">
                  <c:v>1647812835</c:v>
                </c:pt>
                <c:pt idx="16762">
                  <c:v>1647812835</c:v>
                </c:pt>
                <c:pt idx="16764">
                  <c:v>1647812835</c:v>
                </c:pt>
                <c:pt idx="16766">
                  <c:v>1647812835</c:v>
                </c:pt>
                <c:pt idx="16768">
                  <c:v>1647812835</c:v>
                </c:pt>
                <c:pt idx="16770">
                  <c:v>1647812835</c:v>
                </c:pt>
                <c:pt idx="16772">
                  <c:v>1647812835</c:v>
                </c:pt>
                <c:pt idx="16774">
                  <c:v>1647812835</c:v>
                </c:pt>
                <c:pt idx="16776">
                  <c:v>1647812835</c:v>
                </c:pt>
                <c:pt idx="16778">
                  <c:v>1647812835</c:v>
                </c:pt>
                <c:pt idx="16780">
                  <c:v>1647812835</c:v>
                </c:pt>
                <c:pt idx="16782">
                  <c:v>1647812835</c:v>
                </c:pt>
                <c:pt idx="16784">
                  <c:v>1647812835</c:v>
                </c:pt>
                <c:pt idx="16786">
                  <c:v>1647812835</c:v>
                </c:pt>
                <c:pt idx="16788">
                  <c:v>1647812835</c:v>
                </c:pt>
                <c:pt idx="16790">
                  <c:v>1647812835</c:v>
                </c:pt>
                <c:pt idx="16792">
                  <c:v>1647812835</c:v>
                </c:pt>
                <c:pt idx="16794">
                  <c:v>1647812835</c:v>
                </c:pt>
                <c:pt idx="16796">
                  <c:v>1647812835</c:v>
                </c:pt>
                <c:pt idx="16798">
                  <c:v>1647812835</c:v>
                </c:pt>
                <c:pt idx="16800">
                  <c:v>1647812835</c:v>
                </c:pt>
                <c:pt idx="16802">
                  <c:v>1647812835</c:v>
                </c:pt>
                <c:pt idx="16804">
                  <c:v>1647812835</c:v>
                </c:pt>
                <c:pt idx="16806">
                  <c:v>1647812835</c:v>
                </c:pt>
                <c:pt idx="16808">
                  <c:v>1647812835</c:v>
                </c:pt>
                <c:pt idx="16810">
                  <c:v>1647812835</c:v>
                </c:pt>
                <c:pt idx="16812">
                  <c:v>1647812835</c:v>
                </c:pt>
                <c:pt idx="16814">
                  <c:v>1647812835</c:v>
                </c:pt>
                <c:pt idx="16816">
                  <c:v>1647812835</c:v>
                </c:pt>
                <c:pt idx="16818">
                  <c:v>1647812835</c:v>
                </c:pt>
                <c:pt idx="16820">
                  <c:v>1647812835</c:v>
                </c:pt>
                <c:pt idx="16822">
                  <c:v>1647812835</c:v>
                </c:pt>
                <c:pt idx="16824">
                  <c:v>1647812835</c:v>
                </c:pt>
                <c:pt idx="16826">
                  <c:v>1647812835</c:v>
                </c:pt>
                <c:pt idx="16828">
                  <c:v>1647812835</c:v>
                </c:pt>
                <c:pt idx="16830">
                  <c:v>1647812835</c:v>
                </c:pt>
                <c:pt idx="16832">
                  <c:v>1647812835</c:v>
                </c:pt>
                <c:pt idx="16834">
                  <c:v>1647812835</c:v>
                </c:pt>
                <c:pt idx="16836">
                  <c:v>1647812835</c:v>
                </c:pt>
                <c:pt idx="16838">
                  <c:v>1647812835</c:v>
                </c:pt>
                <c:pt idx="16840">
                  <c:v>1647812835</c:v>
                </c:pt>
                <c:pt idx="16842">
                  <c:v>1647812835</c:v>
                </c:pt>
                <c:pt idx="16844">
                  <c:v>1647812835</c:v>
                </c:pt>
                <c:pt idx="16846">
                  <c:v>1647812835</c:v>
                </c:pt>
                <c:pt idx="16848">
                  <c:v>1647812835</c:v>
                </c:pt>
                <c:pt idx="16850">
                  <c:v>1647812835</c:v>
                </c:pt>
                <c:pt idx="16852">
                  <c:v>1647812835</c:v>
                </c:pt>
                <c:pt idx="16854">
                  <c:v>1647812835</c:v>
                </c:pt>
                <c:pt idx="16856">
                  <c:v>1647812835</c:v>
                </c:pt>
                <c:pt idx="16858">
                  <c:v>1647812835</c:v>
                </c:pt>
                <c:pt idx="16860">
                  <c:v>1647812835</c:v>
                </c:pt>
                <c:pt idx="16862">
                  <c:v>1647812835</c:v>
                </c:pt>
                <c:pt idx="16864">
                  <c:v>1647812835</c:v>
                </c:pt>
                <c:pt idx="16866">
                  <c:v>1647812835</c:v>
                </c:pt>
                <c:pt idx="16868">
                  <c:v>1647812835</c:v>
                </c:pt>
                <c:pt idx="16870">
                  <c:v>1647812835</c:v>
                </c:pt>
                <c:pt idx="16872">
                  <c:v>1647812835</c:v>
                </c:pt>
                <c:pt idx="16874">
                  <c:v>1647812835</c:v>
                </c:pt>
                <c:pt idx="16876">
                  <c:v>1647812835</c:v>
                </c:pt>
                <c:pt idx="16878">
                  <c:v>1647812835</c:v>
                </c:pt>
                <c:pt idx="16880">
                  <c:v>1647812835</c:v>
                </c:pt>
                <c:pt idx="16882">
                  <c:v>1647812835</c:v>
                </c:pt>
                <c:pt idx="16884">
                  <c:v>1647812835</c:v>
                </c:pt>
                <c:pt idx="16886">
                  <c:v>1647812835</c:v>
                </c:pt>
                <c:pt idx="16888">
                  <c:v>1647812835</c:v>
                </c:pt>
                <c:pt idx="16890">
                  <c:v>1647812835</c:v>
                </c:pt>
                <c:pt idx="16892">
                  <c:v>1647812835</c:v>
                </c:pt>
                <c:pt idx="16894">
                  <c:v>1647812835</c:v>
                </c:pt>
                <c:pt idx="16896">
                  <c:v>1647812835</c:v>
                </c:pt>
                <c:pt idx="16898">
                  <c:v>1647812835</c:v>
                </c:pt>
                <c:pt idx="16900">
                  <c:v>1647812835</c:v>
                </c:pt>
                <c:pt idx="16902">
                  <c:v>1647812835</c:v>
                </c:pt>
                <c:pt idx="16904">
                  <c:v>1647812835</c:v>
                </c:pt>
                <c:pt idx="16906">
                  <c:v>1647812835</c:v>
                </c:pt>
                <c:pt idx="16908">
                  <c:v>1647812835</c:v>
                </c:pt>
                <c:pt idx="16910">
                  <c:v>1647812835</c:v>
                </c:pt>
                <c:pt idx="16912">
                  <c:v>1647812835</c:v>
                </c:pt>
                <c:pt idx="16914">
                  <c:v>1647812835</c:v>
                </c:pt>
                <c:pt idx="16916">
                  <c:v>1647812835</c:v>
                </c:pt>
                <c:pt idx="16918">
                  <c:v>1647812835</c:v>
                </c:pt>
                <c:pt idx="16920">
                  <c:v>1647812835</c:v>
                </c:pt>
                <c:pt idx="16922">
                  <c:v>1647812835</c:v>
                </c:pt>
                <c:pt idx="16924">
                  <c:v>1647812835</c:v>
                </c:pt>
                <c:pt idx="16926">
                  <c:v>1647812835</c:v>
                </c:pt>
                <c:pt idx="16928">
                  <c:v>1647812835</c:v>
                </c:pt>
                <c:pt idx="16930">
                  <c:v>1647812835</c:v>
                </c:pt>
                <c:pt idx="16932">
                  <c:v>1647812835</c:v>
                </c:pt>
                <c:pt idx="16934">
                  <c:v>1647812835</c:v>
                </c:pt>
                <c:pt idx="16936">
                  <c:v>1647812835</c:v>
                </c:pt>
                <c:pt idx="16938">
                  <c:v>1647812835</c:v>
                </c:pt>
                <c:pt idx="16940">
                  <c:v>1647812835</c:v>
                </c:pt>
                <c:pt idx="16942">
                  <c:v>1647812835</c:v>
                </c:pt>
                <c:pt idx="16944">
                  <c:v>1647812835</c:v>
                </c:pt>
                <c:pt idx="16946">
                  <c:v>1647812836</c:v>
                </c:pt>
                <c:pt idx="16948">
                  <c:v>1647812836</c:v>
                </c:pt>
                <c:pt idx="16950">
                  <c:v>1647812836</c:v>
                </c:pt>
                <c:pt idx="16952">
                  <c:v>1647812836</c:v>
                </c:pt>
                <c:pt idx="16954">
                  <c:v>1647812836</c:v>
                </c:pt>
                <c:pt idx="16956">
                  <c:v>1647812836</c:v>
                </c:pt>
                <c:pt idx="16958">
                  <c:v>1647812836</c:v>
                </c:pt>
                <c:pt idx="16960">
                  <c:v>1647812836</c:v>
                </c:pt>
                <c:pt idx="16962">
                  <c:v>1647812836</c:v>
                </c:pt>
                <c:pt idx="16964">
                  <c:v>1647812836</c:v>
                </c:pt>
                <c:pt idx="16966">
                  <c:v>1647812836</c:v>
                </c:pt>
                <c:pt idx="16968">
                  <c:v>1647812836</c:v>
                </c:pt>
                <c:pt idx="16970">
                  <c:v>1647812836</c:v>
                </c:pt>
                <c:pt idx="16972">
                  <c:v>1647812836</c:v>
                </c:pt>
                <c:pt idx="16974">
                  <c:v>1647812836</c:v>
                </c:pt>
                <c:pt idx="16976">
                  <c:v>1647812836</c:v>
                </c:pt>
                <c:pt idx="16978">
                  <c:v>1647812836</c:v>
                </c:pt>
                <c:pt idx="16980">
                  <c:v>1647812836</c:v>
                </c:pt>
                <c:pt idx="16982">
                  <c:v>1647812836</c:v>
                </c:pt>
                <c:pt idx="16984">
                  <c:v>1647812836</c:v>
                </c:pt>
                <c:pt idx="16986">
                  <c:v>1647812836</c:v>
                </c:pt>
                <c:pt idx="16988">
                  <c:v>1647812836</c:v>
                </c:pt>
                <c:pt idx="16990">
                  <c:v>1647812836</c:v>
                </c:pt>
                <c:pt idx="16992">
                  <c:v>1647812836</c:v>
                </c:pt>
                <c:pt idx="16994">
                  <c:v>1647812836</c:v>
                </c:pt>
                <c:pt idx="16996">
                  <c:v>1647812836</c:v>
                </c:pt>
                <c:pt idx="16998">
                  <c:v>1647812836</c:v>
                </c:pt>
                <c:pt idx="17000">
                  <c:v>1647812836</c:v>
                </c:pt>
                <c:pt idx="17002">
                  <c:v>1647812836</c:v>
                </c:pt>
                <c:pt idx="17004">
                  <c:v>1647812836</c:v>
                </c:pt>
                <c:pt idx="17006">
                  <c:v>1647812836</c:v>
                </c:pt>
                <c:pt idx="17008">
                  <c:v>1647812836</c:v>
                </c:pt>
                <c:pt idx="17010">
                  <c:v>1647812836</c:v>
                </c:pt>
                <c:pt idx="17012">
                  <c:v>1647812836</c:v>
                </c:pt>
                <c:pt idx="17014">
                  <c:v>1647812836</c:v>
                </c:pt>
                <c:pt idx="17016">
                  <c:v>1647812836</c:v>
                </c:pt>
                <c:pt idx="17018">
                  <c:v>1647812836</c:v>
                </c:pt>
                <c:pt idx="17020">
                  <c:v>1647812836</c:v>
                </c:pt>
                <c:pt idx="17022">
                  <c:v>1647812836</c:v>
                </c:pt>
                <c:pt idx="17024">
                  <c:v>1647812836</c:v>
                </c:pt>
                <c:pt idx="17026">
                  <c:v>1647812836</c:v>
                </c:pt>
                <c:pt idx="17028">
                  <c:v>1647812836</c:v>
                </c:pt>
                <c:pt idx="17030">
                  <c:v>1647812836</c:v>
                </c:pt>
                <c:pt idx="17032">
                  <c:v>1647812836</c:v>
                </c:pt>
                <c:pt idx="17034">
                  <c:v>1647812836</c:v>
                </c:pt>
                <c:pt idx="17036">
                  <c:v>1647812836</c:v>
                </c:pt>
                <c:pt idx="17038">
                  <c:v>1647812836</c:v>
                </c:pt>
                <c:pt idx="17040">
                  <c:v>1647812836</c:v>
                </c:pt>
                <c:pt idx="17042">
                  <c:v>1647812836</c:v>
                </c:pt>
                <c:pt idx="17044">
                  <c:v>1647812836</c:v>
                </c:pt>
                <c:pt idx="17046">
                  <c:v>1647812836</c:v>
                </c:pt>
                <c:pt idx="17048">
                  <c:v>1647812836</c:v>
                </c:pt>
                <c:pt idx="17050">
                  <c:v>1647812836</c:v>
                </c:pt>
                <c:pt idx="17052">
                  <c:v>1647812836</c:v>
                </c:pt>
                <c:pt idx="17054">
                  <c:v>1647812836</c:v>
                </c:pt>
                <c:pt idx="17056">
                  <c:v>1647812836</c:v>
                </c:pt>
                <c:pt idx="17058">
                  <c:v>1647812836</c:v>
                </c:pt>
                <c:pt idx="17060">
                  <c:v>1647812836</c:v>
                </c:pt>
                <c:pt idx="17062">
                  <c:v>1647812836</c:v>
                </c:pt>
                <c:pt idx="17064">
                  <c:v>1647812836</c:v>
                </c:pt>
                <c:pt idx="17066">
                  <c:v>1647812836</c:v>
                </c:pt>
                <c:pt idx="17068">
                  <c:v>1647812836</c:v>
                </c:pt>
                <c:pt idx="17070">
                  <c:v>1647812836</c:v>
                </c:pt>
                <c:pt idx="17072">
                  <c:v>1647812836</c:v>
                </c:pt>
                <c:pt idx="17074">
                  <c:v>1647812836</c:v>
                </c:pt>
                <c:pt idx="17076">
                  <c:v>1647812836</c:v>
                </c:pt>
                <c:pt idx="17078">
                  <c:v>1647812836</c:v>
                </c:pt>
                <c:pt idx="17080">
                  <c:v>1647812836</c:v>
                </c:pt>
                <c:pt idx="17082">
                  <c:v>1647812836</c:v>
                </c:pt>
                <c:pt idx="17084">
                  <c:v>1647812836</c:v>
                </c:pt>
                <c:pt idx="17086">
                  <c:v>1647812836</c:v>
                </c:pt>
                <c:pt idx="17088">
                  <c:v>1647812836</c:v>
                </c:pt>
                <c:pt idx="17090">
                  <c:v>1647812836</c:v>
                </c:pt>
                <c:pt idx="17092">
                  <c:v>1647812836</c:v>
                </c:pt>
                <c:pt idx="17094">
                  <c:v>1647812836</c:v>
                </c:pt>
                <c:pt idx="17096">
                  <c:v>1647812836</c:v>
                </c:pt>
                <c:pt idx="17098">
                  <c:v>1647812836</c:v>
                </c:pt>
                <c:pt idx="17100">
                  <c:v>1647812836</c:v>
                </c:pt>
                <c:pt idx="17102">
                  <c:v>1647812836</c:v>
                </c:pt>
                <c:pt idx="17104">
                  <c:v>1647812836</c:v>
                </c:pt>
                <c:pt idx="17106">
                  <c:v>1647812836</c:v>
                </c:pt>
                <c:pt idx="17108">
                  <c:v>1647812836</c:v>
                </c:pt>
                <c:pt idx="17110">
                  <c:v>1647812836</c:v>
                </c:pt>
                <c:pt idx="17112">
                  <c:v>1647812836</c:v>
                </c:pt>
                <c:pt idx="17114">
                  <c:v>1647812836</c:v>
                </c:pt>
                <c:pt idx="17116">
                  <c:v>1647812836</c:v>
                </c:pt>
                <c:pt idx="17118">
                  <c:v>1647812836</c:v>
                </c:pt>
                <c:pt idx="17120">
                  <c:v>1647812836</c:v>
                </c:pt>
                <c:pt idx="17122">
                  <c:v>1647812836</c:v>
                </c:pt>
                <c:pt idx="17124">
                  <c:v>1647812836</c:v>
                </c:pt>
                <c:pt idx="17126">
                  <c:v>1647812836</c:v>
                </c:pt>
                <c:pt idx="17128">
                  <c:v>1647812836</c:v>
                </c:pt>
                <c:pt idx="17130">
                  <c:v>1647812836</c:v>
                </c:pt>
                <c:pt idx="17132">
                  <c:v>1647812836</c:v>
                </c:pt>
                <c:pt idx="17134">
                  <c:v>1647812836</c:v>
                </c:pt>
                <c:pt idx="17136">
                  <c:v>1647812836</c:v>
                </c:pt>
                <c:pt idx="17138">
                  <c:v>1647812836</c:v>
                </c:pt>
                <c:pt idx="17140">
                  <c:v>1647812836</c:v>
                </c:pt>
                <c:pt idx="17142">
                  <c:v>1647812836</c:v>
                </c:pt>
                <c:pt idx="17144">
                  <c:v>1647812836</c:v>
                </c:pt>
                <c:pt idx="17146">
                  <c:v>1647812836</c:v>
                </c:pt>
                <c:pt idx="17148">
                  <c:v>1647812836</c:v>
                </c:pt>
                <c:pt idx="17150">
                  <c:v>1647812836</c:v>
                </c:pt>
                <c:pt idx="17152">
                  <c:v>1647812836</c:v>
                </c:pt>
                <c:pt idx="17154">
                  <c:v>1647812836</c:v>
                </c:pt>
                <c:pt idx="17156">
                  <c:v>1647812836</c:v>
                </c:pt>
                <c:pt idx="17158">
                  <c:v>1647812836</c:v>
                </c:pt>
                <c:pt idx="17160">
                  <c:v>1647812836</c:v>
                </c:pt>
                <c:pt idx="17162">
                  <c:v>1647812836</c:v>
                </c:pt>
                <c:pt idx="17164">
                  <c:v>1647812836</c:v>
                </c:pt>
                <c:pt idx="17166">
                  <c:v>1647812836</c:v>
                </c:pt>
                <c:pt idx="17168">
                  <c:v>1647812836</c:v>
                </c:pt>
                <c:pt idx="17170">
                  <c:v>1647812836</c:v>
                </c:pt>
                <c:pt idx="17172">
                  <c:v>1647812836</c:v>
                </c:pt>
                <c:pt idx="17174">
                  <c:v>1647812836</c:v>
                </c:pt>
                <c:pt idx="17176">
                  <c:v>1647812836</c:v>
                </c:pt>
                <c:pt idx="17178">
                  <c:v>1647812836</c:v>
                </c:pt>
                <c:pt idx="17180">
                  <c:v>1647812836</c:v>
                </c:pt>
                <c:pt idx="17182">
                  <c:v>1647812836</c:v>
                </c:pt>
                <c:pt idx="17184">
                  <c:v>1647812836</c:v>
                </c:pt>
                <c:pt idx="17186">
                  <c:v>1647812836</c:v>
                </c:pt>
                <c:pt idx="17188">
                  <c:v>1647812836</c:v>
                </c:pt>
                <c:pt idx="17190">
                  <c:v>1647812836</c:v>
                </c:pt>
                <c:pt idx="17192">
                  <c:v>1647812836</c:v>
                </c:pt>
                <c:pt idx="17194">
                  <c:v>1647812836</c:v>
                </c:pt>
                <c:pt idx="17196">
                  <c:v>1647812836</c:v>
                </c:pt>
                <c:pt idx="17198">
                  <c:v>1647812836</c:v>
                </c:pt>
                <c:pt idx="17200">
                  <c:v>1647812836</c:v>
                </c:pt>
                <c:pt idx="17202">
                  <c:v>1647812836</c:v>
                </c:pt>
                <c:pt idx="17204">
                  <c:v>1647812836</c:v>
                </c:pt>
                <c:pt idx="17206">
                  <c:v>1647812836</c:v>
                </c:pt>
                <c:pt idx="17208">
                  <c:v>1647812836</c:v>
                </c:pt>
                <c:pt idx="17210">
                  <c:v>1647812836</c:v>
                </c:pt>
                <c:pt idx="17212">
                  <c:v>1647812836</c:v>
                </c:pt>
                <c:pt idx="17214">
                  <c:v>1647812836</c:v>
                </c:pt>
                <c:pt idx="17216">
                  <c:v>1647812836</c:v>
                </c:pt>
                <c:pt idx="17218">
                  <c:v>1647812836</c:v>
                </c:pt>
                <c:pt idx="17220">
                  <c:v>1647812836</c:v>
                </c:pt>
                <c:pt idx="17222">
                  <c:v>1647812836</c:v>
                </c:pt>
                <c:pt idx="17224">
                  <c:v>1647812836</c:v>
                </c:pt>
                <c:pt idx="17226">
                  <c:v>1647812836</c:v>
                </c:pt>
                <c:pt idx="17228">
                  <c:v>1647812836</c:v>
                </c:pt>
                <c:pt idx="17230">
                  <c:v>1647812836</c:v>
                </c:pt>
                <c:pt idx="17232">
                  <c:v>1647812836</c:v>
                </c:pt>
                <c:pt idx="17234">
                  <c:v>1647812836</c:v>
                </c:pt>
                <c:pt idx="17236">
                  <c:v>1647812836</c:v>
                </c:pt>
                <c:pt idx="17238">
                  <c:v>1647812836</c:v>
                </c:pt>
                <c:pt idx="17240">
                  <c:v>1647812836</c:v>
                </c:pt>
                <c:pt idx="17242">
                  <c:v>1647812836</c:v>
                </c:pt>
                <c:pt idx="17244">
                  <c:v>1647812836</c:v>
                </c:pt>
                <c:pt idx="17246">
                  <c:v>1647812836</c:v>
                </c:pt>
                <c:pt idx="17248">
                  <c:v>1647812836</c:v>
                </c:pt>
                <c:pt idx="17250">
                  <c:v>1647812836</c:v>
                </c:pt>
                <c:pt idx="17252">
                  <c:v>1647812836</c:v>
                </c:pt>
                <c:pt idx="17254">
                  <c:v>1647812836</c:v>
                </c:pt>
                <c:pt idx="17256">
                  <c:v>1647812836</c:v>
                </c:pt>
                <c:pt idx="17258">
                  <c:v>1647812836</c:v>
                </c:pt>
                <c:pt idx="17260">
                  <c:v>1647812836</c:v>
                </c:pt>
                <c:pt idx="17262">
                  <c:v>1647812836</c:v>
                </c:pt>
                <c:pt idx="17264">
                  <c:v>1647812836</c:v>
                </c:pt>
                <c:pt idx="17266">
                  <c:v>1647812836</c:v>
                </c:pt>
                <c:pt idx="17268">
                  <c:v>1647812836</c:v>
                </c:pt>
                <c:pt idx="17270">
                  <c:v>1647812836</c:v>
                </c:pt>
                <c:pt idx="17272">
                  <c:v>1647812836</c:v>
                </c:pt>
                <c:pt idx="17274">
                  <c:v>1647812836</c:v>
                </c:pt>
                <c:pt idx="17276">
                  <c:v>1647812836</c:v>
                </c:pt>
                <c:pt idx="17278">
                  <c:v>1647812836</c:v>
                </c:pt>
                <c:pt idx="17280">
                  <c:v>1647812836</c:v>
                </c:pt>
                <c:pt idx="17282">
                  <c:v>1647812836</c:v>
                </c:pt>
                <c:pt idx="17284">
                  <c:v>1647812836</c:v>
                </c:pt>
                <c:pt idx="17286">
                  <c:v>1647812836</c:v>
                </c:pt>
                <c:pt idx="17288">
                  <c:v>1647812836</c:v>
                </c:pt>
                <c:pt idx="17290">
                  <c:v>1647812836</c:v>
                </c:pt>
                <c:pt idx="17292">
                  <c:v>1647812836</c:v>
                </c:pt>
                <c:pt idx="17294">
                  <c:v>1647812836</c:v>
                </c:pt>
                <c:pt idx="17296">
                  <c:v>1647812836</c:v>
                </c:pt>
                <c:pt idx="17298">
                  <c:v>1647812836</c:v>
                </c:pt>
                <c:pt idx="17300">
                  <c:v>1647812836</c:v>
                </c:pt>
                <c:pt idx="17302">
                  <c:v>1647812836</c:v>
                </c:pt>
                <c:pt idx="17304">
                  <c:v>1647812836</c:v>
                </c:pt>
                <c:pt idx="17306">
                  <c:v>1647812836</c:v>
                </c:pt>
                <c:pt idx="17308">
                  <c:v>1647812836</c:v>
                </c:pt>
                <c:pt idx="17310">
                  <c:v>1647812836</c:v>
                </c:pt>
                <c:pt idx="17312">
                  <c:v>1647812836</c:v>
                </c:pt>
                <c:pt idx="17314">
                  <c:v>1647812836</c:v>
                </c:pt>
                <c:pt idx="17316">
                  <c:v>1647812836</c:v>
                </c:pt>
                <c:pt idx="17318">
                  <c:v>1647812836</c:v>
                </c:pt>
                <c:pt idx="17320">
                  <c:v>1647812836</c:v>
                </c:pt>
                <c:pt idx="17322">
                  <c:v>1647812836</c:v>
                </c:pt>
                <c:pt idx="17324">
                  <c:v>1647812836</c:v>
                </c:pt>
                <c:pt idx="17326">
                  <c:v>1647812836</c:v>
                </c:pt>
                <c:pt idx="17328">
                  <c:v>1647812836</c:v>
                </c:pt>
                <c:pt idx="17330">
                  <c:v>1647812836</c:v>
                </c:pt>
                <c:pt idx="17332">
                  <c:v>1647812836</c:v>
                </c:pt>
                <c:pt idx="17334">
                  <c:v>1647812836</c:v>
                </c:pt>
                <c:pt idx="17336">
                  <c:v>1647812836</c:v>
                </c:pt>
                <c:pt idx="17338">
                  <c:v>1647812836</c:v>
                </c:pt>
                <c:pt idx="17340">
                  <c:v>1647812836</c:v>
                </c:pt>
                <c:pt idx="17342">
                  <c:v>1647812836</c:v>
                </c:pt>
                <c:pt idx="17344">
                  <c:v>1647812836</c:v>
                </c:pt>
                <c:pt idx="17346">
                  <c:v>1647812836</c:v>
                </c:pt>
                <c:pt idx="17348">
                  <c:v>1647812836</c:v>
                </c:pt>
                <c:pt idx="17350">
                  <c:v>1647812836</c:v>
                </c:pt>
                <c:pt idx="17352">
                  <c:v>1647812836</c:v>
                </c:pt>
                <c:pt idx="17354">
                  <c:v>1647812836</c:v>
                </c:pt>
                <c:pt idx="17356">
                  <c:v>1647812836</c:v>
                </c:pt>
                <c:pt idx="17358">
                  <c:v>1647812836</c:v>
                </c:pt>
                <c:pt idx="17360">
                  <c:v>1647812836</c:v>
                </c:pt>
                <c:pt idx="17362">
                  <c:v>1647812836</c:v>
                </c:pt>
                <c:pt idx="17364">
                  <c:v>1647812836</c:v>
                </c:pt>
                <c:pt idx="17366">
                  <c:v>1647812836</c:v>
                </c:pt>
                <c:pt idx="17368">
                  <c:v>1647812836</c:v>
                </c:pt>
                <c:pt idx="17370">
                  <c:v>1647812836</c:v>
                </c:pt>
                <c:pt idx="17372">
                  <c:v>1647812836</c:v>
                </c:pt>
                <c:pt idx="17374">
                  <c:v>1647812836</c:v>
                </c:pt>
                <c:pt idx="17376">
                  <c:v>1647812836</c:v>
                </c:pt>
                <c:pt idx="17378">
                  <c:v>1647812836</c:v>
                </c:pt>
                <c:pt idx="17380">
                  <c:v>1647812836</c:v>
                </c:pt>
                <c:pt idx="17382">
                  <c:v>1647812836</c:v>
                </c:pt>
                <c:pt idx="17384">
                  <c:v>1647812836</c:v>
                </c:pt>
                <c:pt idx="17386">
                  <c:v>1647812836</c:v>
                </c:pt>
                <c:pt idx="17388">
                  <c:v>1647812836</c:v>
                </c:pt>
                <c:pt idx="17390">
                  <c:v>1647812836</c:v>
                </c:pt>
                <c:pt idx="17392">
                  <c:v>1647812836</c:v>
                </c:pt>
                <c:pt idx="17394">
                  <c:v>1647812836</c:v>
                </c:pt>
                <c:pt idx="17396">
                  <c:v>1647812836</c:v>
                </c:pt>
                <c:pt idx="17398">
                  <c:v>1647812836</c:v>
                </c:pt>
                <c:pt idx="17400">
                  <c:v>1647812836</c:v>
                </c:pt>
                <c:pt idx="17402">
                  <c:v>1647812836</c:v>
                </c:pt>
                <c:pt idx="17404">
                  <c:v>1647812836</c:v>
                </c:pt>
                <c:pt idx="17406">
                  <c:v>1647812836</c:v>
                </c:pt>
                <c:pt idx="17408">
                  <c:v>1647812836</c:v>
                </c:pt>
                <c:pt idx="17410">
                  <c:v>1647812836</c:v>
                </c:pt>
                <c:pt idx="17412">
                  <c:v>1647812836</c:v>
                </c:pt>
                <c:pt idx="17414">
                  <c:v>1647812836</c:v>
                </c:pt>
                <c:pt idx="17416">
                  <c:v>1647812836</c:v>
                </c:pt>
                <c:pt idx="17418">
                  <c:v>1647812836</c:v>
                </c:pt>
                <c:pt idx="17420">
                  <c:v>1647812836</c:v>
                </c:pt>
                <c:pt idx="17422">
                  <c:v>1647812836</c:v>
                </c:pt>
                <c:pt idx="17424">
                  <c:v>1647812836</c:v>
                </c:pt>
                <c:pt idx="17426">
                  <c:v>1647812836</c:v>
                </c:pt>
                <c:pt idx="17428">
                  <c:v>1647812836</c:v>
                </c:pt>
                <c:pt idx="17430">
                  <c:v>1647812836</c:v>
                </c:pt>
                <c:pt idx="17432">
                  <c:v>1647812836</c:v>
                </c:pt>
                <c:pt idx="17434">
                  <c:v>1647812836</c:v>
                </c:pt>
                <c:pt idx="17436">
                  <c:v>1647812836</c:v>
                </c:pt>
                <c:pt idx="17438">
                  <c:v>1647812836</c:v>
                </c:pt>
                <c:pt idx="17440">
                  <c:v>1647812836</c:v>
                </c:pt>
                <c:pt idx="17442">
                  <c:v>1647812836</c:v>
                </c:pt>
                <c:pt idx="17444">
                  <c:v>1647812836</c:v>
                </c:pt>
                <c:pt idx="17446">
                  <c:v>1647812836</c:v>
                </c:pt>
                <c:pt idx="17448">
                  <c:v>1647812836</c:v>
                </c:pt>
                <c:pt idx="17450">
                  <c:v>1647812836</c:v>
                </c:pt>
                <c:pt idx="17452">
                  <c:v>1647812836</c:v>
                </c:pt>
                <c:pt idx="17454">
                  <c:v>1647812836</c:v>
                </c:pt>
                <c:pt idx="17456">
                  <c:v>1647812836</c:v>
                </c:pt>
                <c:pt idx="17458">
                  <c:v>1647812836</c:v>
                </c:pt>
                <c:pt idx="17460">
                  <c:v>1647812836</c:v>
                </c:pt>
                <c:pt idx="17462">
                  <c:v>1647812836</c:v>
                </c:pt>
                <c:pt idx="17464">
                  <c:v>1647812836</c:v>
                </c:pt>
                <c:pt idx="17466">
                  <c:v>1647812836</c:v>
                </c:pt>
                <c:pt idx="17468">
                  <c:v>1647812836</c:v>
                </c:pt>
                <c:pt idx="17470">
                  <c:v>1647812836</c:v>
                </c:pt>
                <c:pt idx="17472">
                  <c:v>1647812836</c:v>
                </c:pt>
                <c:pt idx="17474">
                  <c:v>1647812836</c:v>
                </c:pt>
                <c:pt idx="17476">
                  <c:v>1647812836</c:v>
                </c:pt>
                <c:pt idx="17478">
                  <c:v>1647812836</c:v>
                </c:pt>
                <c:pt idx="17480">
                  <c:v>1647812836</c:v>
                </c:pt>
                <c:pt idx="17482">
                  <c:v>1647812836</c:v>
                </c:pt>
                <c:pt idx="17484">
                  <c:v>1647812836</c:v>
                </c:pt>
                <c:pt idx="17486">
                  <c:v>1647812836</c:v>
                </c:pt>
                <c:pt idx="17488">
                  <c:v>1647812836</c:v>
                </c:pt>
                <c:pt idx="17490">
                  <c:v>1647812836</c:v>
                </c:pt>
                <c:pt idx="17492">
                  <c:v>1647812836</c:v>
                </c:pt>
                <c:pt idx="17494">
                  <c:v>1647812836</c:v>
                </c:pt>
                <c:pt idx="17496">
                  <c:v>1647812836</c:v>
                </c:pt>
                <c:pt idx="17498">
                  <c:v>1647812836</c:v>
                </c:pt>
                <c:pt idx="17500">
                  <c:v>1647812836</c:v>
                </c:pt>
                <c:pt idx="17502">
                  <c:v>1647812836</c:v>
                </c:pt>
                <c:pt idx="17504">
                  <c:v>1647812836</c:v>
                </c:pt>
                <c:pt idx="17506">
                  <c:v>1647812836</c:v>
                </c:pt>
                <c:pt idx="17508">
                  <c:v>1647812836</c:v>
                </c:pt>
                <c:pt idx="17510">
                  <c:v>1647812836</c:v>
                </c:pt>
                <c:pt idx="17512">
                  <c:v>1647812836</c:v>
                </c:pt>
                <c:pt idx="17514">
                  <c:v>1647812836</c:v>
                </c:pt>
                <c:pt idx="17516">
                  <c:v>1647812836</c:v>
                </c:pt>
                <c:pt idx="17518">
                  <c:v>1647812836</c:v>
                </c:pt>
                <c:pt idx="17520">
                  <c:v>1647812836</c:v>
                </c:pt>
                <c:pt idx="17522">
                  <c:v>1647812836</c:v>
                </c:pt>
                <c:pt idx="17524">
                  <c:v>1647812836</c:v>
                </c:pt>
                <c:pt idx="17526">
                  <c:v>1647812836</c:v>
                </c:pt>
                <c:pt idx="17528">
                  <c:v>1647812836</c:v>
                </c:pt>
                <c:pt idx="17530">
                  <c:v>1647812836</c:v>
                </c:pt>
                <c:pt idx="17532">
                  <c:v>1647812836</c:v>
                </c:pt>
                <c:pt idx="17534">
                  <c:v>1647812836</c:v>
                </c:pt>
                <c:pt idx="17536">
                  <c:v>1647812836</c:v>
                </c:pt>
                <c:pt idx="17538">
                  <c:v>1647812836</c:v>
                </c:pt>
                <c:pt idx="17540">
                  <c:v>1647812836</c:v>
                </c:pt>
                <c:pt idx="17542">
                  <c:v>1647812836</c:v>
                </c:pt>
                <c:pt idx="17544">
                  <c:v>1647812836</c:v>
                </c:pt>
                <c:pt idx="17546">
                  <c:v>1647812836</c:v>
                </c:pt>
                <c:pt idx="17548">
                  <c:v>1647812836</c:v>
                </c:pt>
                <c:pt idx="17550">
                  <c:v>1647812836</c:v>
                </c:pt>
                <c:pt idx="17552">
                  <c:v>1647812836</c:v>
                </c:pt>
                <c:pt idx="17554">
                  <c:v>1647812836</c:v>
                </c:pt>
                <c:pt idx="17556">
                  <c:v>1647812836</c:v>
                </c:pt>
                <c:pt idx="17558">
                  <c:v>1647812836</c:v>
                </c:pt>
                <c:pt idx="17560">
                  <c:v>1647812836</c:v>
                </c:pt>
                <c:pt idx="17562">
                  <c:v>1647812836</c:v>
                </c:pt>
                <c:pt idx="17564">
                  <c:v>1647812836</c:v>
                </c:pt>
                <c:pt idx="17566">
                  <c:v>1647812836</c:v>
                </c:pt>
                <c:pt idx="17568">
                  <c:v>1647812836</c:v>
                </c:pt>
                <c:pt idx="17570">
                  <c:v>1647812836</c:v>
                </c:pt>
                <c:pt idx="17572">
                  <c:v>1647812836</c:v>
                </c:pt>
                <c:pt idx="17574">
                  <c:v>1647812836</c:v>
                </c:pt>
                <c:pt idx="17576">
                  <c:v>1647812836</c:v>
                </c:pt>
                <c:pt idx="17578">
                  <c:v>1647812836</c:v>
                </c:pt>
                <c:pt idx="17580">
                  <c:v>1647812836</c:v>
                </c:pt>
                <c:pt idx="17582">
                  <c:v>1647812836</c:v>
                </c:pt>
                <c:pt idx="17584">
                  <c:v>1647812836</c:v>
                </c:pt>
                <c:pt idx="17586">
                  <c:v>1647812836</c:v>
                </c:pt>
                <c:pt idx="17588">
                  <c:v>1647812836</c:v>
                </c:pt>
                <c:pt idx="17590">
                  <c:v>1647812836</c:v>
                </c:pt>
                <c:pt idx="17592">
                  <c:v>1647812836</c:v>
                </c:pt>
                <c:pt idx="17594">
                  <c:v>1647812836</c:v>
                </c:pt>
                <c:pt idx="17596">
                  <c:v>1647812836</c:v>
                </c:pt>
                <c:pt idx="17598">
                  <c:v>1647812836</c:v>
                </c:pt>
                <c:pt idx="17600">
                  <c:v>1647812836</c:v>
                </c:pt>
                <c:pt idx="17602">
                  <c:v>1647812836</c:v>
                </c:pt>
                <c:pt idx="17604">
                  <c:v>1647812836</c:v>
                </c:pt>
                <c:pt idx="17606">
                  <c:v>1647812836</c:v>
                </c:pt>
                <c:pt idx="17608">
                  <c:v>1647812836</c:v>
                </c:pt>
                <c:pt idx="17610">
                  <c:v>1647812836</c:v>
                </c:pt>
                <c:pt idx="17612">
                  <c:v>1647812836</c:v>
                </c:pt>
                <c:pt idx="17614">
                  <c:v>1647812836</c:v>
                </c:pt>
                <c:pt idx="17616">
                  <c:v>1647812836</c:v>
                </c:pt>
                <c:pt idx="17618">
                  <c:v>1647812836</c:v>
                </c:pt>
                <c:pt idx="17620">
                  <c:v>1647812836</c:v>
                </c:pt>
                <c:pt idx="17622">
                  <c:v>1647812836</c:v>
                </c:pt>
                <c:pt idx="17624">
                  <c:v>1647812836</c:v>
                </c:pt>
                <c:pt idx="17626">
                  <c:v>1647812836</c:v>
                </c:pt>
                <c:pt idx="17628">
                  <c:v>1647812836</c:v>
                </c:pt>
                <c:pt idx="17630">
                  <c:v>1647812836</c:v>
                </c:pt>
                <c:pt idx="17632">
                  <c:v>1647812836</c:v>
                </c:pt>
                <c:pt idx="17634">
                  <c:v>1647812836</c:v>
                </c:pt>
                <c:pt idx="17636">
                  <c:v>1647812836</c:v>
                </c:pt>
                <c:pt idx="17638">
                  <c:v>1647812836</c:v>
                </c:pt>
                <c:pt idx="17640">
                  <c:v>1647812836</c:v>
                </c:pt>
                <c:pt idx="17642">
                  <c:v>1647812836</c:v>
                </c:pt>
                <c:pt idx="17644">
                  <c:v>1647812836</c:v>
                </c:pt>
                <c:pt idx="17646">
                  <c:v>1647812836</c:v>
                </c:pt>
                <c:pt idx="17648">
                  <c:v>1647812836</c:v>
                </c:pt>
                <c:pt idx="17650">
                  <c:v>1647812836</c:v>
                </c:pt>
                <c:pt idx="17652">
                  <c:v>1647812836</c:v>
                </c:pt>
                <c:pt idx="17654">
                  <c:v>1647812836</c:v>
                </c:pt>
                <c:pt idx="17656">
                  <c:v>1647812836</c:v>
                </c:pt>
                <c:pt idx="17658">
                  <c:v>1647812836</c:v>
                </c:pt>
                <c:pt idx="17660">
                  <c:v>1647812836</c:v>
                </c:pt>
                <c:pt idx="17662">
                  <c:v>1647812836</c:v>
                </c:pt>
                <c:pt idx="17664">
                  <c:v>1647812836</c:v>
                </c:pt>
                <c:pt idx="17666">
                  <c:v>1647812836</c:v>
                </c:pt>
                <c:pt idx="17668">
                  <c:v>1647812836</c:v>
                </c:pt>
                <c:pt idx="17670">
                  <c:v>1647812836</c:v>
                </c:pt>
                <c:pt idx="17672">
                  <c:v>1647812836</c:v>
                </c:pt>
                <c:pt idx="17674">
                  <c:v>1647812836</c:v>
                </c:pt>
                <c:pt idx="17676">
                  <c:v>1647812836</c:v>
                </c:pt>
                <c:pt idx="17678">
                  <c:v>1647812836</c:v>
                </c:pt>
                <c:pt idx="17680">
                  <c:v>1647812836</c:v>
                </c:pt>
                <c:pt idx="17682">
                  <c:v>1647812836</c:v>
                </c:pt>
                <c:pt idx="17684">
                  <c:v>1647812836</c:v>
                </c:pt>
                <c:pt idx="17686">
                  <c:v>1647812836</c:v>
                </c:pt>
                <c:pt idx="17688">
                  <c:v>1647812836</c:v>
                </c:pt>
                <c:pt idx="17690">
                  <c:v>1647812836</c:v>
                </c:pt>
                <c:pt idx="17692">
                  <c:v>1647812836</c:v>
                </c:pt>
                <c:pt idx="17694">
                  <c:v>1647812836</c:v>
                </c:pt>
                <c:pt idx="17696">
                  <c:v>1647812836</c:v>
                </c:pt>
                <c:pt idx="17698">
                  <c:v>1647812836</c:v>
                </c:pt>
                <c:pt idx="17700">
                  <c:v>1647812836</c:v>
                </c:pt>
                <c:pt idx="17702">
                  <c:v>1647812836</c:v>
                </c:pt>
                <c:pt idx="17704">
                  <c:v>1647812836</c:v>
                </c:pt>
                <c:pt idx="17706">
                  <c:v>1647812836</c:v>
                </c:pt>
                <c:pt idx="17708">
                  <c:v>1647812836</c:v>
                </c:pt>
                <c:pt idx="17710">
                  <c:v>1647812836</c:v>
                </c:pt>
                <c:pt idx="17712">
                  <c:v>1647812836</c:v>
                </c:pt>
                <c:pt idx="17714">
                  <c:v>1647812836</c:v>
                </c:pt>
                <c:pt idx="17716">
                  <c:v>1647812836</c:v>
                </c:pt>
                <c:pt idx="17718">
                  <c:v>1647812836</c:v>
                </c:pt>
                <c:pt idx="17720">
                  <c:v>1647812836</c:v>
                </c:pt>
                <c:pt idx="17722">
                  <c:v>1647812836</c:v>
                </c:pt>
                <c:pt idx="17724">
                  <c:v>1647812836</c:v>
                </c:pt>
                <c:pt idx="17726">
                  <c:v>1647812836</c:v>
                </c:pt>
                <c:pt idx="17728">
                  <c:v>1647812836</c:v>
                </c:pt>
                <c:pt idx="17730">
                  <c:v>1647812836</c:v>
                </c:pt>
                <c:pt idx="17732">
                  <c:v>1647812836</c:v>
                </c:pt>
                <c:pt idx="17734">
                  <c:v>1647812836</c:v>
                </c:pt>
                <c:pt idx="17736">
                  <c:v>1647812836</c:v>
                </c:pt>
                <c:pt idx="17738">
                  <c:v>1647812836</c:v>
                </c:pt>
                <c:pt idx="17740">
                  <c:v>1647812836</c:v>
                </c:pt>
                <c:pt idx="17742">
                  <c:v>1647812836</c:v>
                </c:pt>
                <c:pt idx="17744">
                  <c:v>1647812836</c:v>
                </c:pt>
                <c:pt idx="17746">
                  <c:v>1647812836</c:v>
                </c:pt>
                <c:pt idx="17748">
                  <c:v>1647812836</c:v>
                </c:pt>
                <c:pt idx="17750">
                  <c:v>1647812836</c:v>
                </c:pt>
                <c:pt idx="17752">
                  <c:v>1647812836</c:v>
                </c:pt>
                <c:pt idx="17754">
                  <c:v>1647812836</c:v>
                </c:pt>
                <c:pt idx="17756">
                  <c:v>1647812836</c:v>
                </c:pt>
                <c:pt idx="17758">
                  <c:v>1647812836</c:v>
                </c:pt>
                <c:pt idx="17760">
                  <c:v>1647812836</c:v>
                </c:pt>
                <c:pt idx="17762">
                  <c:v>1647812836</c:v>
                </c:pt>
                <c:pt idx="17764">
                  <c:v>1647812836</c:v>
                </c:pt>
                <c:pt idx="17766">
                  <c:v>1647812836</c:v>
                </c:pt>
                <c:pt idx="17768">
                  <c:v>1647812836</c:v>
                </c:pt>
                <c:pt idx="17770">
                  <c:v>1647812836</c:v>
                </c:pt>
                <c:pt idx="17772">
                  <c:v>1647812836</c:v>
                </c:pt>
                <c:pt idx="17774">
                  <c:v>1647812836</c:v>
                </c:pt>
                <c:pt idx="17776">
                  <c:v>1647812836</c:v>
                </c:pt>
                <c:pt idx="17778">
                  <c:v>1647812836</c:v>
                </c:pt>
                <c:pt idx="17780">
                  <c:v>1647812836</c:v>
                </c:pt>
                <c:pt idx="17782">
                  <c:v>1647812836</c:v>
                </c:pt>
                <c:pt idx="17784">
                  <c:v>1647812836</c:v>
                </c:pt>
                <c:pt idx="17786">
                  <c:v>1647812836</c:v>
                </c:pt>
                <c:pt idx="17788">
                  <c:v>1647812836</c:v>
                </c:pt>
                <c:pt idx="17790">
                  <c:v>1647812836</c:v>
                </c:pt>
                <c:pt idx="17792">
                  <c:v>1647812836</c:v>
                </c:pt>
                <c:pt idx="17794">
                  <c:v>1647812836</c:v>
                </c:pt>
                <c:pt idx="17796">
                  <c:v>1647812836</c:v>
                </c:pt>
                <c:pt idx="17798">
                  <c:v>1647812836</c:v>
                </c:pt>
                <c:pt idx="17800">
                  <c:v>1647812836</c:v>
                </c:pt>
                <c:pt idx="17802">
                  <c:v>1647812836</c:v>
                </c:pt>
                <c:pt idx="17804">
                  <c:v>1647812836</c:v>
                </c:pt>
                <c:pt idx="17806">
                  <c:v>1647812836</c:v>
                </c:pt>
                <c:pt idx="17808">
                  <c:v>1647812836</c:v>
                </c:pt>
                <c:pt idx="17810">
                  <c:v>1647812836</c:v>
                </c:pt>
                <c:pt idx="17812">
                  <c:v>1647812836</c:v>
                </c:pt>
                <c:pt idx="17814">
                  <c:v>1647812836</c:v>
                </c:pt>
                <c:pt idx="17816">
                  <c:v>1647812836</c:v>
                </c:pt>
                <c:pt idx="17818">
                  <c:v>1647812836</c:v>
                </c:pt>
                <c:pt idx="17820">
                  <c:v>1647812836</c:v>
                </c:pt>
                <c:pt idx="17822">
                  <c:v>1647812836</c:v>
                </c:pt>
                <c:pt idx="17824">
                  <c:v>1647812836</c:v>
                </c:pt>
                <c:pt idx="17826">
                  <c:v>1647812836</c:v>
                </c:pt>
                <c:pt idx="17828">
                  <c:v>1647812836</c:v>
                </c:pt>
                <c:pt idx="17830">
                  <c:v>1647812836</c:v>
                </c:pt>
                <c:pt idx="17832">
                  <c:v>1647812836</c:v>
                </c:pt>
                <c:pt idx="17834">
                  <c:v>1647812836</c:v>
                </c:pt>
                <c:pt idx="17836">
                  <c:v>1647812836</c:v>
                </c:pt>
                <c:pt idx="17838">
                  <c:v>1647812836</c:v>
                </c:pt>
                <c:pt idx="17840">
                  <c:v>1647812836</c:v>
                </c:pt>
                <c:pt idx="17842">
                  <c:v>1647812836</c:v>
                </c:pt>
                <c:pt idx="17844">
                  <c:v>1647812836</c:v>
                </c:pt>
                <c:pt idx="17846">
                  <c:v>1647812836</c:v>
                </c:pt>
                <c:pt idx="17848">
                  <c:v>1647812836</c:v>
                </c:pt>
                <c:pt idx="17850">
                  <c:v>1647812836</c:v>
                </c:pt>
                <c:pt idx="17852">
                  <c:v>1647812836</c:v>
                </c:pt>
                <c:pt idx="17854">
                  <c:v>1647812836</c:v>
                </c:pt>
                <c:pt idx="17856">
                  <c:v>1647812836</c:v>
                </c:pt>
                <c:pt idx="17858">
                  <c:v>1647812836</c:v>
                </c:pt>
                <c:pt idx="17860">
                  <c:v>1647812836</c:v>
                </c:pt>
                <c:pt idx="17862">
                  <c:v>1647812836</c:v>
                </c:pt>
                <c:pt idx="17864">
                  <c:v>1647812836</c:v>
                </c:pt>
                <c:pt idx="17866">
                  <c:v>1647812836</c:v>
                </c:pt>
                <c:pt idx="17868">
                  <c:v>1647812836</c:v>
                </c:pt>
                <c:pt idx="17870">
                  <c:v>1647812836</c:v>
                </c:pt>
                <c:pt idx="17872">
                  <c:v>1647812836</c:v>
                </c:pt>
                <c:pt idx="17874">
                  <c:v>1647812836</c:v>
                </c:pt>
                <c:pt idx="17876">
                  <c:v>1647812836</c:v>
                </c:pt>
                <c:pt idx="17878">
                  <c:v>1647812836</c:v>
                </c:pt>
                <c:pt idx="17880">
                  <c:v>1647812836</c:v>
                </c:pt>
                <c:pt idx="17882">
                  <c:v>1647812836</c:v>
                </c:pt>
                <c:pt idx="17884">
                  <c:v>1647812836</c:v>
                </c:pt>
                <c:pt idx="17886">
                  <c:v>1647812836</c:v>
                </c:pt>
                <c:pt idx="17888">
                  <c:v>1647812836</c:v>
                </c:pt>
                <c:pt idx="17890">
                  <c:v>1647812836</c:v>
                </c:pt>
                <c:pt idx="17892">
                  <c:v>1647812836</c:v>
                </c:pt>
                <c:pt idx="17894">
                  <c:v>1647812836</c:v>
                </c:pt>
                <c:pt idx="17896">
                  <c:v>1647812836</c:v>
                </c:pt>
                <c:pt idx="17898">
                  <c:v>1647812836</c:v>
                </c:pt>
                <c:pt idx="17900">
                  <c:v>1647812836</c:v>
                </c:pt>
                <c:pt idx="17902">
                  <c:v>1647812836</c:v>
                </c:pt>
                <c:pt idx="17904">
                  <c:v>1647812836</c:v>
                </c:pt>
                <c:pt idx="17906">
                  <c:v>1647812836</c:v>
                </c:pt>
                <c:pt idx="17908">
                  <c:v>1647812836</c:v>
                </c:pt>
                <c:pt idx="17910">
                  <c:v>1647812836</c:v>
                </c:pt>
                <c:pt idx="17912">
                  <c:v>1647812836</c:v>
                </c:pt>
                <c:pt idx="17914">
                  <c:v>1647812836</c:v>
                </c:pt>
                <c:pt idx="17916">
                  <c:v>1647812836</c:v>
                </c:pt>
                <c:pt idx="17918">
                  <c:v>1647812836</c:v>
                </c:pt>
                <c:pt idx="17920">
                  <c:v>1647812836</c:v>
                </c:pt>
                <c:pt idx="17922">
                  <c:v>1647812836</c:v>
                </c:pt>
                <c:pt idx="17924">
                  <c:v>1647812836</c:v>
                </c:pt>
                <c:pt idx="17926">
                  <c:v>1647812836</c:v>
                </c:pt>
                <c:pt idx="17928">
                  <c:v>1647812836</c:v>
                </c:pt>
                <c:pt idx="17930">
                  <c:v>1647812836</c:v>
                </c:pt>
                <c:pt idx="17932">
                  <c:v>1647812836</c:v>
                </c:pt>
                <c:pt idx="17934">
                  <c:v>1647812836</c:v>
                </c:pt>
                <c:pt idx="17936">
                  <c:v>1647812836</c:v>
                </c:pt>
                <c:pt idx="17938">
                  <c:v>1647812836</c:v>
                </c:pt>
                <c:pt idx="17940">
                  <c:v>1647812836</c:v>
                </c:pt>
                <c:pt idx="17942">
                  <c:v>1647812836</c:v>
                </c:pt>
                <c:pt idx="17944">
                  <c:v>1647812836</c:v>
                </c:pt>
                <c:pt idx="17946">
                  <c:v>1647812836</c:v>
                </c:pt>
                <c:pt idx="17948">
                  <c:v>1647812836</c:v>
                </c:pt>
                <c:pt idx="17950">
                  <c:v>1647812836</c:v>
                </c:pt>
                <c:pt idx="17952">
                  <c:v>1647812836</c:v>
                </c:pt>
                <c:pt idx="17954">
                  <c:v>1647812836</c:v>
                </c:pt>
                <c:pt idx="17956">
                  <c:v>1647812836</c:v>
                </c:pt>
                <c:pt idx="17958">
                  <c:v>1647812836</c:v>
                </c:pt>
                <c:pt idx="17960">
                  <c:v>1647812836</c:v>
                </c:pt>
                <c:pt idx="17962">
                  <c:v>1647812836</c:v>
                </c:pt>
                <c:pt idx="17964">
                  <c:v>1647812836</c:v>
                </c:pt>
                <c:pt idx="17966">
                  <c:v>1647812836</c:v>
                </c:pt>
                <c:pt idx="17968">
                  <c:v>1647812836</c:v>
                </c:pt>
                <c:pt idx="17970">
                  <c:v>1647812836</c:v>
                </c:pt>
                <c:pt idx="17972">
                  <c:v>1647812836</c:v>
                </c:pt>
                <c:pt idx="17974">
                  <c:v>1647812836</c:v>
                </c:pt>
                <c:pt idx="17976">
                  <c:v>1647812836</c:v>
                </c:pt>
                <c:pt idx="17978">
                  <c:v>1647812836</c:v>
                </c:pt>
                <c:pt idx="17980">
                  <c:v>1647812836</c:v>
                </c:pt>
                <c:pt idx="17982">
                  <c:v>1647812836</c:v>
                </c:pt>
                <c:pt idx="17984">
                  <c:v>1647812836</c:v>
                </c:pt>
                <c:pt idx="17986">
                  <c:v>1647812836</c:v>
                </c:pt>
                <c:pt idx="17988">
                  <c:v>1647812836</c:v>
                </c:pt>
                <c:pt idx="17990">
                  <c:v>1647812836</c:v>
                </c:pt>
                <c:pt idx="17992">
                  <c:v>1647812836</c:v>
                </c:pt>
                <c:pt idx="17994">
                  <c:v>1647812836</c:v>
                </c:pt>
                <c:pt idx="17996">
                  <c:v>1647812836</c:v>
                </c:pt>
                <c:pt idx="17998">
                  <c:v>1647812836</c:v>
                </c:pt>
                <c:pt idx="18000">
                  <c:v>1647812836</c:v>
                </c:pt>
                <c:pt idx="18002">
                  <c:v>1647812836</c:v>
                </c:pt>
                <c:pt idx="18004">
                  <c:v>1647812836</c:v>
                </c:pt>
                <c:pt idx="18006">
                  <c:v>1647812836</c:v>
                </c:pt>
                <c:pt idx="18008">
                  <c:v>1647812836</c:v>
                </c:pt>
                <c:pt idx="18010">
                  <c:v>1647812836</c:v>
                </c:pt>
                <c:pt idx="18012">
                  <c:v>1647812836</c:v>
                </c:pt>
                <c:pt idx="18014">
                  <c:v>1647812836</c:v>
                </c:pt>
                <c:pt idx="18016">
                  <c:v>1647812836</c:v>
                </c:pt>
                <c:pt idx="18018">
                  <c:v>1647812836</c:v>
                </c:pt>
                <c:pt idx="18020">
                  <c:v>1647812836</c:v>
                </c:pt>
                <c:pt idx="18022">
                  <c:v>1647812836</c:v>
                </c:pt>
                <c:pt idx="18024">
                  <c:v>1647812836</c:v>
                </c:pt>
                <c:pt idx="18026">
                  <c:v>1647812836</c:v>
                </c:pt>
                <c:pt idx="18028">
                  <c:v>1647812836</c:v>
                </c:pt>
                <c:pt idx="18030">
                  <c:v>1647812836</c:v>
                </c:pt>
                <c:pt idx="18032">
                  <c:v>1647812836</c:v>
                </c:pt>
                <c:pt idx="18034">
                  <c:v>1647812836</c:v>
                </c:pt>
                <c:pt idx="18036">
                  <c:v>1647812836</c:v>
                </c:pt>
                <c:pt idx="18038">
                  <c:v>1647812836</c:v>
                </c:pt>
                <c:pt idx="18040">
                  <c:v>1647812836</c:v>
                </c:pt>
                <c:pt idx="18042">
                  <c:v>1647812836</c:v>
                </c:pt>
                <c:pt idx="18044">
                  <c:v>1647812836</c:v>
                </c:pt>
                <c:pt idx="18046">
                  <c:v>1647812836</c:v>
                </c:pt>
                <c:pt idx="18048">
                  <c:v>1647812836</c:v>
                </c:pt>
                <c:pt idx="18050">
                  <c:v>1647812836</c:v>
                </c:pt>
                <c:pt idx="18052">
                  <c:v>1647812836</c:v>
                </c:pt>
                <c:pt idx="18054">
                  <c:v>1647812836</c:v>
                </c:pt>
                <c:pt idx="18056">
                  <c:v>1647812836</c:v>
                </c:pt>
                <c:pt idx="18058">
                  <c:v>1647812836</c:v>
                </c:pt>
                <c:pt idx="18060">
                  <c:v>1647812836</c:v>
                </c:pt>
                <c:pt idx="18062">
                  <c:v>1647812836</c:v>
                </c:pt>
                <c:pt idx="18064">
                  <c:v>1647812836</c:v>
                </c:pt>
                <c:pt idx="18066">
                  <c:v>1647812836</c:v>
                </c:pt>
                <c:pt idx="18068">
                  <c:v>1647812836</c:v>
                </c:pt>
                <c:pt idx="18070">
                  <c:v>1647812836</c:v>
                </c:pt>
                <c:pt idx="18072">
                  <c:v>1647812836</c:v>
                </c:pt>
                <c:pt idx="18074">
                  <c:v>1647812836</c:v>
                </c:pt>
                <c:pt idx="18076">
                  <c:v>1647812836</c:v>
                </c:pt>
                <c:pt idx="18078">
                  <c:v>1647812836</c:v>
                </c:pt>
                <c:pt idx="18080">
                  <c:v>1647812836</c:v>
                </c:pt>
                <c:pt idx="18082">
                  <c:v>1647812836</c:v>
                </c:pt>
                <c:pt idx="18084">
                  <c:v>1647812836</c:v>
                </c:pt>
                <c:pt idx="18086">
                  <c:v>1647812836</c:v>
                </c:pt>
                <c:pt idx="18088">
                  <c:v>1647812836</c:v>
                </c:pt>
                <c:pt idx="18090">
                  <c:v>1647812836</c:v>
                </c:pt>
                <c:pt idx="18092">
                  <c:v>1647812836</c:v>
                </c:pt>
                <c:pt idx="18094">
                  <c:v>1647812836</c:v>
                </c:pt>
                <c:pt idx="18096">
                  <c:v>1647812836</c:v>
                </c:pt>
                <c:pt idx="18098">
                  <c:v>1647812836</c:v>
                </c:pt>
                <c:pt idx="18100">
                  <c:v>1647812836</c:v>
                </c:pt>
                <c:pt idx="18102">
                  <c:v>1647812836</c:v>
                </c:pt>
                <c:pt idx="18104">
                  <c:v>1647812836</c:v>
                </c:pt>
                <c:pt idx="18106">
                  <c:v>1647812836</c:v>
                </c:pt>
                <c:pt idx="18108">
                  <c:v>1647812836</c:v>
                </c:pt>
                <c:pt idx="18110">
                  <c:v>1647812836</c:v>
                </c:pt>
                <c:pt idx="18112">
                  <c:v>1647812836</c:v>
                </c:pt>
                <c:pt idx="18114">
                  <c:v>1647812836</c:v>
                </c:pt>
                <c:pt idx="18116">
                  <c:v>1647812836</c:v>
                </c:pt>
                <c:pt idx="18118">
                  <c:v>1647812836</c:v>
                </c:pt>
                <c:pt idx="18120">
                  <c:v>1647812836</c:v>
                </c:pt>
                <c:pt idx="18122">
                  <c:v>1647812836</c:v>
                </c:pt>
                <c:pt idx="18124">
                  <c:v>1647812836</c:v>
                </c:pt>
                <c:pt idx="18126">
                  <c:v>1647812836</c:v>
                </c:pt>
                <c:pt idx="18128">
                  <c:v>1647812836</c:v>
                </c:pt>
                <c:pt idx="18130">
                  <c:v>1647812836</c:v>
                </c:pt>
                <c:pt idx="18132">
                  <c:v>1647812836</c:v>
                </c:pt>
                <c:pt idx="18134">
                  <c:v>1647812836</c:v>
                </c:pt>
                <c:pt idx="18136">
                  <c:v>1647812836</c:v>
                </c:pt>
                <c:pt idx="18138">
                  <c:v>1647812836</c:v>
                </c:pt>
                <c:pt idx="18140">
                  <c:v>1647812836</c:v>
                </c:pt>
                <c:pt idx="18142">
                  <c:v>1647812836</c:v>
                </c:pt>
                <c:pt idx="18144">
                  <c:v>1647812836</c:v>
                </c:pt>
                <c:pt idx="18146">
                  <c:v>1647812836</c:v>
                </c:pt>
                <c:pt idx="18148">
                  <c:v>1647812836</c:v>
                </c:pt>
                <c:pt idx="18150">
                  <c:v>1647812836</c:v>
                </c:pt>
                <c:pt idx="18152">
                  <c:v>1647812836</c:v>
                </c:pt>
                <c:pt idx="18154">
                  <c:v>1647812836</c:v>
                </c:pt>
                <c:pt idx="18156">
                  <c:v>1647812836</c:v>
                </c:pt>
                <c:pt idx="18158">
                  <c:v>1647812836</c:v>
                </c:pt>
                <c:pt idx="18160">
                  <c:v>1647812836</c:v>
                </c:pt>
                <c:pt idx="18162">
                  <c:v>1647812836</c:v>
                </c:pt>
                <c:pt idx="18164">
                  <c:v>1647812836</c:v>
                </c:pt>
                <c:pt idx="18166">
                  <c:v>1647812836</c:v>
                </c:pt>
                <c:pt idx="18168">
                  <c:v>1647812836</c:v>
                </c:pt>
                <c:pt idx="18170">
                  <c:v>1647812836</c:v>
                </c:pt>
                <c:pt idx="18172">
                  <c:v>1647812836</c:v>
                </c:pt>
                <c:pt idx="18174">
                  <c:v>1647812836</c:v>
                </c:pt>
                <c:pt idx="18176">
                  <c:v>1647812836</c:v>
                </c:pt>
                <c:pt idx="18178">
                  <c:v>1647812836</c:v>
                </c:pt>
                <c:pt idx="18180">
                  <c:v>1647812836</c:v>
                </c:pt>
                <c:pt idx="18182">
                  <c:v>1647812836</c:v>
                </c:pt>
                <c:pt idx="18184">
                  <c:v>1647812836</c:v>
                </c:pt>
                <c:pt idx="18186">
                  <c:v>1647812836</c:v>
                </c:pt>
                <c:pt idx="18188">
                  <c:v>1647812836</c:v>
                </c:pt>
                <c:pt idx="18190">
                  <c:v>1647812836</c:v>
                </c:pt>
                <c:pt idx="18192">
                  <c:v>1647812836</c:v>
                </c:pt>
                <c:pt idx="18194">
                  <c:v>1647812836</c:v>
                </c:pt>
                <c:pt idx="18196">
                  <c:v>1647812836</c:v>
                </c:pt>
                <c:pt idx="18198">
                  <c:v>1647812836</c:v>
                </c:pt>
                <c:pt idx="18200">
                  <c:v>1647812836</c:v>
                </c:pt>
                <c:pt idx="18202">
                  <c:v>1647812836</c:v>
                </c:pt>
                <c:pt idx="18204">
                  <c:v>1647812836</c:v>
                </c:pt>
                <c:pt idx="18206">
                  <c:v>1647812836</c:v>
                </c:pt>
                <c:pt idx="18208">
                  <c:v>1647812836</c:v>
                </c:pt>
                <c:pt idx="18210">
                  <c:v>1647812836</c:v>
                </c:pt>
                <c:pt idx="18212">
                  <c:v>1647812836</c:v>
                </c:pt>
                <c:pt idx="18214">
                  <c:v>1647812836</c:v>
                </c:pt>
                <c:pt idx="18216">
                  <c:v>1647812836</c:v>
                </c:pt>
                <c:pt idx="18218">
                  <c:v>1647812836</c:v>
                </c:pt>
                <c:pt idx="18220">
                  <c:v>1647812836</c:v>
                </c:pt>
                <c:pt idx="18222">
                  <c:v>1647812836</c:v>
                </c:pt>
                <c:pt idx="18224">
                  <c:v>1647812836</c:v>
                </c:pt>
                <c:pt idx="18226">
                  <c:v>1647812836</c:v>
                </c:pt>
                <c:pt idx="18228">
                  <c:v>1647812836</c:v>
                </c:pt>
                <c:pt idx="18230">
                  <c:v>1647812836</c:v>
                </c:pt>
                <c:pt idx="18232">
                  <c:v>1647812836</c:v>
                </c:pt>
                <c:pt idx="18234">
                  <c:v>1647812836</c:v>
                </c:pt>
                <c:pt idx="18236">
                  <c:v>1647812836</c:v>
                </c:pt>
                <c:pt idx="18238">
                  <c:v>1647812836</c:v>
                </c:pt>
                <c:pt idx="18240">
                  <c:v>1647812836</c:v>
                </c:pt>
                <c:pt idx="18242">
                  <c:v>1647812836</c:v>
                </c:pt>
                <c:pt idx="18244">
                  <c:v>1647812836</c:v>
                </c:pt>
                <c:pt idx="18246">
                  <c:v>1647812836</c:v>
                </c:pt>
                <c:pt idx="18248">
                  <c:v>1647812836</c:v>
                </c:pt>
                <c:pt idx="18250">
                  <c:v>1647812836</c:v>
                </c:pt>
                <c:pt idx="18252">
                  <c:v>1647812836</c:v>
                </c:pt>
                <c:pt idx="18254">
                  <c:v>1647812836</c:v>
                </c:pt>
                <c:pt idx="18256">
                  <c:v>1647812836</c:v>
                </c:pt>
                <c:pt idx="18258">
                  <c:v>1647812836</c:v>
                </c:pt>
                <c:pt idx="18260">
                  <c:v>1647812836</c:v>
                </c:pt>
                <c:pt idx="18262">
                  <c:v>1647812836</c:v>
                </c:pt>
                <c:pt idx="18264">
                  <c:v>1647812836</c:v>
                </c:pt>
                <c:pt idx="18266">
                  <c:v>1647812836</c:v>
                </c:pt>
                <c:pt idx="18268">
                  <c:v>1647812836</c:v>
                </c:pt>
                <c:pt idx="18270">
                  <c:v>1647812836</c:v>
                </c:pt>
                <c:pt idx="18272">
                  <c:v>1647812836</c:v>
                </c:pt>
                <c:pt idx="18274">
                  <c:v>1647812836</c:v>
                </c:pt>
                <c:pt idx="18276">
                  <c:v>1647812836</c:v>
                </c:pt>
                <c:pt idx="18278">
                  <c:v>1647812836</c:v>
                </c:pt>
                <c:pt idx="18280">
                  <c:v>1647812836</c:v>
                </c:pt>
                <c:pt idx="18282">
                  <c:v>1647812836</c:v>
                </c:pt>
                <c:pt idx="18284">
                  <c:v>1647812836</c:v>
                </c:pt>
                <c:pt idx="18286">
                  <c:v>1647812836</c:v>
                </c:pt>
                <c:pt idx="18288">
                  <c:v>1647812836</c:v>
                </c:pt>
                <c:pt idx="18290">
                  <c:v>1647812836</c:v>
                </c:pt>
                <c:pt idx="18292">
                  <c:v>1647812836</c:v>
                </c:pt>
                <c:pt idx="18294">
                  <c:v>1647812836</c:v>
                </c:pt>
                <c:pt idx="18296">
                  <c:v>1647812836</c:v>
                </c:pt>
                <c:pt idx="18298">
                  <c:v>1647812836</c:v>
                </c:pt>
                <c:pt idx="18300">
                  <c:v>1647812836</c:v>
                </c:pt>
                <c:pt idx="18302">
                  <c:v>1647812836</c:v>
                </c:pt>
                <c:pt idx="18304">
                  <c:v>1647812836</c:v>
                </c:pt>
                <c:pt idx="18306">
                  <c:v>1647812836</c:v>
                </c:pt>
                <c:pt idx="18308">
                  <c:v>1647812836</c:v>
                </c:pt>
                <c:pt idx="18310">
                  <c:v>1647812836</c:v>
                </c:pt>
                <c:pt idx="18312">
                  <c:v>1647812836</c:v>
                </c:pt>
                <c:pt idx="18314">
                  <c:v>1647812836</c:v>
                </c:pt>
                <c:pt idx="18316">
                  <c:v>1647812836</c:v>
                </c:pt>
                <c:pt idx="18318">
                  <c:v>1647812836</c:v>
                </c:pt>
                <c:pt idx="18320">
                  <c:v>1647812836</c:v>
                </c:pt>
                <c:pt idx="18322">
                  <c:v>1647812836</c:v>
                </c:pt>
                <c:pt idx="18324">
                  <c:v>1647812836</c:v>
                </c:pt>
                <c:pt idx="18326">
                  <c:v>1647812836</c:v>
                </c:pt>
                <c:pt idx="18328">
                  <c:v>1647812836</c:v>
                </c:pt>
                <c:pt idx="18330">
                  <c:v>1647812836</c:v>
                </c:pt>
                <c:pt idx="18332">
                  <c:v>1647812836</c:v>
                </c:pt>
                <c:pt idx="18334">
                  <c:v>1647812836</c:v>
                </c:pt>
                <c:pt idx="18336">
                  <c:v>1647812836</c:v>
                </c:pt>
                <c:pt idx="18338">
                  <c:v>1647812836</c:v>
                </c:pt>
                <c:pt idx="18340">
                  <c:v>1647812836</c:v>
                </c:pt>
                <c:pt idx="18342">
                  <c:v>1647812836</c:v>
                </c:pt>
                <c:pt idx="18344">
                  <c:v>1647812836</c:v>
                </c:pt>
                <c:pt idx="18346">
                  <c:v>1647812836</c:v>
                </c:pt>
                <c:pt idx="18348">
                  <c:v>1647812836</c:v>
                </c:pt>
                <c:pt idx="18350">
                  <c:v>1647812836</c:v>
                </c:pt>
                <c:pt idx="18352">
                  <c:v>1647812836</c:v>
                </c:pt>
                <c:pt idx="18354">
                  <c:v>1647812836</c:v>
                </c:pt>
                <c:pt idx="18356">
                  <c:v>1647812836</c:v>
                </c:pt>
                <c:pt idx="18358">
                  <c:v>1647812836</c:v>
                </c:pt>
                <c:pt idx="18360">
                  <c:v>1647812836</c:v>
                </c:pt>
                <c:pt idx="18362">
                  <c:v>1647812836</c:v>
                </c:pt>
                <c:pt idx="18364">
                  <c:v>1647812836</c:v>
                </c:pt>
                <c:pt idx="18366">
                  <c:v>1647812836</c:v>
                </c:pt>
                <c:pt idx="18368">
                  <c:v>1647812836</c:v>
                </c:pt>
                <c:pt idx="18370">
                  <c:v>1647812836</c:v>
                </c:pt>
                <c:pt idx="18372">
                  <c:v>1647812836</c:v>
                </c:pt>
                <c:pt idx="18374">
                  <c:v>1647812836</c:v>
                </c:pt>
                <c:pt idx="18376">
                  <c:v>1647812836</c:v>
                </c:pt>
                <c:pt idx="18378">
                  <c:v>1647812836</c:v>
                </c:pt>
                <c:pt idx="18380">
                  <c:v>1647812836</c:v>
                </c:pt>
                <c:pt idx="18382">
                  <c:v>1647812836</c:v>
                </c:pt>
                <c:pt idx="18384">
                  <c:v>1647812836</c:v>
                </c:pt>
                <c:pt idx="18386">
                  <c:v>1647812836</c:v>
                </c:pt>
                <c:pt idx="18388">
                  <c:v>1647812836</c:v>
                </c:pt>
                <c:pt idx="18390">
                  <c:v>1647812836</c:v>
                </c:pt>
                <c:pt idx="18392">
                  <c:v>1647812836</c:v>
                </c:pt>
                <c:pt idx="18394">
                  <c:v>1647812836</c:v>
                </c:pt>
                <c:pt idx="18396">
                  <c:v>1647812836</c:v>
                </c:pt>
                <c:pt idx="18398">
                  <c:v>1647812836</c:v>
                </c:pt>
                <c:pt idx="18400">
                  <c:v>1647812836</c:v>
                </c:pt>
                <c:pt idx="18402">
                  <c:v>1647812836</c:v>
                </c:pt>
                <c:pt idx="18404">
                  <c:v>1647812836</c:v>
                </c:pt>
                <c:pt idx="18406">
                  <c:v>1647812836</c:v>
                </c:pt>
                <c:pt idx="18408">
                  <c:v>1647812836</c:v>
                </c:pt>
                <c:pt idx="18410">
                  <c:v>1647812836</c:v>
                </c:pt>
                <c:pt idx="18412">
                  <c:v>1647812836</c:v>
                </c:pt>
                <c:pt idx="18414">
                  <c:v>1647812836</c:v>
                </c:pt>
                <c:pt idx="18416">
                  <c:v>1647812836</c:v>
                </c:pt>
                <c:pt idx="18418">
                  <c:v>1647812836</c:v>
                </c:pt>
                <c:pt idx="18420">
                  <c:v>1647812836</c:v>
                </c:pt>
                <c:pt idx="18422">
                  <c:v>1647812836</c:v>
                </c:pt>
                <c:pt idx="18424">
                  <c:v>1647812836</c:v>
                </c:pt>
                <c:pt idx="18426">
                  <c:v>1647812836</c:v>
                </c:pt>
                <c:pt idx="18428">
                  <c:v>1647812836</c:v>
                </c:pt>
                <c:pt idx="18430">
                  <c:v>1647812836</c:v>
                </c:pt>
                <c:pt idx="18432">
                  <c:v>1647812836</c:v>
                </c:pt>
                <c:pt idx="18434">
                  <c:v>1647812836</c:v>
                </c:pt>
                <c:pt idx="18436">
                  <c:v>1647812836</c:v>
                </c:pt>
                <c:pt idx="18438">
                  <c:v>1647812836</c:v>
                </c:pt>
                <c:pt idx="18440">
                  <c:v>1647812836</c:v>
                </c:pt>
                <c:pt idx="18442">
                  <c:v>1647812836</c:v>
                </c:pt>
                <c:pt idx="18444">
                  <c:v>1647812836</c:v>
                </c:pt>
                <c:pt idx="18446">
                  <c:v>1647812836</c:v>
                </c:pt>
                <c:pt idx="18448">
                  <c:v>1647812836</c:v>
                </c:pt>
                <c:pt idx="18450">
                  <c:v>1647812836</c:v>
                </c:pt>
                <c:pt idx="18452">
                  <c:v>1647812836</c:v>
                </c:pt>
                <c:pt idx="18454">
                  <c:v>1647812836</c:v>
                </c:pt>
                <c:pt idx="18456">
                  <c:v>1647812836</c:v>
                </c:pt>
                <c:pt idx="18458">
                  <c:v>1647812836</c:v>
                </c:pt>
                <c:pt idx="18460">
                  <c:v>1647812836</c:v>
                </c:pt>
                <c:pt idx="18462">
                  <c:v>1647812836</c:v>
                </c:pt>
                <c:pt idx="18464">
                  <c:v>1647812836</c:v>
                </c:pt>
                <c:pt idx="18466">
                  <c:v>1647812836</c:v>
                </c:pt>
                <c:pt idx="18468">
                  <c:v>1647812836</c:v>
                </c:pt>
                <c:pt idx="18470">
                  <c:v>1647812836</c:v>
                </c:pt>
                <c:pt idx="18472">
                  <c:v>1647812836</c:v>
                </c:pt>
                <c:pt idx="18474">
                  <c:v>1647812836</c:v>
                </c:pt>
                <c:pt idx="18476">
                  <c:v>1647812836</c:v>
                </c:pt>
                <c:pt idx="18478">
                  <c:v>1647812836</c:v>
                </c:pt>
                <c:pt idx="18480">
                  <c:v>1647812836</c:v>
                </c:pt>
                <c:pt idx="18482">
                  <c:v>1647812836</c:v>
                </c:pt>
                <c:pt idx="18484">
                  <c:v>1647812836</c:v>
                </c:pt>
                <c:pt idx="18486">
                  <c:v>1647812836</c:v>
                </c:pt>
                <c:pt idx="18488">
                  <c:v>1647812836</c:v>
                </c:pt>
                <c:pt idx="18490">
                  <c:v>1647812836</c:v>
                </c:pt>
                <c:pt idx="18492">
                  <c:v>1647812836</c:v>
                </c:pt>
                <c:pt idx="18494">
                  <c:v>1647812836</c:v>
                </c:pt>
                <c:pt idx="18496">
                  <c:v>1647812836</c:v>
                </c:pt>
                <c:pt idx="18498">
                  <c:v>1647812836</c:v>
                </c:pt>
                <c:pt idx="18500">
                  <c:v>1647812836</c:v>
                </c:pt>
                <c:pt idx="18502">
                  <c:v>1647812836</c:v>
                </c:pt>
                <c:pt idx="18504">
                  <c:v>1647812836</c:v>
                </c:pt>
                <c:pt idx="18506">
                  <c:v>1647812836</c:v>
                </c:pt>
                <c:pt idx="18508">
                  <c:v>1647812836</c:v>
                </c:pt>
                <c:pt idx="18510">
                  <c:v>1647812836</c:v>
                </c:pt>
                <c:pt idx="18512">
                  <c:v>1647812836</c:v>
                </c:pt>
                <c:pt idx="18514">
                  <c:v>1647812836</c:v>
                </c:pt>
                <c:pt idx="18516">
                  <c:v>1647812836</c:v>
                </c:pt>
                <c:pt idx="18518">
                  <c:v>1647812836</c:v>
                </c:pt>
                <c:pt idx="18520">
                  <c:v>1647812836</c:v>
                </c:pt>
                <c:pt idx="18522">
                  <c:v>1647812836</c:v>
                </c:pt>
                <c:pt idx="18524">
                  <c:v>1647812836</c:v>
                </c:pt>
                <c:pt idx="18526">
                  <c:v>1647812836</c:v>
                </c:pt>
                <c:pt idx="18528">
                  <c:v>1647812836</c:v>
                </c:pt>
                <c:pt idx="18530">
                  <c:v>1647812836</c:v>
                </c:pt>
                <c:pt idx="18532">
                  <c:v>1647812836</c:v>
                </c:pt>
                <c:pt idx="18534">
                  <c:v>1647812836</c:v>
                </c:pt>
                <c:pt idx="18536">
                  <c:v>1647812836</c:v>
                </c:pt>
                <c:pt idx="18538">
                  <c:v>1647812836</c:v>
                </c:pt>
                <c:pt idx="18540">
                  <c:v>1647812836</c:v>
                </c:pt>
                <c:pt idx="18542">
                  <c:v>1647812836</c:v>
                </c:pt>
                <c:pt idx="18544">
                  <c:v>1647812836</c:v>
                </c:pt>
                <c:pt idx="18546">
                  <c:v>1647812836</c:v>
                </c:pt>
                <c:pt idx="18548">
                  <c:v>1647812836</c:v>
                </c:pt>
                <c:pt idx="18550">
                  <c:v>1647812836</c:v>
                </c:pt>
                <c:pt idx="18552">
                  <c:v>1647812836</c:v>
                </c:pt>
                <c:pt idx="18554">
                  <c:v>1647812836</c:v>
                </c:pt>
                <c:pt idx="18556">
                  <c:v>1647812836</c:v>
                </c:pt>
                <c:pt idx="18558">
                  <c:v>1647812836</c:v>
                </c:pt>
                <c:pt idx="18560">
                  <c:v>1647812836</c:v>
                </c:pt>
                <c:pt idx="18562">
                  <c:v>1647812836</c:v>
                </c:pt>
                <c:pt idx="18564">
                  <c:v>1647812836</c:v>
                </c:pt>
                <c:pt idx="18566">
                  <c:v>1647812836</c:v>
                </c:pt>
                <c:pt idx="18568">
                  <c:v>1647812836</c:v>
                </c:pt>
                <c:pt idx="18570">
                  <c:v>1647812836</c:v>
                </c:pt>
                <c:pt idx="18572">
                  <c:v>1647812836</c:v>
                </c:pt>
                <c:pt idx="18574">
                  <c:v>1647812836</c:v>
                </c:pt>
                <c:pt idx="18576">
                  <c:v>1647812836</c:v>
                </c:pt>
                <c:pt idx="18578">
                  <c:v>1647812836</c:v>
                </c:pt>
                <c:pt idx="18580">
                  <c:v>1647812836</c:v>
                </c:pt>
                <c:pt idx="18582">
                  <c:v>1647812836</c:v>
                </c:pt>
                <c:pt idx="18584">
                  <c:v>1647812836</c:v>
                </c:pt>
                <c:pt idx="18586">
                  <c:v>1647812836</c:v>
                </c:pt>
                <c:pt idx="18588">
                  <c:v>1647812836</c:v>
                </c:pt>
                <c:pt idx="18590">
                  <c:v>1647812836</c:v>
                </c:pt>
                <c:pt idx="18592">
                  <c:v>1647812836</c:v>
                </c:pt>
                <c:pt idx="18594">
                  <c:v>1647812836</c:v>
                </c:pt>
                <c:pt idx="18596">
                  <c:v>1647812836</c:v>
                </c:pt>
                <c:pt idx="18598">
                  <c:v>1647812836</c:v>
                </c:pt>
                <c:pt idx="18600">
                  <c:v>1647812836</c:v>
                </c:pt>
                <c:pt idx="18602">
                  <c:v>1647812836</c:v>
                </c:pt>
                <c:pt idx="18604">
                  <c:v>1647812836</c:v>
                </c:pt>
                <c:pt idx="18606">
                  <c:v>1647812836</c:v>
                </c:pt>
                <c:pt idx="18608">
                  <c:v>1647812836</c:v>
                </c:pt>
                <c:pt idx="18610">
                  <c:v>1647812836</c:v>
                </c:pt>
                <c:pt idx="18612">
                  <c:v>1647812836</c:v>
                </c:pt>
                <c:pt idx="18614">
                  <c:v>1647812836</c:v>
                </c:pt>
                <c:pt idx="18616">
                  <c:v>1647812836</c:v>
                </c:pt>
                <c:pt idx="18618">
                  <c:v>1647812836</c:v>
                </c:pt>
                <c:pt idx="18620">
                  <c:v>1647812836</c:v>
                </c:pt>
                <c:pt idx="18622">
                  <c:v>1647812836</c:v>
                </c:pt>
                <c:pt idx="18624">
                  <c:v>1647812836</c:v>
                </c:pt>
                <c:pt idx="18626">
                  <c:v>1647812836</c:v>
                </c:pt>
                <c:pt idx="18628">
                  <c:v>1647812836</c:v>
                </c:pt>
                <c:pt idx="18630">
                  <c:v>1647812836</c:v>
                </c:pt>
                <c:pt idx="18632">
                  <c:v>1647812836</c:v>
                </c:pt>
                <c:pt idx="18634">
                  <c:v>1647812836</c:v>
                </c:pt>
                <c:pt idx="18636">
                  <c:v>1647812836</c:v>
                </c:pt>
                <c:pt idx="18638">
                  <c:v>1647812836</c:v>
                </c:pt>
                <c:pt idx="18640">
                  <c:v>1647812836</c:v>
                </c:pt>
                <c:pt idx="18642">
                  <c:v>1647812836</c:v>
                </c:pt>
                <c:pt idx="18644">
                  <c:v>1647812836</c:v>
                </c:pt>
                <c:pt idx="18646">
                  <c:v>1647812836</c:v>
                </c:pt>
                <c:pt idx="18648">
                  <c:v>1647812836</c:v>
                </c:pt>
                <c:pt idx="18650">
                  <c:v>1647812836</c:v>
                </c:pt>
                <c:pt idx="18652">
                  <c:v>1647812836</c:v>
                </c:pt>
                <c:pt idx="18654">
                  <c:v>1647812836</c:v>
                </c:pt>
                <c:pt idx="18656">
                  <c:v>1647812836</c:v>
                </c:pt>
                <c:pt idx="18658">
                  <c:v>1647812836</c:v>
                </c:pt>
                <c:pt idx="18660">
                  <c:v>1647812836</c:v>
                </c:pt>
                <c:pt idx="18662">
                  <c:v>1647812836</c:v>
                </c:pt>
                <c:pt idx="18664">
                  <c:v>1647812836</c:v>
                </c:pt>
                <c:pt idx="18666">
                  <c:v>1647812836</c:v>
                </c:pt>
                <c:pt idx="18668">
                  <c:v>1647812836</c:v>
                </c:pt>
                <c:pt idx="18670">
                  <c:v>1647812836</c:v>
                </c:pt>
                <c:pt idx="18672">
                  <c:v>1647812836</c:v>
                </c:pt>
                <c:pt idx="18674">
                  <c:v>1647812836</c:v>
                </c:pt>
                <c:pt idx="18676">
                  <c:v>1647812836</c:v>
                </c:pt>
                <c:pt idx="18678">
                  <c:v>1647812836</c:v>
                </c:pt>
                <c:pt idx="18680">
                  <c:v>1647812836</c:v>
                </c:pt>
                <c:pt idx="18682">
                  <c:v>1647812836</c:v>
                </c:pt>
                <c:pt idx="18684">
                  <c:v>1647812836</c:v>
                </c:pt>
                <c:pt idx="18686">
                  <c:v>1647812836</c:v>
                </c:pt>
                <c:pt idx="18688">
                  <c:v>1647812836</c:v>
                </c:pt>
                <c:pt idx="18690">
                  <c:v>1647812836</c:v>
                </c:pt>
                <c:pt idx="18692">
                  <c:v>1647812836</c:v>
                </c:pt>
                <c:pt idx="18694">
                  <c:v>1647812836</c:v>
                </c:pt>
                <c:pt idx="18696">
                  <c:v>1647812836</c:v>
                </c:pt>
                <c:pt idx="18698">
                  <c:v>1647812836</c:v>
                </c:pt>
                <c:pt idx="18700">
                  <c:v>1647812836</c:v>
                </c:pt>
                <c:pt idx="18702">
                  <c:v>1647812836</c:v>
                </c:pt>
                <c:pt idx="18704">
                  <c:v>1647812836</c:v>
                </c:pt>
                <c:pt idx="18706">
                  <c:v>1647812836</c:v>
                </c:pt>
                <c:pt idx="18708">
                  <c:v>1647812836</c:v>
                </c:pt>
                <c:pt idx="18710">
                  <c:v>1647812836</c:v>
                </c:pt>
                <c:pt idx="18712">
                  <c:v>1647812836</c:v>
                </c:pt>
                <c:pt idx="18714">
                  <c:v>1647812836</c:v>
                </c:pt>
                <c:pt idx="18716">
                  <c:v>1647812836</c:v>
                </c:pt>
                <c:pt idx="18718">
                  <c:v>1647812836</c:v>
                </c:pt>
                <c:pt idx="18720">
                  <c:v>1647812836</c:v>
                </c:pt>
                <c:pt idx="18722">
                  <c:v>1647812836</c:v>
                </c:pt>
                <c:pt idx="18724">
                  <c:v>1647812836</c:v>
                </c:pt>
                <c:pt idx="18726">
                  <c:v>1647812836</c:v>
                </c:pt>
                <c:pt idx="18728">
                  <c:v>1647812836</c:v>
                </c:pt>
                <c:pt idx="18730">
                  <c:v>1647812836</c:v>
                </c:pt>
                <c:pt idx="18732">
                  <c:v>1647812836</c:v>
                </c:pt>
                <c:pt idx="18734">
                  <c:v>1647812836</c:v>
                </c:pt>
                <c:pt idx="18736">
                  <c:v>1647812836</c:v>
                </c:pt>
                <c:pt idx="18738">
                  <c:v>1647812836</c:v>
                </c:pt>
                <c:pt idx="18740">
                  <c:v>1647812836</c:v>
                </c:pt>
                <c:pt idx="18742">
                  <c:v>1647812836</c:v>
                </c:pt>
                <c:pt idx="18744">
                  <c:v>1647812836</c:v>
                </c:pt>
                <c:pt idx="18746">
                  <c:v>1647812836</c:v>
                </c:pt>
                <c:pt idx="18748">
                  <c:v>1647812836</c:v>
                </c:pt>
                <c:pt idx="18750">
                  <c:v>1647812836</c:v>
                </c:pt>
                <c:pt idx="18752">
                  <c:v>1647812836</c:v>
                </c:pt>
                <c:pt idx="18754">
                  <c:v>1647812836</c:v>
                </c:pt>
                <c:pt idx="18756">
                  <c:v>1647812836</c:v>
                </c:pt>
                <c:pt idx="18758">
                  <c:v>1647812836</c:v>
                </c:pt>
                <c:pt idx="18760">
                  <c:v>1647812836</c:v>
                </c:pt>
                <c:pt idx="18762">
                  <c:v>1647812836</c:v>
                </c:pt>
                <c:pt idx="18764">
                  <c:v>1647812836</c:v>
                </c:pt>
                <c:pt idx="18766">
                  <c:v>1647812836</c:v>
                </c:pt>
                <c:pt idx="18768">
                  <c:v>1647812836</c:v>
                </c:pt>
                <c:pt idx="18770">
                  <c:v>1647812836</c:v>
                </c:pt>
                <c:pt idx="18772">
                  <c:v>1647812836</c:v>
                </c:pt>
                <c:pt idx="18774">
                  <c:v>1647812836</c:v>
                </c:pt>
                <c:pt idx="18776">
                  <c:v>1647812836</c:v>
                </c:pt>
                <c:pt idx="18778">
                  <c:v>1647812836</c:v>
                </c:pt>
                <c:pt idx="18780">
                  <c:v>1647812836</c:v>
                </c:pt>
                <c:pt idx="18782">
                  <c:v>1647812836</c:v>
                </c:pt>
                <c:pt idx="18784">
                  <c:v>1647812836</c:v>
                </c:pt>
                <c:pt idx="18786">
                  <c:v>1647812836</c:v>
                </c:pt>
                <c:pt idx="18788">
                  <c:v>1647812836</c:v>
                </c:pt>
                <c:pt idx="18790">
                  <c:v>1647812836</c:v>
                </c:pt>
                <c:pt idx="18792">
                  <c:v>1647812836</c:v>
                </c:pt>
                <c:pt idx="18794">
                  <c:v>1647812836</c:v>
                </c:pt>
                <c:pt idx="18796">
                  <c:v>1647812836</c:v>
                </c:pt>
                <c:pt idx="18798">
                  <c:v>1647812836</c:v>
                </c:pt>
                <c:pt idx="18800">
                  <c:v>1647812836</c:v>
                </c:pt>
                <c:pt idx="18802">
                  <c:v>1647812836</c:v>
                </c:pt>
                <c:pt idx="18804">
                  <c:v>1647812836</c:v>
                </c:pt>
                <c:pt idx="18806">
                  <c:v>1647812836</c:v>
                </c:pt>
                <c:pt idx="18808">
                  <c:v>1647812836</c:v>
                </c:pt>
                <c:pt idx="18810">
                  <c:v>1647812836</c:v>
                </c:pt>
                <c:pt idx="18812">
                  <c:v>1647812836</c:v>
                </c:pt>
                <c:pt idx="18814">
                  <c:v>1647812836</c:v>
                </c:pt>
                <c:pt idx="18816">
                  <c:v>1647812836</c:v>
                </c:pt>
                <c:pt idx="18818">
                  <c:v>1647812836</c:v>
                </c:pt>
                <c:pt idx="18820">
                  <c:v>1647812836</c:v>
                </c:pt>
                <c:pt idx="18822">
                  <c:v>1647812836</c:v>
                </c:pt>
                <c:pt idx="18824">
                  <c:v>1647812836</c:v>
                </c:pt>
                <c:pt idx="18826">
                  <c:v>1647812836</c:v>
                </c:pt>
                <c:pt idx="18828">
                  <c:v>1647812836</c:v>
                </c:pt>
                <c:pt idx="18830">
                  <c:v>1647812836</c:v>
                </c:pt>
                <c:pt idx="18832">
                  <c:v>1647812836</c:v>
                </c:pt>
                <c:pt idx="18834">
                  <c:v>1647812836</c:v>
                </c:pt>
                <c:pt idx="18836">
                  <c:v>1647812836</c:v>
                </c:pt>
                <c:pt idx="18838">
                  <c:v>1647812836</c:v>
                </c:pt>
                <c:pt idx="18840">
                  <c:v>1647812836</c:v>
                </c:pt>
                <c:pt idx="18842">
                  <c:v>1647812836</c:v>
                </c:pt>
                <c:pt idx="18844">
                  <c:v>1647812836</c:v>
                </c:pt>
                <c:pt idx="18846">
                  <c:v>1647812836</c:v>
                </c:pt>
                <c:pt idx="18848">
                  <c:v>1647812836</c:v>
                </c:pt>
                <c:pt idx="18850">
                  <c:v>1647812836</c:v>
                </c:pt>
                <c:pt idx="18852">
                  <c:v>1647812836</c:v>
                </c:pt>
                <c:pt idx="18854">
                  <c:v>1647812836</c:v>
                </c:pt>
                <c:pt idx="18856">
                  <c:v>1647812836</c:v>
                </c:pt>
                <c:pt idx="18858">
                  <c:v>1647812836</c:v>
                </c:pt>
                <c:pt idx="18860">
                  <c:v>1647812836</c:v>
                </c:pt>
                <c:pt idx="18862">
                  <c:v>1647812836</c:v>
                </c:pt>
                <c:pt idx="18864">
                  <c:v>1647812836</c:v>
                </c:pt>
                <c:pt idx="18866">
                  <c:v>1647812836</c:v>
                </c:pt>
                <c:pt idx="18868">
                  <c:v>1647812836</c:v>
                </c:pt>
                <c:pt idx="18870">
                  <c:v>1647812836</c:v>
                </c:pt>
                <c:pt idx="18872">
                  <c:v>1647812836</c:v>
                </c:pt>
                <c:pt idx="18874">
                  <c:v>1647812836</c:v>
                </c:pt>
                <c:pt idx="18876">
                  <c:v>1647812836</c:v>
                </c:pt>
                <c:pt idx="18878">
                  <c:v>1647812836</c:v>
                </c:pt>
                <c:pt idx="18880">
                  <c:v>1647812836</c:v>
                </c:pt>
                <c:pt idx="18882">
                  <c:v>1647812836</c:v>
                </c:pt>
                <c:pt idx="18884">
                  <c:v>1647812836</c:v>
                </c:pt>
                <c:pt idx="18886">
                  <c:v>1647812836</c:v>
                </c:pt>
                <c:pt idx="18888">
                  <c:v>1647812836</c:v>
                </c:pt>
                <c:pt idx="18890">
                  <c:v>1647812836</c:v>
                </c:pt>
                <c:pt idx="18892">
                  <c:v>1647812836</c:v>
                </c:pt>
                <c:pt idx="18894">
                  <c:v>1647812836</c:v>
                </c:pt>
                <c:pt idx="18896">
                  <c:v>1647812836</c:v>
                </c:pt>
                <c:pt idx="18898">
                  <c:v>1647812836</c:v>
                </c:pt>
                <c:pt idx="18900">
                  <c:v>1647812836</c:v>
                </c:pt>
                <c:pt idx="18902">
                  <c:v>1647812836</c:v>
                </c:pt>
                <c:pt idx="18904">
                  <c:v>1647812836</c:v>
                </c:pt>
                <c:pt idx="18906">
                  <c:v>1647812836</c:v>
                </c:pt>
                <c:pt idx="18908">
                  <c:v>1647812836</c:v>
                </c:pt>
                <c:pt idx="18910">
                  <c:v>1647812836</c:v>
                </c:pt>
                <c:pt idx="18912">
                  <c:v>1647812836</c:v>
                </c:pt>
                <c:pt idx="18914">
                  <c:v>1647812836</c:v>
                </c:pt>
                <c:pt idx="18916">
                  <c:v>1647812836</c:v>
                </c:pt>
                <c:pt idx="18918">
                  <c:v>1647812836</c:v>
                </c:pt>
                <c:pt idx="18920">
                  <c:v>1647812836</c:v>
                </c:pt>
                <c:pt idx="18922">
                  <c:v>1647812836</c:v>
                </c:pt>
                <c:pt idx="18924">
                  <c:v>1647812836</c:v>
                </c:pt>
                <c:pt idx="18926">
                  <c:v>1647812837</c:v>
                </c:pt>
                <c:pt idx="18928">
                  <c:v>1647812837</c:v>
                </c:pt>
                <c:pt idx="18930">
                  <c:v>1647812837</c:v>
                </c:pt>
                <c:pt idx="18932">
                  <c:v>1647812837</c:v>
                </c:pt>
                <c:pt idx="18934">
                  <c:v>1647812837</c:v>
                </c:pt>
                <c:pt idx="18936">
                  <c:v>1647812837</c:v>
                </c:pt>
                <c:pt idx="18938">
                  <c:v>1647812837</c:v>
                </c:pt>
                <c:pt idx="18940">
                  <c:v>1647812837</c:v>
                </c:pt>
                <c:pt idx="18942">
                  <c:v>1647812837</c:v>
                </c:pt>
                <c:pt idx="18944">
                  <c:v>1647812837</c:v>
                </c:pt>
                <c:pt idx="18946">
                  <c:v>1647812837</c:v>
                </c:pt>
                <c:pt idx="18948">
                  <c:v>1647812837</c:v>
                </c:pt>
                <c:pt idx="18950">
                  <c:v>1647812837</c:v>
                </c:pt>
                <c:pt idx="18952">
                  <c:v>1647812837</c:v>
                </c:pt>
                <c:pt idx="18954">
                  <c:v>1647812837</c:v>
                </c:pt>
                <c:pt idx="18956">
                  <c:v>1647812837</c:v>
                </c:pt>
                <c:pt idx="18958">
                  <c:v>1647812837</c:v>
                </c:pt>
                <c:pt idx="18960">
                  <c:v>1647812837</c:v>
                </c:pt>
                <c:pt idx="18962">
                  <c:v>1647812837</c:v>
                </c:pt>
                <c:pt idx="18964">
                  <c:v>1647812837</c:v>
                </c:pt>
                <c:pt idx="18966">
                  <c:v>1647812837</c:v>
                </c:pt>
                <c:pt idx="18968">
                  <c:v>1647812837</c:v>
                </c:pt>
                <c:pt idx="18970">
                  <c:v>1647812837</c:v>
                </c:pt>
                <c:pt idx="18972">
                  <c:v>1647812837</c:v>
                </c:pt>
                <c:pt idx="18974">
                  <c:v>1647812837</c:v>
                </c:pt>
                <c:pt idx="18976">
                  <c:v>1647812837</c:v>
                </c:pt>
                <c:pt idx="18978">
                  <c:v>1647812837</c:v>
                </c:pt>
                <c:pt idx="18980">
                  <c:v>1647812837</c:v>
                </c:pt>
                <c:pt idx="18982">
                  <c:v>1647812837</c:v>
                </c:pt>
                <c:pt idx="18984">
                  <c:v>1647812837</c:v>
                </c:pt>
                <c:pt idx="18986">
                  <c:v>1647812837</c:v>
                </c:pt>
                <c:pt idx="18988">
                  <c:v>1647812837</c:v>
                </c:pt>
                <c:pt idx="18990">
                  <c:v>1647812837</c:v>
                </c:pt>
                <c:pt idx="18992">
                  <c:v>1647812837</c:v>
                </c:pt>
                <c:pt idx="18994">
                  <c:v>1647812837</c:v>
                </c:pt>
                <c:pt idx="18996">
                  <c:v>1647812837</c:v>
                </c:pt>
                <c:pt idx="18998">
                  <c:v>1647812837</c:v>
                </c:pt>
                <c:pt idx="19000">
                  <c:v>1647812837</c:v>
                </c:pt>
                <c:pt idx="19002">
                  <c:v>1647812837</c:v>
                </c:pt>
                <c:pt idx="19004">
                  <c:v>1647812837</c:v>
                </c:pt>
                <c:pt idx="19006">
                  <c:v>1647812837</c:v>
                </c:pt>
                <c:pt idx="19008">
                  <c:v>1647812837</c:v>
                </c:pt>
                <c:pt idx="19010">
                  <c:v>1647812837</c:v>
                </c:pt>
                <c:pt idx="19012">
                  <c:v>1647812837</c:v>
                </c:pt>
                <c:pt idx="19014">
                  <c:v>1647812837</c:v>
                </c:pt>
                <c:pt idx="19016">
                  <c:v>1647812837</c:v>
                </c:pt>
                <c:pt idx="19018">
                  <c:v>1647812837</c:v>
                </c:pt>
                <c:pt idx="19020">
                  <c:v>1647812837</c:v>
                </c:pt>
                <c:pt idx="19022">
                  <c:v>1647812837</c:v>
                </c:pt>
                <c:pt idx="19024">
                  <c:v>1647812837</c:v>
                </c:pt>
                <c:pt idx="19026">
                  <c:v>1647812837</c:v>
                </c:pt>
                <c:pt idx="19028">
                  <c:v>1647812837</c:v>
                </c:pt>
                <c:pt idx="19030">
                  <c:v>1647812837</c:v>
                </c:pt>
                <c:pt idx="19032">
                  <c:v>1647812837</c:v>
                </c:pt>
                <c:pt idx="19034">
                  <c:v>1647812837</c:v>
                </c:pt>
                <c:pt idx="19036">
                  <c:v>1647812837</c:v>
                </c:pt>
                <c:pt idx="19038">
                  <c:v>1647812837</c:v>
                </c:pt>
                <c:pt idx="19040">
                  <c:v>1647812837</c:v>
                </c:pt>
                <c:pt idx="19042">
                  <c:v>1647812837</c:v>
                </c:pt>
                <c:pt idx="19044">
                  <c:v>1647812837</c:v>
                </c:pt>
                <c:pt idx="19046">
                  <c:v>1647812837</c:v>
                </c:pt>
                <c:pt idx="19048">
                  <c:v>1647812837</c:v>
                </c:pt>
                <c:pt idx="19050">
                  <c:v>1647812837</c:v>
                </c:pt>
                <c:pt idx="19052">
                  <c:v>1647812837</c:v>
                </c:pt>
                <c:pt idx="19054">
                  <c:v>1647812837</c:v>
                </c:pt>
                <c:pt idx="19056">
                  <c:v>1647812837</c:v>
                </c:pt>
                <c:pt idx="19058">
                  <c:v>1647812837</c:v>
                </c:pt>
                <c:pt idx="19060">
                  <c:v>1647812837</c:v>
                </c:pt>
                <c:pt idx="19062">
                  <c:v>1647812837</c:v>
                </c:pt>
                <c:pt idx="19064">
                  <c:v>1647812837</c:v>
                </c:pt>
                <c:pt idx="19066">
                  <c:v>1647812837</c:v>
                </c:pt>
                <c:pt idx="19068">
                  <c:v>1647812837</c:v>
                </c:pt>
                <c:pt idx="19070">
                  <c:v>1647812837</c:v>
                </c:pt>
                <c:pt idx="19072">
                  <c:v>1647812837</c:v>
                </c:pt>
                <c:pt idx="19074">
                  <c:v>1647812837</c:v>
                </c:pt>
                <c:pt idx="19076">
                  <c:v>1647812837</c:v>
                </c:pt>
                <c:pt idx="19078">
                  <c:v>1647812837</c:v>
                </c:pt>
                <c:pt idx="19080">
                  <c:v>1647812837</c:v>
                </c:pt>
                <c:pt idx="19082">
                  <c:v>1647812837</c:v>
                </c:pt>
                <c:pt idx="19084">
                  <c:v>1647812837</c:v>
                </c:pt>
                <c:pt idx="19086">
                  <c:v>1647812837</c:v>
                </c:pt>
                <c:pt idx="19088">
                  <c:v>1647812837</c:v>
                </c:pt>
                <c:pt idx="19090">
                  <c:v>1647812837</c:v>
                </c:pt>
                <c:pt idx="19092">
                  <c:v>1647812837</c:v>
                </c:pt>
                <c:pt idx="19094">
                  <c:v>1647812837</c:v>
                </c:pt>
                <c:pt idx="19096">
                  <c:v>1647812837</c:v>
                </c:pt>
                <c:pt idx="19098">
                  <c:v>1647812837</c:v>
                </c:pt>
                <c:pt idx="19100">
                  <c:v>1647812837</c:v>
                </c:pt>
                <c:pt idx="19102">
                  <c:v>1647812837</c:v>
                </c:pt>
                <c:pt idx="19104">
                  <c:v>1647812837</c:v>
                </c:pt>
                <c:pt idx="19106">
                  <c:v>1647812837</c:v>
                </c:pt>
                <c:pt idx="19108">
                  <c:v>1647812837</c:v>
                </c:pt>
                <c:pt idx="19110">
                  <c:v>1647812837</c:v>
                </c:pt>
                <c:pt idx="19112">
                  <c:v>1647812837</c:v>
                </c:pt>
                <c:pt idx="19114">
                  <c:v>1647812837</c:v>
                </c:pt>
                <c:pt idx="19116">
                  <c:v>1647812837</c:v>
                </c:pt>
                <c:pt idx="19118">
                  <c:v>1647812837</c:v>
                </c:pt>
                <c:pt idx="19120">
                  <c:v>1647812837</c:v>
                </c:pt>
                <c:pt idx="19122">
                  <c:v>1647812837</c:v>
                </c:pt>
                <c:pt idx="19124">
                  <c:v>1647812837</c:v>
                </c:pt>
                <c:pt idx="19126">
                  <c:v>1647812837</c:v>
                </c:pt>
                <c:pt idx="19128">
                  <c:v>1647812837</c:v>
                </c:pt>
                <c:pt idx="19130">
                  <c:v>1647812837</c:v>
                </c:pt>
                <c:pt idx="19132">
                  <c:v>1647812837</c:v>
                </c:pt>
                <c:pt idx="19134">
                  <c:v>1647812837</c:v>
                </c:pt>
                <c:pt idx="19136">
                  <c:v>1647812837</c:v>
                </c:pt>
                <c:pt idx="19138">
                  <c:v>1647812837</c:v>
                </c:pt>
                <c:pt idx="19140">
                  <c:v>1647812837</c:v>
                </c:pt>
                <c:pt idx="19142">
                  <c:v>1647812837</c:v>
                </c:pt>
                <c:pt idx="19144">
                  <c:v>1647812837</c:v>
                </c:pt>
                <c:pt idx="19146">
                  <c:v>1647812837</c:v>
                </c:pt>
                <c:pt idx="19148">
                  <c:v>1647812837</c:v>
                </c:pt>
                <c:pt idx="19150">
                  <c:v>1647812837</c:v>
                </c:pt>
                <c:pt idx="19152">
                  <c:v>1647812837</c:v>
                </c:pt>
                <c:pt idx="19154">
                  <c:v>1647812837</c:v>
                </c:pt>
                <c:pt idx="19156">
                  <c:v>1647812837</c:v>
                </c:pt>
                <c:pt idx="19158">
                  <c:v>1647812837</c:v>
                </c:pt>
                <c:pt idx="19160">
                  <c:v>1647812837</c:v>
                </c:pt>
                <c:pt idx="19162">
                  <c:v>1647812837</c:v>
                </c:pt>
                <c:pt idx="19164">
                  <c:v>1647812837</c:v>
                </c:pt>
                <c:pt idx="19166">
                  <c:v>1647812837</c:v>
                </c:pt>
                <c:pt idx="19168">
                  <c:v>1647812837</c:v>
                </c:pt>
                <c:pt idx="19170">
                  <c:v>1647812837</c:v>
                </c:pt>
                <c:pt idx="19172">
                  <c:v>1647812837</c:v>
                </c:pt>
                <c:pt idx="19174">
                  <c:v>1647812837</c:v>
                </c:pt>
                <c:pt idx="19176">
                  <c:v>1647812837</c:v>
                </c:pt>
                <c:pt idx="19178">
                  <c:v>1647812837</c:v>
                </c:pt>
                <c:pt idx="19180">
                  <c:v>1647812837</c:v>
                </c:pt>
                <c:pt idx="19182">
                  <c:v>1647812837</c:v>
                </c:pt>
                <c:pt idx="19184">
                  <c:v>1647812837</c:v>
                </c:pt>
                <c:pt idx="19186">
                  <c:v>1647812837</c:v>
                </c:pt>
                <c:pt idx="19188">
                  <c:v>1647812837</c:v>
                </c:pt>
                <c:pt idx="19190">
                  <c:v>1647812837</c:v>
                </c:pt>
                <c:pt idx="19192">
                  <c:v>1647812837</c:v>
                </c:pt>
                <c:pt idx="19194">
                  <c:v>1647812837</c:v>
                </c:pt>
                <c:pt idx="19196">
                  <c:v>1647812837</c:v>
                </c:pt>
                <c:pt idx="19198">
                  <c:v>1647812837</c:v>
                </c:pt>
                <c:pt idx="19200">
                  <c:v>1647812837</c:v>
                </c:pt>
                <c:pt idx="19202">
                  <c:v>1647812837</c:v>
                </c:pt>
                <c:pt idx="19204">
                  <c:v>1647812837</c:v>
                </c:pt>
                <c:pt idx="19206">
                  <c:v>1647812837</c:v>
                </c:pt>
                <c:pt idx="19208">
                  <c:v>1647812837</c:v>
                </c:pt>
                <c:pt idx="19210">
                  <c:v>1647812837</c:v>
                </c:pt>
                <c:pt idx="19212">
                  <c:v>1647812837</c:v>
                </c:pt>
                <c:pt idx="19214">
                  <c:v>1647812837</c:v>
                </c:pt>
                <c:pt idx="19216">
                  <c:v>1647812837</c:v>
                </c:pt>
                <c:pt idx="19218">
                  <c:v>1647812837</c:v>
                </c:pt>
                <c:pt idx="19220">
                  <c:v>1647812837</c:v>
                </c:pt>
                <c:pt idx="19222">
                  <c:v>1647812837</c:v>
                </c:pt>
                <c:pt idx="19224">
                  <c:v>1647812837</c:v>
                </c:pt>
                <c:pt idx="19226">
                  <c:v>1647812837</c:v>
                </c:pt>
                <c:pt idx="19228">
                  <c:v>1647812837</c:v>
                </c:pt>
                <c:pt idx="19230">
                  <c:v>1647812837</c:v>
                </c:pt>
                <c:pt idx="19232">
                  <c:v>1647812837</c:v>
                </c:pt>
                <c:pt idx="19234">
                  <c:v>1647812837</c:v>
                </c:pt>
                <c:pt idx="19236">
                  <c:v>1647812837</c:v>
                </c:pt>
                <c:pt idx="19238">
                  <c:v>1647812837</c:v>
                </c:pt>
                <c:pt idx="19240">
                  <c:v>1647812837</c:v>
                </c:pt>
                <c:pt idx="19242">
                  <c:v>1647812837</c:v>
                </c:pt>
                <c:pt idx="19244">
                  <c:v>1647812837</c:v>
                </c:pt>
                <c:pt idx="19246">
                  <c:v>1647812837</c:v>
                </c:pt>
                <c:pt idx="19248">
                  <c:v>1647812837</c:v>
                </c:pt>
                <c:pt idx="19250">
                  <c:v>1647812837</c:v>
                </c:pt>
                <c:pt idx="19252">
                  <c:v>1647812837</c:v>
                </c:pt>
                <c:pt idx="19254">
                  <c:v>1647812837</c:v>
                </c:pt>
                <c:pt idx="19256">
                  <c:v>1647812837</c:v>
                </c:pt>
                <c:pt idx="19258">
                  <c:v>1647812837</c:v>
                </c:pt>
                <c:pt idx="19260">
                  <c:v>1647812837</c:v>
                </c:pt>
                <c:pt idx="19262">
                  <c:v>1647812837</c:v>
                </c:pt>
                <c:pt idx="19264">
                  <c:v>1647812837</c:v>
                </c:pt>
                <c:pt idx="19266">
                  <c:v>1647812837</c:v>
                </c:pt>
                <c:pt idx="19268">
                  <c:v>1647812837</c:v>
                </c:pt>
                <c:pt idx="19270">
                  <c:v>1647812837</c:v>
                </c:pt>
                <c:pt idx="19272">
                  <c:v>1647812837</c:v>
                </c:pt>
                <c:pt idx="19274">
                  <c:v>1647812837</c:v>
                </c:pt>
                <c:pt idx="19276">
                  <c:v>1647812837</c:v>
                </c:pt>
                <c:pt idx="19278">
                  <c:v>1647812837</c:v>
                </c:pt>
                <c:pt idx="19280">
                  <c:v>1647812837</c:v>
                </c:pt>
                <c:pt idx="19282">
                  <c:v>1647812837</c:v>
                </c:pt>
                <c:pt idx="19284">
                  <c:v>1647812837</c:v>
                </c:pt>
                <c:pt idx="19286">
                  <c:v>1647812837</c:v>
                </c:pt>
                <c:pt idx="19288">
                  <c:v>1647812837</c:v>
                </c:pt>
                <c:pt idx="19290">
                  <c:v>1647812837</c:v>
                </c:pt>
                <c:pt idx="19292">
                  <c:v>1647812837</c:v>
                </c:pt>
                <c:pt idx="19294">
                  <c:v>1647812837</c:v>
                </c:pt>
                <c:pt idx="19296">
                  <c:v>1647812837</c:v>
                </c:pt>
                <c:pt idx="19298">
                  <c:v>1647812837</c:v>
                </c:pt>
                <c:pt idx="19300">
                  <c:v>1647812837</c:v>
                </c:pt>
                <c:pt idx="19302">
                  <c:v>1647812837</c:v>
                </c:pt>
                <c:pt idx="19304">
                  <c:v>1647812837</c:v>
                </c:pt>
                <c:pt idx="19306">
                  <c:v>1647812837</c:v>
                </c:pt>
                <c:pt idx="19308">
                  <c:v>1647812837</c:v>
                </c:pt>
                <c:pt idx="19310">
                  <c:v>1647812837</c:v>
                </c:pt>
                <c:pt idx="19312">
                  <c:v>1647812837</c:v>
                </c:pt>
                <c:pt idx="19314">
                  <c:v>1647812837</c:v>
                </c:pt>
                <c:pt idx="19316">
                  <c:v>1647812837</c:v>
                </c:pt>
                <c:pt idx="19318">
                  <c:v>1647812837</c:v>
                </c:pt>
                <c:pt idx="19320">
                  <c:v>1647812837</c:v>
                </c:pt>
                <c:pt idx="19322">
                  <c:v>1647812837</c:v>
                </c:pt>
                <c:pt idx="19324">
                  <c:v>1647812837</c:v>
                </c:pt>
                <c:pt idx="19326">
                  <c:v>1647812837</c:v>
                </c:pt>
                <c:pt idx="19328">
                  <c:v>1647812837</c:v>
                </c:pt>
                <c:pt idx="19330">
                  <c:v>1647812837</c:v>
                </c:pt>
                <c:pt idx="19332">
                  <c:v>1647812837</c:v>
                </c:pt>
                <c:pt idx="19334">
                  <c:v>1647812837</c:v>
                </c:pt>
                <c:pt idx="19336">
                  <c:v>1647812837</c:v>
                </c:pt>
                <c:pt idx="19338">
                  <c:v>1647812837</c:v>
                </c:pt>
                <c:pt idx="19340">
                  <c:v>1647812837</c:v>
                </c:pt>
                <c:pt idx="19342">
                  <c:v>1647812837</c:v>
                </c:pt>
                <c:pt idx="19344">
                  <c:v>1647812837</c:v>
                </c:pt>
                <c:pt idx="19346">
                  <c:v>1647812837</c:v>
                </c:pt>
                <c:pt idx="19348">
                  <c:v>1647812837</c:v>
                </c:pt>
                <c:pt idx="19350">
                  <c:v>1647812837</c:v>
                </c:pt>
                <c:pt idx="19352">
                  <c:v>1647812837</c:v>
                </c:pt>
                <c:pt idx="19354">
                  <c:v>1647812837</c:v>
                </c:pt>
                <c:pt idx="19356">
                  <c:v>1647812837</c:v>
                </c:pt>
                <c:pt idx="19358">
                  <c:v>1647812837</c:v>
                </c:pt>
                <c:pt idx="19360">
                  <c:v>1647812837</c:v>
                </c:pt>
                <c:pt idx="19362">
                  <c:v>1647812837</c:v>
                </c:pt>
                <c:pt idx="19364">
                  <c:v>1647812837</c:v>
                </c:pt>
                <c:pt idx="19366">
                  <c:v>1647812837</c:v>
                </c:pt>
                <c:pt idx="19368">
                  <c:v>1647812837</c:v>
                </c:pt>
                <c:pt idx="19370">
                  <c:v>1647812837</c:v>
                </c:pt>
                <c:pt idx="19372">
                  <c:v>1647812837</c:v>
                </c:pt>
                <c:pt idx="19374">
                  <c:v>1647812837</c:v>
                </c:pt>
                <c:pt idx="19376">
                  <c:v>1647812837</c:v>
                </c:pt>
                <c:pt idx="19378">
                  <c:v>1647812837</c:v>
                </c:pt>
                <c:pt idx="19380">
                  <c:v>1647812837</c:v>
                </c:pt>
                <c:pt idx="19382">
                  <c:v>1647812837</c:v>
                </c:pt>
                <c:pt idx="19384">
                  <c:v>1647812837</c:v>
                </c:pt>
                <c:pt idx="19386">
                  <c:v>1647812837</c:v>
                </c:pt>
                <c:pt idx="19388">
                  <c:v>1647812837</c:v>
                </c:pt>
                <c:pt idx="19390">
                  <c:v>1647812837</c:v>
                </c:pt>
                <c:pt idx="19392">
                  <c:v>1647812837</c:v>
                </c:pt>
                <c:pt idx="19394">
                  <c:v>1647812837</c:v>
                </c:pt>
                <c:pt idx="19396">
                  <c:v>1647812837</c:v>
                </c:pt>
                <c:pt idx="19398">
                  <c:v>1647812837</c:v>
                </c:pt>
                <c:pt idx="19400">
                  <c:v>1647812837</c:v>
                </c:pt>
                <c:pt idx="19402">
                  <c:v>1647812837</c:v>
                </c:pt>
                <c:pt idx="19404">
                  <c:v>1647812837</c:v>
                </c:pt>
                <c:pt idx="19406">
                  <c:v>1647812837</c:v>
                </c:pt>
                <c:pt idx="19408">
                  <c:v>1647812837</c:v>
                </c:pt>
                <c:pt idx="19410">
                  <c:v>1647812837</c:v>
                </c:pt>
                <c:pt idx="19412">
                  <c:v>1647812837</c:v>
                </c:pt>
                <c:pt idx="19414">
                  <c:v>1647812837</c:v>
                </c:pt>
                <c:pt idx="19416">
                  <c:v>1647812837</c:v>
                </c:pt>
                <c:pt idx="19418">
                  <c:v>1647812837</c:v>
                </c:pt>
                <c:pt idx="19420">
                  <c:v>1647812837</c:v>
                </c:pt>
                <c:pt idx="19422">
                  <c:v>1647812837</c:v>
                </c:pt>
                <c:pt idx="19424">
                  <c:v>1647812837</c:v>
                </c:pt>
                <c:pt idx="19426">
                  <c:v>1647812837</c:v>
                </c:pt>
                <c:pt idx="19428">
                  <c:v>1647812837</c:v>
                </c:pt>
                <c:pt idx="19430">
                  <c:v>1647812837</c:v>
                </c:pt>
                <c:pt idx="19432">
                  <c:v>1647812837</c:v>
                </c:pt>
                <c:pt idx="19434">
                  <c:v>1647812837</c:v>
                </c:pt>
                <c:pt idx="19436">
                  <c:v>1647812837</c:v>
                </c:pt>
                <c:pt idx="19438">
                  <c:v>1647812837</c:v>
                </c:pt>
                <c:pt idx="19440">
                  <c:v>1647812837</c:v>
                </c:pt>
                <c:pt idx="19442">
                  <c:v>1647812837</c:v>
                </c:pt>
                <c:pt idx="19444">
                  <c:v>1647812837</c:v>
                </c:pt>
                <c:pt idx="19446">
                  <c:v>1647812837</c:v>
                </c:pt>
                <c:pt idx="19448">
                  <c:v>1647812837</c:v>
                </c:pt>
                <c:pt idx="19450">
                  <c:v>1647812837</c:v>
                </c:pt>
                <c:pt idx="19452">
                  <c:v>1647812837</c:v>
                </c:pt>
                <c:pt idx="19454">
                  <c:v>1647812837</c:v>
                </c:pt>
                <c:pt idx="19456">
                  <c:v>1647812837</c:v>
                </c:pt>
                <c:pt idx="19458">
                  <c:v>1647812837</c:v>
                </c:pt>
                <c:pt idx="19460">
                  <c:v>1647812837</c:v>
                </c:pt>
                <c:pt idx="19462">
                  <c:v>1647812837</c:v>
                </c:pt>
                <c:pt idx="19464">
                  <c:v>1647812837</c:v>
                </c:pt>
                <c:pt idx="19466">
                  <c:v>1647812837</c:v>
                </c:pt>
                <c:pt idx="19468">
                  <c:v>1647812837</c:v>
                </c:pt>
                <c:pt idx="19470">
                  <c:v>1647812837</c:v>
                </c:pt>
                <c:pt idx="19472">
                  <c:v>1647812837</c:v>
                </c:pt>
                <c:pt idx="19474">
                  <c:v>1647812837</c:v>
                </c:pt>
                <c:pt idx="19476">
                  <c:v>1647812837</c:v>
                </c:pt>
                <c:pt idx="19478">
                  <c:v>1647812837</c:v>
                </c:pt>
                <c:pt idx="19480">
                  <c:v>1647812837</c:v>
                </c:pt>
                <c:pt idx="19482">
                  <c:v>1647812837</c:v>
                </c:pt>
                <c:pt idx="19484">
                  <c:v>1647812837</c:v>
                </c:pt>
                <c:pt idx="19486">
                  <c:v>1647812837</c:v>
                </c:pt>
                <c:pt idx="19488">
                  <c:v>1647812837</c:v>
                </c:pt>
                <c:pt idx="19490">
                  <c:v>1647812837</c:v>
                </c:pt>
                <c:pt idx="19492">
                  <c:v>1647812837</c:v>
                </c:pt>
                <c:pt idx="19494">
                  <c:v>1647812837</c:v>
                </c:pt>
                <c:pt idx="19496">
                  <c:v>1647812837</c:v>
                </c:pt>
                <c:pt idx="19498">
                  <c:v>1647812837</c:v>
                </c:pt>
                <c:pt idx="19500">
                  <c:v>1647812837</c:v>
                </c:pt>
                <c:pt idx="19502">
                  <c:v>1647812837</c:v>
                </c:pt>
                <c:pt idx="19504">
                  <c:v>1647812837</c:v>
                </c:pt>
                <c:pt idx="19506">
                  <c:v>1647812837</c:v>
                </c:pt>
                <c:pt idx="19508">
                  <c:v>1647812837</c:v>
                </c:pt>
                <c:pt idx="19510">
                  <c:v>1647812837</c:v>
                </c:pt>
                <c:pt idx="19512">
                  <c:v>1647812837</c:v>
                </c:pt>
                <c:pt idx="19514">
                  <c:v>1647812837</c:v>
                </c:pt>
                <c:pt idx="19516">
                  <c:v>1647812837</c:v>
                </c:pt>
                <c:pt idx="19518">
                  <c:v>1647812837</c:v>
                </c:pt>
                <c:pt idx="19520">
                  <c:v>1647812837</c:v>
                </c:pt>
                <c:pt idx="19522">
                  <c:v>1647812837</c:v>
                </c:pt>
                <c:pt idx="19524">
                  <c:v>1647812837</c:v>
                </c:pt>
                <c:pt idx="19526">
                  <c:v>1647812837</c:v>
                </c:pt>
                <c:pt idx="19528">
                  <c:v>1647812837</c:v>
                </c:pt>
                <c:pt idx="19530">
                  <c:v>1647812837</c:v>
                </c:pt>
                <c:pt idx="19532">
                  <c:v>1647812837</c:v>
                </c:pt>
                <c:pt idx="19534">
                  <c:v>1647812837</c:v>
                </c:pt>
                <c:pt idx="19536">
                  <c:v>1647812837</c:v>
                </c:pt>
                <c:pt idx="19538">
                  <c:v>1647812837</c:v>
                </c:pt>
                <c:pt idx="19540">
                  <c:v>1647812837</c:v>
                </c:pt>
                <c:pt idx="19542">
                  <c:v>1647812837</c:v>
                </c:pt>
                <c:pt idx="19544">
                  <c:v>1647812837</c:v>
                </c:pt>
                <c:pt idx="19546">
                  <c:v>1647812837</c:v>
                </c:pt>
                <c:pt idx="19548">
                  <c:v>1647812837</c:v>
                </c:pt>
                <c:pt idx="19550">
                  <c:v>1647812837</c:v>
                </c:pt>
                <c:pt idx="19552">
                  <c:v>1647812837</c:v>
                </c:pt>
                <c:pt idx="19554">
                  <c:v>1647812837</c:v>
                </c:pt>
                <c:pt idx="19556">
                  <c:v>1647812837</c:v>
                </c:pt>
                <c:pt idx="19558">
                  <c:v>1647812837</c:v>
                </c:pt>
                <c:pt idx="19560">
                  <c:v>1647812837</c:v>
                </c:pt>
                <c:pt idx="19562">
                  <c:v>1647812837</c:v>
                </c:pt>
                <c:pt idx="19564">
                  <c:v>1647812837</c:v>
                </c:pt>
                <c:pt idx="19566">
                  <c:v>1647812837</c:v>
                </c:pt>
                <c:pt idx="19568">
                  <c:v>1647812837</c:v>
                </c:pt>
                <c:pt idx="19570">
                  <c:v>1647812837</c:v>
                </c:pt>
                <c:pt idx="19572">
                  <c:v>1647812837</c:v>
                </c:pt>
                <c:pt idx="19574">
                  <c:v>1647812837</c:v>
                </c:pt>
                <c:pt idx="19576">
                  <c:v>1647812837</c:v>
                </c:pt>
                <c:pt idx="19578">
                  <c:v>1647812837</c:v>
                </c:pt>
                <c:pt idx="19580">
                  <c:v>1647812837</c:v>
                </c:pt>
                <c:pt idx="19582">
                  <c:v>1647812837</c:v>
                </c:pt>
                <c:pt idx="19584">
                  <c:v>1647812837</c:v>
                </c:pt>
                <c:pt idx="19586">
                  <c:v>1647812837</c:v>
                </c:pt>
                <c:pt idx="19588">
                  <c:v>1647812837</c:v>
                </c:pt>
                <c:pt idx="19590">
                  <c:v>1647812837</c:v>
                </c:pt>
                <c:pt idx="19592">
                  <c:v>1647812837</c:v>
                </c:pt>
                <c:pt idx="19594">
                  <c:v>1647812837</c:v>
                </c:pt>
                <c:pt idx="19596">
                  <c:v>1647812837</c:v>
                </c:pt>
                <c:pt idx="19598">
                  <c:v>1647812837</c:v>
                </c:pt>
                <c:pt idx="19600">
                  <c:v>1647812837</c:v>
                </c:pt>
                <c:pt idx="19602">
                  <c:v>1647812837</c:v>
                </c:pt>
                <c:pt idx="19604">
                  <c:v>1647812837</c:v>
                </c:pt>
                <c:pt idx="19606">
                  <c:v>1647812837</c:v>
                </c:pt>
                <c:pt idx="19608">
                  <c:v>1647812837</c:v>
                </c:pt>
                <c:pt idx="19610">
                  <c:v>1647812837</c:v>
                </c:pt>
                <c:pt idx="19612">
                  <c:v>1647812837</c:v>
                </c:pt>
                <c:pt idx="19614">
                  <c:v>1647812837</c:v>
                </c:pt>
                <c:pt idx="19616">
                  <c:v>1647812837</c:v>
                </c:pt>
                <c:pt idx="19618">
                  <c:v>1647812837</c:v>
                </c:pt>
                <c:pt idx="19620">
                  <c:v>1647812837</c:v>
                </c:pt>
                <c:pt idx="19622">
                  <c:v>1647812837</c:v>
                </c:pt>
                <c:pt idx="19624">
                  <c:v>1647812837</c:v>
                </c:pt>
                <c:pt idx="19626">
                  <c:v>1647812837</c:v>
                </c:pt>
                <c:pt idx="19628">
                  <c:v>1647812837</c:v>
                </c:pt>
                <c:pt idx="19630">
                  <c:v>1647812837</c:v>
                </c:pt>
                <c:pt idx="19632">
                  <c:v>1647812837</c:v>
                </c:pt>
                <c:pt idx="19634">
                  <c:v>1647812837</c:v>
                </c:pt>
                <c:pt idx="19636">
                  <c:v>1647812837</c:v>
                </c:pt>
                <c:pt idx="19638">
                  <c:v>1647812837</c:v>
                </c:pt>
                <c:pt idx="19640">
                  <c:v>1647812837</c:v>
                </c:pt>
                <c:pt idx="19642">
                  <c:v>1647812837</c:v>
                </c:pt>
                <c:pt idx="19644">
                  <c:v>1647812837</c:v>
                </c:pt>
                <c:pt idx="19646">
                  <c:v>1647812837</c:v>
                </c:pt>
                <c:pt idx="19648">
                  <c:v>1647812837</c:v>
                </c:pt>
                <c:pt idx="19650">
                  <c:v>1647812837</c:v>
                </c:pt>
                <c:pt idx="19652">
                  <c:v>1647812837</c:v>
                </c:pt>
                <c:pt idx="19654">
                  <c:v>1647812837</c:v>
                </c:pt>
                <c:pt idx="19656">
                  <c:v>1647812837</c:v>
                </c:pt>
                <c:pt idx="19658">
                  <c:v>1647812837</c:v>
                </c:pt>
                <c:pt idx="19660">
                  <c:v>1647812837</c:v>
                </c:pt>
                <c:pt idx="19662">
                  <c:v>1647812837</c:v>
                </c:pt>
                <c:pt idx="19664">
                  <c:v>1647812837</c:v>
                </c:pt>
                <c:pt idx="19666">
                  <c:v>1647812837</c:v>
                </c:pt>
                <c:pt idx="19668">
                  <c:v>1647812837</c:v>
                </c:pt>
                <c:pt idx="19670">
                  <c:v>1647812837</c:v>
                </c:pt>
                <c:pt idx="19672">
                  <c:v>1647812837</c:v>
                </c:pt>
                <c:pt idx="19674">
                  <c:v>1647812837</c:v>
                </c:pt>
                <c:pt idx="19676">
                  <c:v>1647812837</c:v>
                </c:pt>
                <c:pt idx="19678">
                  <c:v>1647812837</c:v>
                </c:pt>
                <c:pt idx="19680">
                  <c:v>1647812837</c:v>
                </c:pt>
                <c:pt idx="19682">
                  <c:v>1647812837</c:v>
                </c:pt>
                <c:pt idx="19684">
                  <c:v>1647812837</c:v>
                </c:pt>
                <c:pt idx="19686">
                  <c:v>1647812837</c:v>
                </c:pt>
                <c:pt idx="19688">
                  <c:v>1647812837</c:v>
                </c:pt>
                <c:pt idx="19690">
                  <c:v>1647812837</c:v>
                </c:pt>
                <c:pt idx="19692">
                  <c:v>1647812837</c:v>
                </c:pt>
                <c:pt idx="19694">
                  <c:v>1647812837</c:v>
                </c:pt>
                <c:pt idx="19696">
                  <c:v>1647812837</c:v>
                </c:pt>
                <c:pt idx="19698">
                  <c:v>1647812837</c:v>
                </c:pt>
                <c:pt idx="19700">
                  <c:v>1647812837</c:v>
                </c:pt>
                <c:pt idx="19702">
                  <c:v>1647812837</c:v>
                </c:pt>
                <c:pt idx="19704">
                  <c:v>1647812837</c:v>
                </c:pt>
                <c:pt idx="19706">
                  <c:v>1647812837</c:v>
                </c:pt>
                <c:pt idx="19708">
                  <c:v>1647812837</c:v>
                </c:pt>
                <c:pt idx="19710">
                  <c:v>1647812837</c:v>
                </c:pt>
                <c:pt idx="19712">
                  <c:v>1647812837</c:v>
                </c:pt>
                <c:pt idx="19714">
                  <c:v>1647812837</c:v>
                </c:pt>
                <c:pt idx="19716">
                  <c:v>1647812837</c:v>
                </c:pt>
                <c:pt idx="19718">
                  <c:v>1647812837</c:v>
                </c:pt>
                <c:pt idx="19720">
                  <c:v>1647812837</c:v>
                </c:pt>
                <c:pt idx="19722">
                  <c:v>1647812837</c:v>
                </c:pt>
                <c:pt idx="19724">
                  <c:v>1647812837</c:v>
                </c:pt>
                <c:pt idx="19726">
                  <c:v>1647812837</c:v>
                </c:pt>
                <c:pt idx="19728">
                  <c:v>1647812837</c:v>
                </c:pt>
                <c:pt idx="19730">
                  <c:v>1647812837</c:v>
                </c:pt>
                <c:pt idx="19732">
                  <c:v>1647812837</c:v>
                </c:pt>
                <c:pt idx="19734">
                  <c:v>1647812837</c:v>
                </c:pt>
                <c:pt idx="19736">
                  <c:v>1647812837</c:v>
                </c:pt>
                <c:pt idx="19738">
                  <c:v>1647812837</c:v>
                </c:pt>
                <c:pt idx="19740">
                  <c:v>1647812837</c:v>
                </c:pt>
                <c:pt idx="19742">
                  <c:v>1647812837</c:v>
                </c:pt>
                <c:pt idx="19744">
                  <c:v>1647812837</c:v>
                </c:pt>
                <c:pt idx="19746">
                  <c:v>1647812837</c:v>
                </c:pt>
                <c:pt idx="19748">
                  <c:v>1647812837</c:v>
                </c:pt>
                <c:pt idx="19750">
                  <c:v>1647812837</c:v>
                </c:pt>
                <c:pt idx="19752">
                  <c:v>1647812837</c:v>
                </c:pt>
                <c:pt idx="19754">
                  <c:v>1647812837</c:v>
                </c:pt>
                <c:pt idx="19756">
                  <c:v>1647812837</c:v>
                </c:pt>
                <c:pt idx="19758">
                  <c:v>1647812837</c:v>
                </c:pt>
                <c:pt idx="19760">
                  <c:v>1647812837</c:v>
                </c:pt>
                <c:pt idx="19762">
                  <c:v>1647812837</c:v>
                </c:pt>
                <c:pt idx="19764">
                  <c:v>1647812837</c:v>
                </c:pt>
                <c:pt idx="19766">
                  <c:v>1647812837</c:v>
                </c:pt>
                <c:pt idx="19768">
                  <c:v>1647812837</c:v>
                </c:pt>
                <c:pt idx="19770">
                  <c:v>1647812837</c:v>
                </c:pt>
                <c:pt idx="19772">
                  <c:v>1647812837</c:v>
                </c:pt>
                <c:pt idx="19774">
                  <c:v>1647812837</c:v>
                </c:pt>
                <c:pt idx="19776">
                  <c:v>1647812837</c:v>
                </c:pt>
                <c:pt idx="19778">
                  <c:v>1647812837</c:v>
                </c:pt>
                <c:pt idx="19780">
                  <c:v>1647812837</c:v>
                </c:pt>
                <c:pt idx="19782">
                  <c:v>1647812837</c:v>
                </c:pt>
                <c:pt idx="19784">
                  <c:v>1647812837</c:v>
                </c:pt>
                <c:pt idx="19786">
                  <c:v>1647812837</c:v>
                </c:pt>
                <c:pt idx="19788">
                  <c:v>1647812837</c:v>
                </c:pt>
                <c:pt idx="19790">
                  <c:v>1647812837</c:v>
                </c:pt>
                <c:pt idx="19792">
                  <c:v>1647812837</c:v>
                </c:pt>
                <c:pt idx="19794">
                  <c:v>1647812837</c:v>
                </c:pt>
                <c:pt idx="19796">
                  <c:v>1647812837</c:v>
                </c:pt>
                <c:pt idx="19798">
                  <c:v>1647812837</c:v>
                </c:pt>
                <c:pt idx="19800">
                  <c:v>1647812837</c:v>
                </c:pt>
                <c:pt idx="19802">
                  <c:v>1647812837</c:v>
                </c:pt>
                <c:pt idx="19804">
                  <c:v>1647812837</c:v>
                </c:pt>
                <c:pt idx="19806">
                  <c:v>1647812837</c:v>
                </c:pt>
                <c:pt idx="19808">
                  <c:v>1647812837</c:v>
                </c:pt>
                <c:pt idx="19810">
                  <c:v>1647812837</c:v>
                </c:pt>
                <c:pt idx="19812">
                  <c:v>1647812837</c:v>
                </c:pt>
                <c:pt idx="19814">
                  <c:v>1647812837</c:v>
                </c:pt>
                <c:pt idx="19816">
                  <c:v>1647812837</c:v>
                </c:pt>
                <c:pt idx="19818">
                  <c:v>1647812837</c:v>
                </c:pt>
                <c:pt idx="19820">
                  <c:v>1647812837</c:v>
                </c:pt>
                <c:pt idx="19822">
                  <c:v>1647812837</c:v>
                </c:pt>
                <c:pt idx="19824">
                  <c:v>1647812837</c:v>
                </c:pt>
                <c:pt idx="19826">
                  <c:v>1647812837</c:v>
                </c:pt>
                <c:pt idx="19828">
                  <c:v>1647812837</c:v>
                </c:pt>
                <c:pt idx="19830">
                  <c:v>1647812837</c:v>
                </c:pt>
                <c:pt idx="19832">
                  <c:v>1647812837</c:v>
                </c:pt>
                <c:pt idx="19834">
                  <c:v>1647812837</c:v>
                </c:pt>
                <c:pt idx="19836">
                  <c:v>1647812837</c:v>
                </c:pt>
                <c:pt idx="19838">
                  <c:v>1647812837</c:v>
                </c:pt>
                <c:pt idx="19840">
                  <c:v>1647812837</c:v>
                </c:pt>
                <c:pt idx="19842">
                  <c:v>1647812837</c:v>
                </c:pt>
                <c:pt idx="19844">
                  <c:v>1647812837</c:v>
                </c:pt>
                <c:pt idx="19846">
                  <c:v>1647812837</c:v>
                </c:pt>
                <c:pt idx="19848">
                  <c:v>1647812837</c:v>
                </c:pt>
                <c:pt idx="19850">
                  <c:v>1647812837</c:v>
                </c:pt>
                <c:pt idx="19852">
                  <c:v>1647812837</c:v>
                </c:pt>
                <c:pt idx="19854">
                  <c:v>1647812837</c:v>
                </c:pt>
                <c:pt idx="19856">
                  <c:v>1647812837</c:v>
                </c:pt>
                <c:pt idx="19858">
                  <c:v>1647812837</c:v>
                </c:pt>
                <c:pt idx="19860">
                  <c:v>1647812837</c:v>
                </c:pt>
                <c:pt idx="19862">
                  <c:v>1647812837</c:v>
                </c:pt>
                <c:pt idx="19864">
                  <c:v>1647812837</c:v>
                </c:pt>
                <c:pt idx="19866">
                  <c:v>1647812837</c:v>
                </c:pt>
                <c:pt idx="19868">
                  <c:v>1647812837</c:v>
                </c:pt>
                <c:pt idx="19870">
                  <c:v>1647812837</c:v>
                </c:pt>
                <c:pt idx="19872">
                  <c:v>1647812837</c:v>
                </c:pt>
                <c:pt idx="19874">
                  <c:v>1647812837</c:v>
                </c:pt>
                <c:pt idx="19876">
                  <c:v>1647812837</c:v>
                </c:pt>
                <c:pt idx="19878">
                  <c:v>1647812837</c:v>
                </c:pt>
                <c:pt idx="19880">
                  <c:v>1647812837</c:v>
                </c:pt>
                <c:pt idx="19882">
                  <c:v>1647812837</c:v>
                </c:pt>
                <c:pt idx="19884">
                  <c:v>1647812837</c:v>
                </c:pt>
                <c:pt idx="19886">
                  <c:v>1647812837</c:v>
                </c:pt>
                <c:pt idx="19888">
                  <c:v>1647812837</c:v>
                </c:pt>
                <c:pt idx="19890">
                  <c:v>1647812837</c:v>
                </c:pt>
                <c:pt idx="19892">
                  <c:v>1647812837</c:v>
                </c:pt>
                <c:pt idx="19894">
                  <c:v>1647812837</c:v>
                </c:pt>
                <c:pt idx="19896">
                  <c:v>1647812837</c:v>
                </c:pt>
                <c:pt idx="19898">
                  <c:v>1647812837</c:v>
                </c:pt>
                <c:pt idx="19900">
                  <c:v>1647812837</c:v>
                </c:pt>
                <c:pt idx="19902">
                  <c:v>1647812837</c:v>
                </c:pt>
                <c:pt idx="19904">
                  <c:v>1647812837</c:v>
                </c:pt>
                <c:pt idx="19906">
                  <c:v>1647812837</c:v>
                </c:pt>
                <c:pt idx="19908">
                  <c:v>1647812837</c:v>
                </c:pt>
                <c:pt idx="19910">
                  <c:v>1647812837</c:v>
                </c:pt>
                <c:pt idx="19912">
                  <c:v>1647812837</c:v>
                </c:pt>
                <c:pt idx="19914">
                  <c:v>1647812837</c:v>
                </c:pt>
                <c:pt idx="19916">
                  <c:v>1647812837</c:v>
                </c:pt>
                <c:pt idx="19918">
                  <c:v>1647812837</c:v>
                </c:pt>
                <c:pt idx="19920">
                  <c:v>1647812837</c:v>
                </c:pt>
                <c:pt idx="19922">
                  <c:v>1647812837</c:v>
                </c:pt>
                <c:pt idx="19924">
                  <c:v>1647812837</c:v>
                </c:pt>
                <c:pt idx="19926">
                  <c:v>1647812837</c:v>
                </c:pt>
                <c:pt idx="19928">
                  <c:v>1647812837</c:v>
                </c:pt>
                <c:pt idx="19930">
                  <c:v>1647812837</c:v>
                </c:pt>
                <c:pt idx="19932">
                  <c:v>1647812837</c:v>
                </c:pt>
                <c:pt idx="19934">
                  <c:v>1647812837</c:v>
                </c:pt>
                <c:pt idx="19936">
                  <c:v>1647812837</c:v>
                </c:pt>
                <c:pt idx="19938">
                  <c:v>1647812837</c:v>
                </c:pt>
                <c:pt idx="19940">
                  <c:v>1647812837</c:v>
                </c:pt>
                <c:pt idx="19942">
                  <c:v>1647812837</c:v>
                </c:pt>
                <c:pt idx="19944">
                  <c:v>1647812837</c:v>
                </c:pt>
                <c:pt idx="19946">
                  <c:v>1647812837</c:v>
                </c:pt>
                <c:pt idx="19948">
                  <c:v>1647812837</c:v>
                </c:pt>
                <c:pt idx="19950">
                  <c:v>1647812837</c:v>
                </c:pt>
                <c:pt idx="19952">
                  <c:v>1647812837</c:v>
                </c:pt>
                <c:pt idx="19954">
                  <c:v>1647812837</c:v>
                </c:pt>
                <c:pt idx="19956">
                  <c:v>1647812837</c:v>
                </c:pt>
                <c:pt idx="19958">
                  <c:v>1647812837</c:v>
                </c:pt>
                <c:pt idx="19960">
                  <c:v>1647812837</c:v>
                </c:pt>
                <c:pt idx="19962">
                  <c:v>1647812837</c:v>
                </c:pt>
                <c:pt idx="19964">
                  <c:v>1647812837</c:v>
                </c:pt>
                <c:pt idx="19966">
                  <c:v>1647812837</c:v>
                </c:pt>
                <c:pt idx="19968">
                  <c:v>1647812837</c:v>
                </c:pt>
                <c:pt idx="19970">
                  <c:v>1647812837</c:v>
                </c:pt>
                <c:pt idx="19972">
                  <c:v>1647812837</c:v>
                </c:pt>
                <c:pt idx="19974">
                  <c:v>1647812837</c:v>
                </c:pt>
                <c:pt idx="19976">
                  <c:v>1647812837</c:v>
                </c:pt>
                <c:pt idx="19978">
                  <c:v>1647812837</c:v>
                </c:pt>
                <c:pt idx="19980">
                  <c:v>1647812837</c:v>
                </c:pt>
                <c:pt idx="19982">
                  <c:v>1647812837</c:v>
                </c:pt>
                <c:pt idx="19984">
                  <c:v>1647812837</c:v>
                </c:pt>
                <c:pt idx="19986">
                  <c:v>1647812837</c:v>
                </c:pt>
                <c:pt idx="19988">
                  <c:v>1647812837</c:v>
                </c:pt>
                <c:pt idx="19990">
                  <c:v>1647812837</c:v>
                </c:pt>
                <c:pt idx="19992">
                  <c:v>1647812837</c:v>
                </c:pt>
                <c:pt idx="19994">
                  <c:v>1647812837</c:v>
                </c:pt>
                <c:pt idx="19996">
                  <c:v>1647812837</c:v>
                </c:pt>
                <c:pt idx="19998">
                  <c:v>1647812837</c:v>
                </c:pt>
                <c:pt idx="20000">
                  <c:v>1647812837</c:v>
                </c:pt>
              </c:strCache>
            </c:strRef>
          </c:xVal>
          <c:yVal>
            <c:numRef>
              <c:f>imu_accel_data!$B:$B</c:f>
              <c:numCache>
                <c:formatCode>General</c:formatCode>
                <c:ptCount val="1048576"/>
                <c:pt idx="0">
                  <c:v>0</c:v>
                </c:pt>
                <c:pt idx="2">
                  <c:v>0</c:v>
                </c:pt>
                <c:pt idx="4">
                  <c:v>0.22822400283813399</c:v>
                </c:pt>
                <c:pt idx="6">
                  <c:v>0.19793170022964399</c:v>
                </c:pt>
                <c:pt idx="8">
                  <c:v>0.346209798336029</c:v>
                </c:pt>
                <c:pt idx="10">
                  <c:v>0.38457186603546101</c:v>
                </c:pt>
                <c:pt idx="12">
                  <c:v>0.26024225330352702</c:v>
                </c:pt>
                <c:pt idx="14">
                  <c:v>0.29098330235481201</c:v>
                </c:pt>
                <c:pt idx="16">
                  <c:v>0.32149422502517699</c:v>
                </c:pt>
                <c:pt idx="18">
                  <c:v>0.251225134611129</c:v>
                </c:pt>
                <c:pt idx="20">
                  <c:v>0.13438230013847299</c:v>
                </c:pt>
                <c:pt idx="22">
                  <c:v>0.13438230013847299</c:v>
                </c:pt>
                <c:pt idx="24">
                  <c:v>0.103437972784042</c:v>
                </c:pt>
                <c:pt idx="26">
                  <c:v>4.3225405216217004E-3</c:v>
                </c:pt>
                <c:pt idx="28">
                  <c:v>1.8068756341934201E-2</c:v>
                </c:pt>
                <c:pt idx="30">
                  <c:v>1.8068756341934201E-2</c:v>
                </c:pt>
                <c:pt idx="32">
                  <c:v>-0.16787335944175699</c:v>
                </c:pt>
                <c:pt idx="34">
                  <c:v>-0.16787335944175699</c:v>
                </c:pt>
                <c:pt idx="36">
                  <c:v>-0.12892830491065899</c:v>
                </c:pt>
                <c:pt idx="38">
                  <c:v>-7.4511086702346796E-2</c:v>
                </c:pt>
                <c:pt idx="40">
                  <c:v>7.4587795495986903E-2</c:v>
                </c:pt>
                <c:pt idx="42">
                  <c:v>7.4587795495986903E-2</c:v>
                </c:pt>
                <c:pt idx="44">
                  <c:v>-0.15997618913650499</c:v>
                </c:pt>
                <c:pt idx="46">
                  <c:v>-0.29074166965484599</c:v>
                </c:pt>
                <c:pt idx="48">
                  <c:v>-0.19774184596538499</c:v>
                </c:pt>
                <c:pt idx="50">
                  <c:v>-7.4695187807083105E-2</c:v>
                </c:pt>
                <c:pt idx="52">
                  <c:v>-0.13595674812793701</c:v>
                </c:pt>
                <c:pt idx="54">
                  <c:v>-0.13595674812793701</c:v>
                </c:pt>
                <c:pt idx="56">
                  <c:v>-8.0954625368118205E-2</c:v>
                </c:pt>
                <c:pt idx="58">
                  <c:v>3.3909122228622399E-2</c:v>
                </c:pt>
                <c:pt idx="60">
                  <c:v>-7.4127542734146096E-2</c:v>
                </c:pt>
                <c:pt idx="62">
                  <c:v>-0.30542181503772697</c:v>
                </c:pt>
                <c:pt idx="64">
                  <c:v>-9.0130914807319606E-2</c:v>
                </c:pt>
                <c:pt idx="66">
                  <c:v>-9.0130914807319606E-2</c:v>
                </c:pt>
                <c:pt idx="68">
                  <c:v>-0.18183244216442099</c:v>
                </c:pt>
                <c:pt idx="70">
                  <c:v>-0.18183244216442099</c:v>
                </c:pt>
                <c:pt idx="72">
                  <c:v>-0.18959345436096101</c:v>
                </c:pt>
                <c:pt idx="74">
                  <c:v>-0.36861068379878997</c:v>
                </c:pt>
                <c:pt idx="76">
                  <c:v>-0.41542797827720601</c:v>
                </c:pt>
                <c:pt idx="78">
                  <c:v>-0.41542797827720601</c:v>
                </c:pt>
                <c:pt idx="80">
                  <c:v>-0.22771580708026801</c:v>
                </c:pt>
                <c:pt idx="82">
                  <c:v>-0.220706541061401</c:v>
                </c:pt>
                <c:pt idx="84">
                  <c:v>-0.220706541061401</c:v>
                </c:pt>
                <c:pt idx="86">
                  <c:v>-0.35783309829234999</c:v>
                </c:pt>
                <c:pt idx="88">
                  <c:v>-0.483338273286819</c:v>
                </c:pt>
                <c:pt idx="90">
                  <c:v>-0.483338273286819</c:v>
                </c:pt>
                <c:pt idx="92">
                  <c:v>-0.28916530394554102</c:v>
                </c:pt>
                <c:pt idx="94">
                  <c:v>-0.43664371287822701</c:v>
                </c:pt>
                <c:pt idx="96">
                  <c:v>-0.43664371287822701</c:v>
                </c:pt>
                <c:pt idx="98">
                  <c:v>-0.38283057641982998</c:v>
                </c:pt>
                <c:pt idx="100">
                  <c:v>-0.23383716881275099</c:v>
                </c:pt>
                <c:pt idx="102">
                  <c:v>-0.23383716881275099</c:v>
                </c:pt>
                <c:pt idx="104">
                  <c:v>-0.36677734363079001</c:v>
                </c:pt>
                <c:pt idx="106">
                  <c:v>-0.390158183932304</c:v>
                </c:pt>
                <c:pt idx="108">
                  <c:v>-0.390158183932304</c:v>
                </c:pt>
                <c:pt idx="110">
                  <c:v>-0.42879448556900002</c:v>
                </c:pt>
                <c:pt idx="112">
                  <c:v>-0.51494037854671404</c:v>
                </c:pt>
                <c:pt idx="114">
                  <c:v>-0.51494037854671404</c:v>
                </c:pt>
                <c:pt idx="116">
                  <c:v>-0.56087360417842802</c:v>
                </c:pt>
                <c:pt idx="118">
                  <c:v>-0.59342114531993795</c:v>
                </c:pt>
                <c:pt idx="120">
                  <c:v>-0.298723219633102</c:v>
                </c:pt>
                <c:pt idx="122">
                  <c:v>-0.298723219633102</c:v>
                </c:pt>
                <c:pt idx="124">
                  <c:v>-0.35312701380252798</c:v>
                </c:pt>
                <c:pt idx="126">
                  <c:v>-0.45974840152263602</c:v>
                </c:pt>
                <c:pt idx="128">
                  <c:v>-0.33558754813671099</c:v>
                </c:pt>
                <c:pt idx="130">
                  <c:v>-0.40658537209033901</c:v>
                </c:pt>
                <c:pt idx="132">
                  <c:v>-0.49184911394119202</c:v>
                </c:pt>
                <c:pt idx="134">
                  <c:v>-0.49184911394119202</c:v>
                </c:pt>
                <c:pt idx="136">
                  <c:v>-0.36734690642356799</c:v>
                </c:pt>
                <c:pt idx="138">
                  <c:v>-0.31384827601909598</c:v>
                </c:pt>
                <c:pt idx="140">
                  <c:v>-0.31384827601909598</c:v>
                </c:pt>
                <c:pt idx="142">
                  <c:v>-0.50669034779071798</c:v>
                </c:pt>
                <c:pt idx="144">
                  <c:v>-0.48415138649940398</c:v>
                </c:pt>
                <c:pt idx="146">
                  <c:v>-0.477953315973281</c:v>
                </c:pt>
                <c:pt idx="148">
                  <c:v>-0.477953315973281</c:v>
                </c:pt>
                <c:pt idx="150">
                  <c:v>-0.36679460310935902</c:v>
                </c:pt>
                <c:pt idx="152">
                  <c:v>-0.39890682184696102</c:v>
                </c:pt>
                <c:pt idx="154">
                  <c:v>-0.47749114549159999</c:v>
                </c:pt>
                <c:pt idx="156">
                  <c:v>-0.56234641301631905</c:v>
                </c:pt>
                <c:pt idx="158">
                  <c:v>-0.56234641301631905</c:v>
                </c:pt>
                <c:pt idx="160">
                  <c:v>-0.414532403111457</c:v>
                </c:pt>
                <c:pt idx="162">
                  <c:v>-0.54510802936553904</c:v>
                </c:pt>
                <c:pt idx="164">
                  <c:v>-0.55250467479228904</c:v>
                </c:pt>
                <c:pt idx="166">
                  <c:v>-0.41471650421619399</c:v>
                </c:pt>
                <c:pt idx="168">
                  <c:v>-0.51347907602787002</c:v>
                </c:pt>
                <c:pt idx="170">
                  <c:v>-0.51347907602787002</c:v>
                </c:pt>
                <c:pt idx="172">
                  <c:v>-0.405269816279411</c:v>
                </c:pt>
                <c:pt idx="174">
                  <c:v>-0.47667611455917303</c:v>
                </c:pt>
                <c:pt idx="176">
                  <c:v>-0.47667611455917303</c:v>
                </c:pt>
                <c:pt idx="178">
                  <c:v>-0.45380347001552501</c:v>
                </c:pt>
                <c:pt idx="180">
                  <c:v>-0.33840659630298597</c:v>
                </c:pt>
                <c:pt idx="182">
                  <c:v>-0.34586269104480699</c:v>
                </c:pt>
                <c:pt idx="184">
                  <c:v>-0.34586269104480699</c:v>
                </c:pt>
                <c:pt idx="186">
                  <c:v>-0.30665490889549202</c:v>
                </c:pt>
                <c:pt idx="188">
                  <c:v>-0.297936954498291</c:v>
                </c:pt>
                <c:pt idx="190">
                  <c:v>-0.354423392415046</c:v>
                </c:pt>
                <c:pt idx="192">
                  <c:v>-2.52103450298309E-2</c:v>
                </c:pt>
                <c:pt idx="194">
                  <c:v>-2.52103450298309E-2</c:v>
                </c:pt>
                <c:pt idx="196">
                  <c:v>-0.22097118639945901</c:v>
                </c:pt>
                <c:pt idx="198">
                  <c:v>-0.22097118639945901</c:v>
                </c:pt>
                <c:pt idx="200">
                  <c:v>-0.121054147243499</c:v>
                </c:pt>
                <c:pt idx="202">
                  <c:v>-0.37719631552696198</c:v>
                </c:pt>
                <c:pt idx="204">
                  <c:v>-0.37719631552696198</c:v>
                </c:pt>
                <c:pt idx="206">
                  <c:v>-0.137189841985702</c:v>
                </c:pt>
                <c:pt idx="208">
                  <c:v>5.7451050996780398E-2</c:v>
                </c:pt>
                <c:pt idx="210">
                  <c:v>5.7451050996780398E-2</c:v>
                </c:pt>
                <c:pt idx="212">
                  <c:v>9.02862501144409E-2</c:v>
                </c:pt>
                <c:pt idx="214">
                  <c:v>0.105831287145614</c:v>
                </c:pt>
                <c:pt idx="216">
                  <c:v>0.14421636748313901</c:v>
                </c:pt>
                <c:pt idx="218">
                  <c:v>0.26888349890708901</c:v>
                </c:pt>
                <c:pt idx="220">
                  <c:v>0.26888349890708901</c:v>
                </c:pt>
                <c:pt idx="222">
                  <c:v>0.20850600743293701</c:v>
                </c:pt>
                <c:pt idx="224">
                  <c:v>0.27596372056007301</c:v>
                </c:pt>
                <c:pt idx="226">
                  <c:v>0.27848743987083402</c:v>
                </c:pt>
                <c:pt idx="228">
                  <c:v>0.47136019515991201</c:v>
                </c:pt>
                <c:pt idx="230">
                  <c:v>0.47136019515991201</c:v>
                </c:pt>
                <c:pt idx="232">
                  <c:v>0.24690642952919001</c:v>
                </c:pt>
                <c:pt idx="234">
                  <c:v>0.33188826656341502</c:v>
                </c:pt>
                <c:pt idx="236">
                  <c:v>0.245050076723098</c:v>
                </c:pt>
                <c:pt idx="238">
                  <c:v>0.28442086505889802</c:v>
                </c:pt>
                <c:pt idx="240">
                  <c:v>0.16621261405944801</c:v>
                </c:pt>
                <c:pt idx="242">
                  <c:v>0.16621261405944801</c:v>
                </c:pt>
                <c:pt idx="244">
                  <c:v>0.32176270580291699</c:v>
                </c:pt>
                <c:pt idx="246">
                  <c:v>0.20555655431747399</c:v>
                </c:pt>
                <c:pt idx="248">
                  <c:v>5.8034037828445399E-2</c:v>
                </c:pt>
                <c:pt idx="250">
                  <c:v>0.198951927185058</c:v>
                </c:pt>
                <c:pt idx="252">
                  <c:v>0.136606855154037</c:v>
                </c:pt>
                <c:pt idx="254">
                  <c:v>0.12952279806136999</c:v>
                </c:pt>
                <c:pt idx="256">
                  <c:v>0.12952279806136999</c:v>
                </c:pt>
                <c:pt idx="258">
                  <c:v>2.05656275749206E-2</c:v>
                </c:pt>
                <c:pt idx="260">
                  <c:v>1.2277242422103801E-2</c:v>
                </c:pt>
                <c:pt idx="262">
                  <c:v>0.13709012055396999</c:v>
                </c:pt>
                <c:pt idx="264">
                  <c:v>0.13709012055396999</c:v>
                </c:pt>
                <c:pt idx="266">
                  <c:v>4.3374987363815301E-2</c:v>
                </c:pt>
                <c:pt idx="268">
                  <c:v>4.3374987363815301E-2</c:v>
                </c:pt>
                <c:pt idx="270">
                  <c:v>-7.2890613436698906E-2</c:v>
                </c:pt>
                <c:pt idx="272">
                  <c:v>-0.103944250822067</c:v>
                </c:pt>
                <c:pt idx="274">
                  <c:v>-0.103944250822067</c:v>
                </c:pt>
                <c:pt idx="276">
                  <c:v>-7.3494695186614903E-2</c:v>
                </c:pt>
                <c:pt idx="278">
                  <c:v>-7.3494695186614903E-2</c:v>
                </c:pt>
                <c:pt idx="280">
                  <c:v>-0.27487062025070103</c:v>
                </c:pt>
                <c:pt idx="282">
                  <c:v>4.3950303316116303E-2</c:v>
                </c:pt>
                <c:pt idx="284">
                  <c:v>-3.0932821035385099E-3</c:v>
                </c:pt>
                <c:pt idx="286">
                  <c:v>-3.0932821035385099E-3</c:v>
                </c:pt>
                <c:pt idx="288">
                  <c:v>-9.6018314719200096E-2</c:v>
                </c:pt>
                <c:pt idx="290">
                  <c:v>-9.6018314719200096E-2</c:v>
                </c:pt>
                <c:pt idx="292">
                  <c:v>-0.15889075970649699</c:v>
                </c:pt>
                <c:pt idx="294">
                  <c:v>-0.10378508007526301</c:v>
                </c:pt>
                <c:pt idx="296">
                  <c:v>-0.29030442953109697</c:v>
                </c:pt>
                <c:pt idx="298">
                  <c:v>-0.29030442953109697</c:v>
                </c:pt>
                <c:pt idx="300">
                  <c:v>-0.45526093709468801</c:v>
                </c:pt>
                <c:pt idx="302">
                  <c:v>-0.45526093709468801</c:v>
                </c:pt>
                <c:pt idx="304">
                  <c:v>-0.38469843554496702</c:v>
                </c:pt>
                <c:pt idx="306">
                  <c:v>-0.20674937605857799</c:v>
                </c:pt>
                <c:pt idx="308">
                  <c:v>-0.20674937605857799</c:v>
                </c:pt>
                <c:pt idx="310">
                  <c:v>-0.43990191888809199</c:v>
                </c:pt>
                <c:pt idx="312">
                  <c:v>-0.29323854088783202</c:v>
                </c:pt>
                <c:pt idx="314">
                  <c:v>-0.29323854088783202</c:v>
                </c:pt>
                <c:pt idx="316">
                  <c:v>-0.41013507151603601</c:v>
                </c:pt>
                <c:pt idx="318">
                  <c:v>-0.36191592383384702</c:v>
                </c:pt>
                <c:pt idx="320">
                  <c:v>-0.36191592383384702</c:v>
                </c:pt>
                <c:pt idx="322">
                  <c:v>-0.230866620779037</c:v>
                </c:pt>
                <c:pt idx="324">
                  <c:v>4.1614520549774103E-2</c:v>
                </c:pt>
                <c:pt idx="326">
                  <c:v>4.1614520549774103E-2</c:v>
                </c:pt>
                <c:pt idx="328">
                  <c:v>-0.151480690240859</c:v>
                </c:pt>
                <c:pt idx="330">
                  <c:v>-1.2927349448203999E-2</c:v>
                </c:pt>
                <c:pt idx="332">
                  <c:v>-1.2927349448203999E-2</c:v>
                </c:pt>
                <c:pt idx="334">
                  <c:v>-0.197897181272506</c:v>
                </c:pt>
                <c:pt idx="336">
                  <c:v>5.0263437032699497E-2</c:v>
                </c:pt>
                <c:pt idx="338">
                  <c:v>8.7854581356048497E-2</c:v>
                </c:pt>
                <c:pt idx="340">
                  <c:v>4.2312570571899397E-2</c:v>
                </c:pt>
                <c:pt idx="342">
                  <c:v>0.151300424575805</c:v>
                </c:pt>
                <c:pt idx="344">
                  <c:v>0.212349117994308</c:v>
                </c:pt>
                <c:pt idx="346">
                  <c:v>0.212349117994308</c:v>
                </c:pt>
                <c:pt idx="348">
                  <c:v>8.1292144060134797E-2</c:v>
                </c:pt>
                <c:pt idx="350">
                  <c:v>0.23739837455749499</c:v>
                </c:pt>
                <c:pt idx="352">
                  <c:v>0.151093310832977</c:v>
                </c:pt>
                <c:pt idx="354">
                  <c:v>0.35457872772216797</c:v>
                </c:pt>
                <c:pt idx="356">
                  <c:v>0.35457872772216797</c:v>
                </c:pt>
                <c:pt idx="358">
                  <c:v>0.43980219745635901</c:v>
                </c:pt>
                <c:pt idx="360">
                  <c:v>0.273812038898468</c:v>
                </c:pt>
                <c:pt idx="362">
                  <c:v>0.315376698732376</c:v>
                </c:pt>
                <c:pt idx="364">
                  <c:v>0.191277212381362</c:v>
                </c:pt>
                <c:pt idx="366">
                  <c:v>0.191277212381362</c:v>
                </c:pt>
                <c:pt idx="368">
                  <c:v>0.41529757332801798</c:v>
                </c:pt>
                <c:pt idx="370">
                  <c:v>0.41529757332801798</c:v>
                </c:pt>
                <c:pt idx="372">
                  <c:v>0.39404156661033601</c:v>
                </c:pt>
                <c:pt idx="374">
                  <c:v>0.20627378153800899</c:v>
                </c:pt>
                <c:pt idx="376">
                  <c:v>0.20627378153800899</c:v>
                </c:pt>
                <c:pt idx="378">
                  <c:v>0.19921273708343501</c:v>
                </c:pt>
                <c:pt idx="380">
                  <c:v>0.29886513090133598</c:v>
                </c:pt>
                <c:pt idx="382">
                  <c:v>0.29886513090133598</c:v>
                </c:pt>
                <c:pt idx="384">
                  <c:v>0.19864125657081599</c:v>
                </c:pt>
                <c:pt idx="386">
                  <c:v>0.12977977252006501</c:v>
                </c:pt>
                <c:pt idx="388">
                  <c:v>0.136445766687393</c:v>
                </c:pt>
                <c:pt idx="390">
                  <c:v>0.15938936686515801</c:v>
                </c:pt>
                <c:pt idx="392">
                  <c:v>0.15938936686515801</c:v>
                </c:pt>
                <c:pt idx="394">
                  <c:v>0.19797389006614599</c:v>
                </c:pt>
                <c:pt idx="396">
                  <c:v>0.19049861812591501</c:v>
                </c:pt>
                <c:pt idx="398">
                  <c:v>0.20722880601882901</c:v>
                </c:pt>
                <c:pt idx="400">
                  <c:v>0.23679621052742</c:v>
                </c:pt>
                <c:pt idx="402">
                  <c:v>0.23679621052742</c:v>
                </c:pt>
                <c:pt idx="404">
                  <c:v>0.19923574972152699</c:v>
                </c:pt>
                <c:pt idx="406">
                  <c:v>0.19923574972152699</c:v>
                </c:pt>
                <c:pt idx="408">
                  <c:v>0.275982897758483</c:v>
                </c:pt>
                <c:pt idx="410">
                  <c:v>0.244681874513626</c:v>
                </c:pt>
                <c:pt idx="412">
                  <c:v>0.244681874513626</c:v>
                </c:pt>
                <c:pt idx="414">
                  <c:v>0.151392475128173</c:v>
                </c:pt>
                <c:pt idx="416">
                  <c:v>0.151392475128173</c:v>
                </c:pt>
                <c:pt idx="418">
                  <c:v>1.8509831905364899E-2</c:v>
                </c:pt>
                <c:pt idx="420">
                  <c:v>-0.16766624569892799</c:v>
                </c:pt>
                <c:pt idx="422">
                  <c:v>-0.16766624569892799</c:v>
                </c:pt>
                <c:pt idx="424">
                  <c:v>-0.105073787808418</c:v>
                </c:pt>
                <c:pt idx="426">
                  <c:v>-0.105073787808418</c:v>
                </c:pt>
                <c:pt idx="428">
                  <c:v>-1.8110946178436199E-2</c:v>
                </c:pt>
                <c:pt idx="430">
                  <c:v>-5.68488869667053E-2</c:v>
                </c:pt>
                <c:pt idx="432">
                  <c:v>-2.56111484766006E-2</c:v>
                </c:pt>
                <c:pt idx="434">
                  <c:v>-0.243437274336814</c:v>
                </c:pt>
                <c:pt idx="436">
                  <c:v>-0.29074742281436899</c:v>
                </c:pt>
                <c:pt idx="438">
                  <c:v>-0.29074742281436899</c:v>
                </c:pt>
                <c:pt idx="440">
                  <c:v>-0.15234558188915201</c:v>
                </c:pt>
                <c:pt idx="442">
                  <c:v>-0.243742191791534</c:v>
                </c:pt>
                <c:pt idx="444">
                  <c:v>-0.15846502590179401</c:v>
                </c:pt>
                <c:pt idx="446">
                  <c:v>-0.189215663552284</c:v>
                </c:pt>
                <c:pt idx="448">
                  <c:v>-0.30772116112709003</c:v>
                </c:pt>
                <c:pt idx="450">
                  <c:v>-0.30772116112709003</c:v>
                </c:pt>
                <c:pt idx="452">
                  <c:v>-0.26791696810722299</c:v>
                </c:pt>
                <c:pt idx="454">
                  <c:v>-0.159863043665885</c:v>
                </c:pt>
                <c:pt idx="456">
                  <c:v>-0.159863043665885</c:v>
                </c:pt>
                <c:pt idx="458">
                  <c:v>-4.4765334248542697E-2</c:v>
                </c:pt>
                <c:pt idx="460">
                  <c:v>2.3549599647521898E-3</c:v>
                </c:pt>
                <c:pt idx="462">
                  <c:v>2.3549599647521898E-3</c:v>
                </c:pt>
                <c:pt idx="464">
                  <c:v>-0.159838113307952</c:v>
                </c:pt>
                <c:pt idx="466">
                  <c:v>-0.15289021432399699</c:v>
                </c:pt>
                <c:pt idx="468">
                  <c:v>-1.2923514008522E-2</c:v>
                </c:pt>
                <c:pt idx="470">
                  <c:v>-1.2923514008522E-2</c:v>
                </c:pt>
                <c:pt idx="472">
                  <c:v>-6.7486478924751195E-2</c:v>
                </c:pt>
                <c:pt idx="474">
                  <c:v>-6.7486478924751195E-2</c:v>
                </c:pt>
                <c:pt idx="476">
                  <c:v>-0.121850000977516</c:v>
                </c:pt>
                <c:pt idx="478">
                  <c:v>-0.22218126761913201</c:v>
                </c:pt>
                <c:pt idx="480">
                  <c:v>-0.237699456572532</c:v>
                </c:pt>
                <c:pt idx="482">
                  <c:v>-0.237699456572532</c:v>
                </c:pt>
                <c:pt idx="484">
                  <c:v>-0.221977989315986</c:v>
                </c:pt>
                <c:pt idx="486">
                  <c:v>-0.221977989315986</c:v>
                </c:pt>
                <c:pt idx="488">
                  <c:v>-0.15880254459381099</c:v>
                </c:pt>
                <c:pt idx="490">
                  <c:v>-0.34010377836227401</c:v>
                </c:pt>
                <c:pt idx="492">
                  <c:v>-0.34010377836227401</c:v>
                </c:pt>
                <c:pt idx="494">
                  <c:v>-0.21349399673938699</c:v>
                </c:pt>
                <c:pt idx="496">
                  <c:v>-5.1743916749954197E-2</c:v>
                </c:pt>
                <c:pt idx="498">
                  <c:v>-5.1743916749954197E-2</c:v>
                </c:pt>
                <c:pt idx="500">
                  <c:v>-0.151480690240859</c:v>
                </c:pt>
                <c:pt idx="502">
                  <c:v>-0.26802436041831901</c:v>
                </c:pt>
                <c:pt idx="504">
                  <c:v>-0.26802436041831901</c:v>
                </c:pt>
                <c:pt idx="506">
                  <c:v>-0.18328799152374201</c:v>
                </c:pt>
                <c:pt idx="508">
                  <c:v>-0.23672717261314299</c:v>
                </c:pt>
                <c:pt idx="510">
                  <c:v>-7.5063390016555695E-2</c:v>
                </c:pt>
                <c:pt idx="512">
                  <c:v>-0.135686349630355</c:v>
                </c:pt>
                <c:pt idx="514">
                  <c:v>7.5189959526062E-2</c:v>
                </c:pt>
                <c:pt idx="516">
                  <c:v>7.5189959526062E-2</c:v>
                </c:pt>
                <c:pt idx="518">
                  <c:v>-1.3903468847274701E-3</c:v>
                </c:pt>
                <c:pt idx="520">
                  <c:v>-1.3903468847274701E-3</c:v>
                </c:pt>
                <c:pt idx="522">
                  <c:v>0.230835937261581</c:v>
                </c:pt>
                <c:pt idx="524">
                  <c:v>6.8723408222198398E-2</c:v>
                </c:pt>
                <c:pt idx="526">
                  <c:v>6.8723408222198398E-2</c:v>
                </c:pt>
                <c:pt idx="528">
                  <c:v>-1.7453168272972101E-2</c:v>
                </c:pt>
                <c:pt idx="530">
                  <c:v>-1.7453168272972101E-2</c:v>
                </c:pt>
                <c:pt idx="532">
                  <c:v>0.23807724738121</c:v>
                </c:pt>
                <c:pt idx="534">
                  <c:v>0.23807724738121</c:v>
                </c:pt>
                <c:pt idx="536">
                  <c:v>1.27144825458526E-2</c:v>
                </c:pt>
                <c:pt idx="538">
                  <c:v>5.1402562618255598E-2</c:v>
                </c:pt>
                <c:pt idx="540">
                  <c:v>4.3302114009857097E-2</c:v>
                </c:pt>
                <c:pt idx="542">
                  <c:v>4.3302114009857097E-2</c:v>
                </c:pt>
                <c:pt idx="544">
                  <c:v>8.9741617679595903E-2</c:v>
                </c:pt>
                <c:pt idx="546">
                  <c:v>0.13595099496841401</c:v>
                </c:pt>
                <c:pt idx="548">
                  <c:v>0.27435283589363002</c:v>
                </c:pt>
                <c:pt idx="550">
                  <c:v>0.19087065577507001</c:v>
                </c:pt>
                <c:pt idx="552">
                  <c:v>0.19087065577507001</c:v>
                </c:pt>
                <c:pt idx="554">
                  <c:v>0.157935735225677</c:v>
                </c:pt>
                <c:pt idx="556">
                  <c:v>0.12019500875473001</c:v>
                </c:pt>
                <c:pt idx="558">
                  <c:v>0.11949695873260401</c:v>
                </c:pt>
                <c:pt idx="560">
                  <c:v>0.38529292869567799</c:v>
                </c:pt>
                <c:pt idx="562">
                  <c:v>0.28414471340179398</c:v>
                </c:pt>
                <c:pt idx="564">
                  <c:v>0.28414471340179398</c:v>
                </c:pt>
                <c:pt idx="566">
                  <c:v>0.33874603271484299</c:v>
                </c:pt>
                <c:pt idx="568">
                  <c:v>0.33874603271484299</c:v>
                </c:pt>
                <c:pt idx="570">
                  <c:v>0.31344747257232602</c:v>
                </c:pt>
                <c:pt idx="572">
                  <c:v>0.19088216209411599</c:v>
                </c:pt>
                <c:pt idx="574">
                  <c:v>0.19088216209411599</c:v>
                </c:pt>
                <c:pt idx="576">
                  <c:v>0.22850782537460301</c:v>
                </c:pt>
                <c:pt idx="578">
                  <c:v>0.12751686310768101</c:v>
                </c:pt>
                <c:pt idx="580">
                  <c:v>0.150318552017211</c:v>
                </c:pt>
                <c:pt idx="582">
                  <c:v>2.7319836854934599E-2</c:v>
                </c:pt>
                <c:pt idx="584">
                  <c:v>-0.12977210164070099</c:v>
                </c:pt>
                <c:pt idx="586">
                  <c:v>-0.12977210164070099</c:v>
                </c:pt>
                <c:pt idx="588">
                  <c:v>0.13633453893661401</c:v>
                </c:pt>
                <c:pt idx="590">
                  <c:v>0.13633453893661401</c:v>
                </c:pt>
                <c:pt idx="592">
                  <c:v>-2.7083957314491199E-2</c:v>
                </c:pt>
                <c:pt idx="594">
                  <c:v>-1.34930768013E-2</c:v>
                </c:pt>
                <c:pt idx="596">
                  <c:v>-1.34930768013E-2</c:v>
                </c:pt>
                <c:pt idx="598">
                  <c:v>-3.8661231994628902E-3</c:v>
                </c:pt>
                <c:pt idx="600">
                  <c:v>8.13036503791809E-2</c:v>
                </c:pt>
                <c:pt idx="602">
                  <c:v>8.13036503791809E-2</c:v>
                </c:pt>
                <c:pt idx="604">
                  <c:v>5.2043081045150701E-2</c:v>
                </c:pt>
                <c:pt idx="606">
                  <c:v>4.2320241451263403E-2</c:v>
                </c:pt>
                <c:pt idx="608">
                  <c:v>4.2320241451263403E-2</c:v>
                </c:pt>
                <c:pt idx="610">
                  <c:v>3.5780816793441701E-2</c:v>
                </c:pt>
                <c:pt idx="612">
                  <c:v>3.5780816793441701E-2</c:v>
                </c:pt>
                <c:pt idx="614">
                  <c:v>1.73246810436248E-2</c:v>
                </c:pt>
                <c:pt idx="616">
                  <c:v>0.22231742572784399</c:v>
                </c:pt>
                <c:pt idx="618">
                  <c:v>0.22231742572784399</c:v>
                </c:pt>
                <c:pt idx="620">
                  <c:v>9.7259079456329306E-2</c:v>
                </c:pt>
                <c:pt idx="622">
                  <c:v>0.18881486010551399</c:v>
                </c:pt>
                <c:pt idx="624">
                  <c:v>0.18881486010551399</c:v>
                </c:pt>
                <c:pt idx="626">
                  <c:v>3.4599501371383602E-2</c:v>
                </c:pt>
                <c:pt idx="628">
                  <c:v>-0.12998880398273399</c:v>
                </c:pt>
                <c:pt idx="630">
                  <c:v>-0.15999728405475599</c:v>
                </c:pt>
                <c:pt idx="632">
                  <c:v>-4.1269330978393496E-3</c:v>
                </c:pt>
                <c:pt idx="634">
                  <c:v>-4.1269330978393496E-3</c:v>
                </c:pt>
                <c:pt idx="636">
                  <c:v>-3.6808714628219601E-2</c:v>
                </c:pt>
                <c:pt idx="638">
                  <c:v>0.16522307062149</c:v>
                </c:pt>
                <c:pt idx="640">
                  <c:v>-8.3426566243171602E-2</c:v>
                </c:pt>
                <c:pt idx="642">
                  <c:v>5.7378177642822201E-2</c:v>
                </c:pt>
                <c:pt idx="644">
                  <c:v>-8.4017223954200707E-2</c:v>
                </c:pt>
                <c:pt idx="646">
                  <c:v>-8.4017223954200707E-2</c:v>
                </c:pt>
                <c:pt idx="648">
                  <c:v>-5.2346080780029197E-2</c:v>
                </c:pt>
                <c:pt idx="650">
                  <c:v>6.3702817678451498E-2</c:v>
                </c:pt>
                <c:pt idx="652">
                  <c:v>2.77685832977294E-3</c:v>
                </c:pt>
                <c:pt idx="654">
                  <c:v>-8.3886819005012506E-2</c:v>
                </c:pt>
                <c:pt idx="656">
                  <c:v>-8.3886819005012506E-2</c:v>
                </c:pt>
                <c:pt idx="658">
                  <c:v>4.1710406541824299E-2</c:v>
                </c:pt>
                <c:pt idx="660">
                  <c:v>-3.6262164473533601E-2</c:v>
                </c:pt>
                <c:pt idx="662">
                  <c:v>-1.9737172603607099E-2</c:v>
                </c:pt>
                <c:pt idx="664">
                  <c:v>-3.47241531610488E-2</c:v>
                </c:pt>
                <c:pt idx="666">
                  <c:v>3.5385766506195002E-2</c:v>
                </c:pt>
                <c:pt idx="668">
                  <c:v>3.5385766506195002E-2</c:v>
                </c:pt>
                <c:pt idx="670">
                  <c:v>8.1510764122009194E-2</c:v>
                </c:pt>
                <c:pt idx="672">
                  <c:v>1.8536679983139001E-2</c:v>
                </c:pt>
                <c:pt idx="674">
                  <c:v>0.11208305382728501</c:v>
                </c:pt>
                <c:pt idx="676">
                  <c:v>8.8997542381286598E-2</c:v>
                </c:pt>
                <c:pt idx="678">
                  <c:v>-0.153221979856491</c:v>
                </c:pt>
                <c:pt idx="680">
                  <c:v>-0.153221979856491</c:v>
                </c:pt>
                <c:pt idx="682">
                  <c:v>1.0808269023895201E-2</c:v>
                </c:pt>
                <c:pt idx="684">
                  <c:v>0.12622048449516199</c:v>
                </c:pt>
                <c:pt idx="686">
                  <c:v>0.12622048449516199</c:v>
                </c:pt>
                <c:pt idx="688">
                  <c:v>8.2488801240921006E-2</c:v>
                </c:pt>
                <c:pt idx="690">
                  <c:v>8.2488801240921006E-2</c:v>
                </c:pt>
                <c:pt idx="692">
                  <c:v>-1.21736855506896E-2</c:v>
                </c:pt>
                <c:pt idx="694">
                  <c:v>-0.14417609536647699</c:v>
                </c:pt>
                <c:pt idx="696">
                  <c:v>-4.9916329741477902E-2</c:v>
                </c:pt>
                <c:pt idx="698">
                  <c:v>-0.12786972355842499</c:v>
                </c:pt>
                <c:pt idx="700">
                  <c:v>-0.14353365921974101</c:v>
                </c:pt>
                <c:pt idx="702">
                  <c:v>-0.14353365921974101</c:v>
                </c:pt>
                <c:pt idx="704">
                  <c:v>-0.35514829051494501</c:v>
                </c:pt>
                <c:pt idx="706">
                  <c:v>-0.206400351047515</c:v>
                </c:pt>
                <c:pt idx="708">
                  <c:v>-0.20685868608951499</c:v>
                </c:pt>
                <c:pt idx="710">
                  <c:v>-0.214096160769462</c:v>
                </c:pt>
                <c:pt idx="712">
                  <c:v>-0.17585874485969499</c:v>
                </c:pt>
                <c:pt idx="714">
                  <c:v>-0.17585874485969499</c:v>
                </c:pt>
                <c:pt idx="716">
                  <c:v>-0.30737980699539103</c:v>
                </c:pt>
                <c:pt idx="718">
                  <c:v>-0.21354385745525301</c:v>
                </c:pt>
                <c:pt idx="720">
                  <c:v>-0.11276767981052301</c:v>
                </c:pt>
                <c:pt idx="722">
                  <c:v>-0.15131001317501</c:v>
                </c:pt>
                <c:pt idx="724">
                  <c:v>-0.17284984242916099</c:v>
                </c:pt>
                <c:pt idx="726">
                  <c:v>-0.28246287310123402</c:v>
                </c:pt>
                <c:pt idx="728">
                  <c:v>-9.6031738758087098E-2</c:v>
                </c:pt>
                <c:pt idx="730">
                  <c:v>-0.204678238630294</c:v>
                </c:pt>
                <c:pt idx="732">
                  <c:v>-0.112012098193168</c:v>
                </c:pt>
                <c:pt idx="734">
                  <c:v>-0.112012098193168</c:v>
                </c:pt>
                <c:pt idx="736">
                  <c:v>-4.12386474609375E-2</c:v>
                </c:pt>
                <c:pt idx="738">
                  <c:v>-0.22089064216613699</c:v>
                </c:pt>
                <c:pt idx="740">
                  <c:v>-1.91829515695571E-2</c:v>
                </c:pt>
                <c:pt idx="742">
                  <c:v>-1.91829515695571E-2</c:v>
                </c:pt>
                <c:pt idx="744">
                  <c:v>-0.14494510102272001</c:v>
                </c:pt>
                <c:pt idx="746">
                  <c:v>-5.1045866727828897E-2</c:v>
                </c:pt>
                <c:pt idx="748">
                  <c:v>-0.15927238595485599</c:v>
                </c:pt>
                <c:pt idx="750">
                  <c:v>-0.19100489616394001</c:v>
                </c:pt>
                <c:pt idx="752">
                  <c:v>-0.143351475834846</c:v>
                </c:pt>
                <c:pt idx="754">
                  <c:v>-0.111795395851135</c:v>
                </c:pt>
                <c:pt idx="756">
                  <c:v>-0.25205934274196601</c:v>
                </c:pt>
                <c:pt idx="758">
                  <c:v>-0.25205934274196601</c:v>
                </c:pt>
                <c:pt idx="760">
                  <c:v>-0.25112924861907898</c:v>
                </c:pt>
                <c:pt idx="762">
                  <c:v>-0.220593395590782</c:v>
                </c:pt>
                <c:pt idx="764">
                  <c:v>-0.143190387368202</c:v>
                </c:pt>
                <c:pt idx="766">
                  <c:v>-0.220727635979652</c:v>
                </c:pt>
                <c:pt idx="768">
                  <c:v>-3.3157376050949E-3</c:v>
                </c:pt>
                <c:pt idx="770">
                  <c:v>-3.3157376050949E-3</c:v>
                </c:pt>
                <c:pt idx="772">
                  <c:v>-0.25964392471313402</c:v>
                </c:pt>
                <c:pt idx="774">
                  <c:v>-0.26163068246841398</c:v>
                </c:pt>
                <c:pt idx="776">
                  <c:v>-0.47901765048503803</c:v>
                </c:pt>
                <c:pt idx="778">
                  <c:v>-0.27564537906646702</c:v>
                </c:pt>
                <c:pt idx="780">
                  <c:v>-0.27564537906646702</c:v>
                </c:pt>
                <c:pt idx="782">
                  <c:v>-0.44070352578163102</c:v>
                </c:pt>
                <c:pt idx="784">
                  <c:v>-0.64244189989566802</c:v>
                </c:pt>
                <c:pt idx="786">
                  <c:v>-0.55768060064315705</c:v>
                </c:pt>
                <c:pt idx="788">
                  <c:v>-0.64134304642677298</c:v>
                </c:pt>
                <c:pt idx="790">
                  <c:v>-0.64134304642677298</c:v>
                </c:pt>
                <c:pt idx="792">
                  <c:v>-0.56326883625984103</c:v>
                </c:pt>
                <c:pt idx="794">
                  <c:v>-0.63477293825149494</c:v>
                </c:pt>
                <c:pt idx="796">
                  <c:v>-0.63477293825149494</c:v>
                </c:pt>
                <c:pt idx="798">
                  <c:v>-0.64250518465042095</c:v>
                </c:pt>
                <c:pt idx="800">
                  <c:v>-0.66388967859744996</c:v>
                </c:pt>
                <c:pt idx="802">
                  <c:v>-0.66388967859744996</c:v>
                </c:pt>
                <c:pt idx="804">
                  <c:v>-0.79731695425510396</c:v>
                </c:pt>
                <c:pt idx="806">
                  <c:v>-0.79664191687107</c:v>
                </c:pt>
                <c:pt idx="808">
                  <c:v>-0.61690170705318403</c:v>
                </c:pt>
                <c:pt idx="810">
                  <c:v>-0.61690170705318403</c:v>
                </c:pt>
                <c:pt idx="812">
                  <c:v>-0.65572594523429795</c:v>
                </c:pt>
                <c:pt idx="814">
                  <c:v>-0.63271522486209797</c:v>
                </c:pt>
                <c:pt idx="816">
                  <c:v>-0.66426555168628598</c:v>
                </c:pt>
                <c:pt idx="818">
                  <c:v>-0.74881590175628598</c:v>
                </c:pt>
                <c:pt idx="820">
                  <c:v>-0.74881590175628598</c:v>
                </c:pt>
                <c:pt idx="822">
                  <c:v>-0.70316074550151797</c:v>
                </c:pt>
                <c:pt idx="824">
                  <c:v>-0.70316074550151797</c:v>
                </c:pt>
                <c:pt idx="826">
                  <c:v>-0.64087128734588605</c:v>
                </c:pt>
                <c:pt idx="828">
                  <c:v>-0.79795747268199901</c:v>
                </c:pt>
                <c:pt idx="830">
                  <c:v>-0.67499135875701899</c:v>
                </c:pt>
                <c:pt idx="832">
                  <c:v>-0.67499135875701899</c:v>
                </c:pt>
                <c:pt idx="834">
                  <c:v>-0.93122365987300804</c:v>
                </c:pt>
                <c:pt idx="836">
                  <c:v>-0.93122365987300804</c:v>
                </c:pt>
                <c:pt idx="838">
                  <c:v>-0.95379138696193599</c:v>
                </c:pt>
                <c:pt idx="840">
                  <c:v>-0.86871174621582004</c:v>
                </c:pt>
                <c:pt idx="842">
                  <c:v>-0.85419077157974199</c:v>
                </c:pt>
                <c:pt idx="844">
                  <c:v>-0.79934206640720296</c:v>
                </c:pt>
                <c:pt idx="846">
                  <c:v>-0.84517940604686703</c:v>
                </c:pt>
                <c:pt idx="848">
                  <c:v>-0.84517940604686703</c:v>
                </c:pt>
                <c:pt idx="850">
                  <c:v>-0.81469149601459501</c:v>
                </c:pt>
                <c:pt idx="852">
                  <c:v>-0.81469149601459501</c:v>
                </c:pt>
                <c:pt idx="854">
                  <c:v>-0.81469149601459501</c:v>
                </c:pt>
                <c:pt idx="856">
                  <c:v>-0.67353580939769697</c:v>
                </c:pt>
                <c:pt idx="858">
                  <c:v>-0.47950475132465298</c:v>
                </c:pt>
                <c:pt idx="860">
                  <c:v>-0.47950475132465298</c:v>
                </c:pt>
                <c:pt idx="862">
                  <c:v>-0.33138965940475401</c:v>
                </c:pt>
                <c:pt idx="864">
                  <c:v>-0.44830344951152801</c:v>
                </c:pt>
                <c:pt idx="866">
                  <c:v>-0.44830344951152801</c:v>
                </c:pt>
                <c:pt idx="868">
                  <c:v>-0.379096775889396</c:v>
                </c:pt>
                <c:pt idx="870">
                  <c:v>-0.28538739585876399</c:v>
                </c:pt>
                <c:pt idx="872">
                  <c:v>-0.28538739585876399</c:v>
                </c:pt>
                <c:pt idx="874">
                  <c:v>-0.14644859337806701</c:v>
                </c:pt>
                <c:pt idx="876">
                  <c:v>-0.10501050305366499</c:v>
                </c:pt>
                <c:pt idx="878">
                  <c:v>-0.10501050305366499</c:v>
                </c:pt>
                <c:pt idx="880">
                  <c:v>-1.90295339822769E-2</c:v>
                </c:pt>
                <c:pt idx="882">
                  <c:v>0.19854153513908299</c:v>
                </c:pt>
                <c:pt idx="884">
                  <c:v>0.19854153513908299</c:v>
                </c:pt>
                <c:pt idx="886">
                  <c:v>0.189716188430786</c:v>
                </c:pt>
                <c:pt idx="888">
                  <c:v>0.375608443498611</c:v>
                </c:pt>
                <c:pt idx="890">
                  <c:v>0.375608443498611</c:v>
                </c:pt>
                <c:pt idx="892">
                  <c:v>0.30009630703925999</c:v>
                </c:pt>
                <c:pt idx="894">
                  <c:v>0.36841699409484802</c:v>
                </c:pt>
                <c:pt idx="896">
                  <c:v>0.61726799154281597</c:v>
                </c:pt>
                <c:pt idx="898">
                  <c:v>0.36115267133712697</c:v>
                </c:pt>
                <c:pt idx="900">
                  <c:v>0.50820726418495099</c:v>
                </c:pt>
                <c:pt idx="902">
                  <c:v>0.36926079082489</c:v>
                </c:pt>
                <c:pt idx="904">
                  <c:v>0.36926079082489</c:v>
                </c:pt>
                <c:pt idx="906">
                  <c:v>0.49074450731277403</c:v>
                </c:pt>
                <c:pt idx="908">
                  <c:v>0.52279727673530496</c:v>
                </c:pt>
                <c:pt idx="910">
                  <c:v>0.52279727673530496</c:v>
                </c:pt>
                <c:pt idx="912">
                  <c:v>0.484197411775589</c:v>
                </c:pt>
                <c:pt idx="914">
                  <c:v>0.58434841275215099</c:v>
                </c:pt>
                <c:pt idx="916">
                  <c:v>0.58434841275215099</c:v>
                </c:pt>
                <c:pt idx="918">
                  <c:v>0.56907952737808198</c:v>
                </c:pt>
                <c:pt idx="920">
                  <c:v>0.37536297535896301</c:v>
                </c:pt>
                <c:pt idx="922">
                  <c:v>0.51625785207748398</c:v>
                </c:pt>
                <c:pt idx="924">
                  <c:v>0.73350866198539699</c:v>
                </c:pt>
                <c:pt idx="926">
                  <c:v>0.52512922406196505</c:v>
                </c:pt>
                <c:pt idx="928">
                  <c:v>0.462500329494476</c:v>
                </c:pt>
                <c:pt idx="930">
                  <c:v>0.462500329494476</c:v>
                </c:pt>
                <c:pt idx="932">
                  <c:v>0.48471519613265901</c:v>
                </c:pt>
                <c:pt idx="934">
                  <c:v>0.65531938862800598</c:v>
                </c:pt>
                <c:pt idx="936">
                  <c:v>0.65531938862800598</c:v>
                </c:pt>
                <c:pt idx="938">
                  <c:v>0.42929692816734299</c:v>
                </c:pt>
                <c:pt idx="940">
                  <c:v>0.38250839948654097</c:v>
                </c:pt>
                <c:pt idx="942">
                  <c:v>0.61492453789710999</c:v>
                </c:pt>
                <c:pt idx="944">
                  <c:v>0.45963525605201699</c:v>
                </c:pt>
                <c:pt idx="946">
                  <c:v>0.45133920001983602</c:v>
                </c:pt>
                <c:pt idx="948">
                  <c:v>0.45133920001983602</c:v>
                </c:pt>
                <c:pt idx="950">
                  <c:v>0.52107132887840202</c:v>
                </c:pt>
                <c:pt idx="952">
                  <c:v>0.328451712608337</c:v>
                </c:pt>
                <c:pt idx="954">
                  <c:v>0.43749326276779099</c:v>
                </c:pt>
                <c:pt idx="956">
                  <c:v>0.42122716307640001</c:v>
                </c:pt>
                <c:pt idx="958">
                  <c:v>0.337196515083313</c:v>
                </c:pt>
                <c:pt idx="960">
                  <c:v>0.337196515083313</c:v>
                </c:pt>
                <c:pt idx="962">
                  <c:v>0.35213171720504699</c:v>
                </c:pt>
                <c:pt idx="964">
                  <c:v>0.22930559682846</c:v>
                </c:pt>
                <c:pt idx="966">
                  <c:v>5.6630266904830903E-2</c:v>
                </c:pt>
                <c:pt idx="968">
                  <c:v>-3.9696800708770696E-3</c:v>
                </c:pt>
                <c:pt idx="970">
                  <c:v>-9.8419299960136403E-2</c:v>
                </c:pt>
                <c:pt idx="972">
                  <c:v>-9.8419299960136403E-2</c:v>
                </c:pt>
                <c:pt idx="974">
                  <c:v>-0.13595291268825499</c:v>
                </c:pt>
                <c:pt idx="976">
                  <c:v>-0.22333573496341699</c:v>
                </c:pt>
                <c:pt idx="978">
                  <c:v>-0.22333573496341699</c:v>
                </c:pt>
                <c:pt idx="980">
                  <c:v>-0.39355830121040303</c:v>
                </c:pt>
                <c:pt idx="982">
                  <c:v>-0.39931721389293601</c:v>
                </c:pt>
                <c:pt idx="984">
                  <c:v>-0.39931721389293601</c:v>
                </c:pt>
                <c:pt idx="986">
                  <c:v>-0.50791960620880106</c:v>
                </c:pt>
                <c:pt idx="988">
                  <c:v>-0.46312358844280199</c:v>
                </c:pt>
                <c:pt idx="990">
                  <c:v>-0.671892323493957</c:v>
                </c:pt>
                <c:pt idx="992">
                  <c:v>-0.671892323493957</c:v>
                </c:pt>
                <c:pt idx="994">
                  <c:v>-0.62323593568801805</c:v>
                </c:pt>
                <c:pt idx="996">
                  <c:v>-0.58655187284946397</c:v>
                </c:pt>
                <c:pt idx="998">
                  <c:v>-0.58655187284946397</c:v>
                </c:pt>
                <c:pt idx="1000">
                  <c:v>-0.82749035823345096</c:v>
                </c:pt>
                <c:pt idx="1002">
                  <c:v>-0.82749035823345096</c:v>
                </c:pt>
                <c:pt idx="1004">
                  <c:v>-0.69565479004383002</c:v>
                </c:pt>
                <c:pt idx="1006">
                  <c:v>-0.69565479004383002</c:v>
                </c:pt>
                <c:pt idx="1008">
                  <c:v>-1.0063081448078099</c:v>
                </c:pt>
                <c:pt idx="1010">
                  <c:v>-1.09218363928794</c:v>
                </c:pt>
                <c:pt idx="1012">
                  <c:v>-1.39629948711395</c:v>
                </c:pt>
                <c:pt idx="1014">
                  <c:v>-1.3742150254249501</c:v>
                </c:pt>
                <c:pt idx="1016">
                  <c:v>-1.09324222064018</c:v>
                </c:pt>
                <c:pt idx="1018">
                  <c:v>-1.09324222064018</c:v>
                </c:pt>
                <c:pt idx="1020">
                  <c:v>-1.55354867863655</c:v>
                </c:pt>
                <c:pt idx="1022">
                  <c:v>-2.8495667598247501</c:v>
                </c:pt>
                <c:pt idx="1024">
                  <c:v>-2.71624687647819</c:v>
                </c:pt>
                <c:pt idx="1026">
                  <c:v>-2.71624687647819</c:v>
                </c:pt>
                <c:pt idx="1028">
                  <c:v>-1.93194165134429</c:v>
                </c:pt>
                <c:pt idx="1030">
                  <c:v>-1.5119725124835901</c:v>
                </c:pt>
                <c:pt idx="1032">
                  <c:v>-1.5119725124835901</c:v>
                </c:pt>
                <c:pt idx="1034">
                  <c:v>-1.17847527897357</c:v>
                </c:pt>
                <c:pt idx="1036">
                  <c:v>-0.960578197479248</c:v>
                </c:pt>
                <c:pt idx="1038">
                  <c:v>-0.960578197479248</c:v>
                </c:pt>
                <c:pt idx="1040">
                  <c:v>-0.84299512314796399</c:v>
                </c:pt>
                <c:pt idx="1042">
                  <c:v>-1.2311531252861001</c:v>
                </c:pt>
                <c:pt idx="1044">
                  <c:v>-1.10672570884227</c:v>
                </c:pt>
                <c:pt idx="1046">
                  <c:v>-1.23292701613903</c:v>
                </c:pt>
                <c:pt idx="1048">
                  <c:v>-1.22671552157402</c:v>
                </c:pt>
                <c:pt idx="1050">
                  <c:v>-1.3126849843263599</c:v>
                </c:pt>
                <c:pt idx="1052">
                  <c:v>-1.3126849843263599</c:v>
                </c:pt>
                <c:pt idx="1054">
                  <c:v>-0.94050734162330596</c:v>
                </c:pt>
                <c:pt idx="1056">
                  <c:v>-0.90975095081329305</c:v>
                </c:pt>
                <c:pt idx="1058">
                  <c:v>-0.80951365244388496</c:v>
                </c:pt>
                <c:pt idx="1060">
                  <c:v>-0.73688193118572198</c:v>
                </c:pt>
                <c:pt idx="1062">
                  <c:v>-0.659751239180564</c:v>
                </c:pt>
                <c:pt idx="1064">
                  <c:v>-0.659751239180564</c:v>
                </c:pt>
                <c:pt idx="1066">
                  <c:v>-0.83669733119010903</c:v>
                </c:pt>
                <c:pt idx="1068">
                  <c:v>-0.85860344493389096</c:v>
                </c:pt>
                <c:pt idx="1070">
                  <c:v>-0.960583950638771</c:v>
                </c:pt>
                <c:pt idx="1072">
                  <c:v>-0.44115418994426697</c:v>
                </c:pt>
                <c:pt idx="1074">
                  <c:v>-0.83526287674903799</c:v>
                </c:pt>
                <c:pt idx="1076">
                  <c:v>-0.83526287674903799</c:v>
                </c:pt>
                <c:pt idx="1078">
                  <c:v>-1.0904193370342199</c:v>
                </c:pt>
                <c:pt idx="1080">
                  <c:v>-0.68434407842159195</c:v>
                </c:pt>
                <c:pt idx="1082">
                  <c:v>-9.8841198325157101E-2</c:v>
                </c:pt>
                <c:pt idx="1084">
                  <c:v>0.53180288910865703</c:v>
                </c:pt>
                <c:pt idx="1086">
                  <c:v>0.86564339447021399</c:v>
                </c:pt>
                <c:pt idx="1088">
                  <c:v>0.86564339447021399</c:v>
                </c:pt>
                <c:pt idx="1090">
                  <c:v>0.94341844034194899</c:v>
                </c:pt>
                <c:pt idx="1092">
                  <c:v>1.1007405052185</c:v>
                </c:pt>
                <c:pt idx="1094">
                  <c:v>1.3702415099143901</c:v>
                </c:pt>
                <c:pt idx="1096">
                  <c:v>1.65790332150459</c:v>
                </c:pt>
                <c:pt idx="1098">
                  <c:v>1.6660114409923501</c:v>
                </c:pt>
                <c:pt idx="1100">
                  <c:v>1.6660114409923501</c:v>
                </c:pt>
                <c:pt idx="1102">
                  <c:v>1.9778288516998199</c:v>
                </c:pt>
                <c:pt idx="1104">
                  <c:v>2.3126473941802899</c:v>
                </c:pt>
                <c:pt idx="1106">
                  <c:v>2.7848935759067501</c:v>
                </c:pt>
                <c:pt idx="1108">
                  <c:v>3.6162941648960101</c:v>
                </c:pt>
                <c:pt idx="1110">
                  <c:v>3.6162941648960101</c:v>
                </c:pt>
                <c:pt idx="1112">
                  <c:v>3.4018125424385</c:v>
                </c:pt>
                <c:pt idx="1114">
                  <c:v>3.4902999713420799</c:v>
                </c:pt>
                <c:pt idx="1116">
                  <c:v>3.9281921198368002</c:v>
                </c:pt>
                <c:pt idx="1118">
                  <c:v>4.5293781127929602</c:v>
                </c:pt>
                <c:pt idx="1120">
                  <c:v>5.0919143800735398</c:v>
                </c:pt>
                <c:pt idx="1122">
                  <c:v>5.0919143800735398</c:v>
                </c:pt>
                <c:pt idx="1124">
                  <c:v>5.3048004596233298</c:v>
                </c:pt>
                <c:pt idx="1126">
                  <c:v>5.3932150151729497</c:v>
                </c:pt>
                <c:pt idx="1128">
                  <c:v>5.3932150151729497</c:v>
                </c:pt>
                <c:pt idx="1130">
                  <c:v>7.0802178175449297</c:v>
                </c:pt>
                <c:pt idx="1132">
                  <c:v>7.3167762308120698</c:v>
                </c:pt>
                <c:pt idx="1134">
                  <c:v>7.3167762308120698</c:v>
                </c:pt>
                <c:pt idx="1136">
                  <c:v>7.4572492091655702</c:v>
                </c:pt>
                <c:pt idx="1138">
                  <c:v>7.6538308346271497</c:v>
                </c:pt>
                <c:pt idx="1140">
                  <c:v>8.0438068351745606</c:v>
                </c:pt>
                <c:pt idx="1142">
                  <c:v>8.0969084975719401</c:v>
                </c:pt>
                <c:pt idx="1144">
                  <c:v>8.3081875278949706</c:v>
                </c:pt>
                <c:pt idx="1146">
                  <c:v>8.3081875278949706</c:v>
                </c:pt>
                <c:pt idx="1148">
                  <c:v>8.6529206819534306</c:v>
                </c:pt>
                <c:pt idx="1150">
                  <c:v>9.2549044463634402</c:v>
                </c:pt>
                <c:pt idx="1152">
                  <c:v>9.8925347871780396</c:v>
                </c:pt>
                <c:pt idx="1154">
                  <c:v>9.8925347871780396</c:v>
                </c:pt>
                <c:pt idx="1156">
                  <c:v>10.9845573379993</c:v>
                </c:pt>
                <c:pt idx="1158">
                  <c:v>10.9845573379993</c:v>
                </c:pt>
                <c:pt idx="1160">
                  <c:v>11.9437279291152</c:v>
                </c:pt>
                <c:pt idx="1162">
                  <c:v>12.891480416297901</c:v>
                </c:pt>
                <c:pt idx="1164">
                  <c:v>14.080489730358099</c:v>
                </c:pt>
                <c:pt idx="1166">
                  <c:v>14.080489730358099</c:v>
                </c:pt>
                <c:pt idx="1168">
                  <c:v>15.331709876060399</c:v>
                </c:pt>
                <c:pt idx="1170">
                  <c:v>16.2895265569686</c:v>
                </c:pt>
                <c:pt idx="1172">
                  <c:v>17.1987750651836</c:v>
                </c:pt>
                <c:pt idx="1174">
                  <c:v>18.045785893678602</c:v>
                </c:pt>
                <c:pt idx="1176">
                  <c:v>19.035440559387201</c:v>
                </c:pt>
                <c:pt idx="1178">
                  <c:v>19.035440559387201</c:v>
                </c:pt>
                <c:pt idx="1180">
                  <c:v>20.219141624927499</c:v>
                </c:pt>
                <c:pt idx="1182">
                  <c:v>21.512379012346202</c:v>
                </c:pt>
                <c:pt idx="1184">
                  <c:v>22.5885573618412</c:v>
                </c:pt>
                <c:pt idx="1186">
                  <c:v>24.025942078828798</c:v>
                </c:pt>
                <c:pt idx="1188">
                  <c:v>24.965363991022102</c:v>
                </c:pt>
                <c:pt idx="1190">
                  <c:v>24.965363991022102</c:v>
                </c:pt>
                <c:pt idx="1192">
                  <c:v>26.606000163078299</c:v>
                </c:pt>
                <c:pt idx="1194">
                  <c:v>27.844574864148999</c:v>
                </c:pt>
                <c:pt idx="1196">
                  <c:v>29.488041590690599</c:v>
                </c:pt>
                <c:pt idx="1198">
                  <c:v>30.996780827522201</c:v>
                </c:pt>
                <c:pt idx="1200">
                  <c:v>32.692490077972401</c:v>
                </c:pt>
                <c:pt idx="1202">
                  <c:v>34.211446926116899</c:v>
                </c:pt>
                <c:pt idx="1204">
                  <c:v>34.211446926116899</c:v>
                </c:pt>
                <c:pt idx="1206">
                  <c:v>35.460810719013203</c:v>
                </c:pt>
                <c:pt idx="1208">
                  <c:v>36.711056663036302</c:v>
                </c:pt>
                <c:pt idx="1210">
                  <c:v>36.711056663036302</c:v>
                </c:pt>
                <c:pt idx="1212">
                  <c:v>39.8433528590202</c:v>
                </c:pt>
                <c:pt idx="1214">
                  <c:v>41.566838363647399</c:v>
                </c:pt>
                <c:pt idx="1216">
                  <c:v>41.566838363647399</c:v>
                </c:pt>
                <c:pt idx="1218">
                  <c:v>43.890646887302303</c:v>
                </c:pt>
                <c:pt idx="1220">
                  <c:v>46.265305670261299</c:v>
                </c:pt>
                <c:pt idx="1222">
                  <c:v>48.528736702442103</c:v>
                </c:pt>
                <c:pt idx="1224">
                  <c:v>48.528736702442103</c:v>
                </c:pt>
                <c:pt idx="1226">
                  <c:v>52.546981110572801</c:v>
                </c:pt>
                <c:pt idx="1228">
                  <c:v>52.546981110572801</c:v>
                </c:pt>
                <c:pt idx="1230">
                  <c:v>54.3745757899284</c:v>
                </c:pt>
                <c:pt idx="1232">
                  <c:v>56.225988549709299</c:v>
                </c:pt>
                <c:pt idx="1234">
                  <c:v>56.225988549709299</c:v>
                </c:pt>
                <c:pt idx="1236">
                  <c:v>59.224542963981598</c:v>
                </c:pt>
                <c:pt idx="1238">
                  <c:v>59.224542963981598</c:v>
                </c:pt>
                <c:pt idx="1240">
                  <c:v>60.6328550481796</c:v>
                </c:pt>
                <c:pt idx="1242">
                  <c:v>61.755304141998202</c:v>
                </c:pt>
                <c:pt idx="1244">
                  <c:v>62.994319918632499</c:v>
                </c:pt>
                <c:pt idx="1246">
                  <c:v>64.032274276256501</c:v>
                </c:pt>
                <c:pt idx="1248">
                  <c:v>64.032274276256501</c:v>
                </c:pt>
                <c:pt idx="1250">
                  <c:v>64.7939849262237</c:v>
                </c:pt>
                <c:pt idx="1252">
                  <c:v>65.246689542770298</c:v>
                </c:pt>
                <c:pt idx="1254">
                  <c:v>65.632849280834193</c:v>
                </c:pt>
                <c:pt idx="1256">
                  <c:v>66.196866027832002</c:v>
                </c:pt>
                <c:pt idx="1258">
                  <c:v>66.620574720382606</c:v>
                </c:pt>
                <c:pt idx="1260">
                  <c:v>66.620574720382606</c:v>
                </c:pt>
                <c:pt idx="1262">
                  <c:v>67.251167029380795</c:v>
                </c:pt>
                <c:pt idx="1264">
                  <c:v>67.7563174481391</c:v>
                </c:pt>
                <c:pt idx="1266">
                  <c:v>67.7563174481391</c:v>
                </c:pt>
                <c:pt idx="1268">
                  <c:v>68.465666675567604</c:v>
                </c:pt>
                <c:pt idx="1270">
                  <c:v>68.980060503959606</c:v>
                </c:pt>
                <c:pt idx="1272">
                  <c:v>68.980060503959606</c:v>
                </c:pt>
                <c:pt idx="1274">
                  <c:v>69.206880735874094</c:v>
                </c:pt>
                <c:pt idx="1276">
                  <c:v>69.306164927482598</c:v>
                </c:pt>
                <c:pt idx="1278">
                  <c:v>69.467529545783904</c:v>
                </c:pt>
                <c:pt idx="1280">
                  <c:v>69.467529545783904</c:v>
                </c:pt>
                <c:pt idx="1282">
                  <c:v>69.129021310329406</c:v>
                </c:pt>
                <c:pt idx="1284">
                  <c:v>69.129021310329406</c:v>
                </c:pt>
                <c:pt idx="1286">
                  <c:v>69.062982709884594</c:v>
                </c:pt>
                <c:pt idx="1288">
                  <c:v>68.9653554282188</c:v>
                </c:pt>
                <c:pt idx="1290">
                  <c:v>68.672511937618196</c:v>
                </c:pt>
                <c:pt idx="1292">
                  <c:v>68.672511937618196</c:v>
                </c:pt>
                <c:pt idx="1294">
                  <c:v>68.535717145919804</c:v>
                </c:pt>
                <c:pt idx="1296">
                  <c:v>68.188333703040996</c:v>
                </c:pt>
                <c:pt idx="1298">
                  <c:v>68.188333703040996</c:v>
                </c:pt>
                <c:pt idx="1300">
                  <c:v>67.980069328308105</c:v>
                </c:pt>
                <c:pt idx="1302">
                  <c:v>68.461915615558596</c:v>
                </c:pt>
                <c:pt idx="1304">
                  <c:v>69.119248610019596</c:v>
                </c:pt>
                <c:pt idx="1306">
                  <c:v>69.870051269531203</c:v>
                </c:pt>
                <c:pt idx="1308">
                  <c:v>69.870051269531203</c:v>
                </c:pt>
                <c:pt idx="1310">
                  <c:v>71.237155389785698</c:v>
                </c:pt>
                <c:pt idx="1312">
                  <c:v>72.659229031562802</c:v>
                </c:pt>
                <c:pt idx="1314">
                  <c:v>73.487438534736597</c:v>
                </c:pt>
                <c:pt idx="1316">
                  <c:v>73.782828757285998</c:v>
                </c:pt>
                <c:pt idx="1318">
                  <c:v>73.846573764800993</c:v>
                </c:pt>
                <c:pt idx="1320">
                  <c:v>73.846573764800993</c:v>
                </c:pt>
                <c:pt idx="1322">
                  <c:v>72.906676258087103</c:v>
                </c:pt>
                <c:pt idx="1324">
                  <c:v>71.281776895046207</c:v>
                </c:pt>
                <c:pt idx="1326">
                  <c:v>70.109075870513905</c:v>
                </c:pt>
                <c:pt idx="1328">
                  <c:v>69.499954352855596</c:v>
                </c:pt>
                <c:pt idx="1330">
                  <c:v>69.499954352855596</c:v>
                </c:pt>
                <c:pt idx="1332">
                  <c:v>69.282139733314494</c:v>
                </c:pt>
                <c:pt idx="1334">
                  <c:v>69.272075539588897</c:v>
                </c:pt>
                <c:pt idx="1336">
                  <c:v>69.501826047420494</c:v>
                </c:pt>
                <c:pt idx="1338">
                  <c:v>69.501826047420494</c:v>
                </c:pt>
                <c:pt idx="1340">
                  <c:v>69.062046862602202</c:v>
                </c:pt>
                <c:pt idx="1342">
                  <c:v>69.062046862602202</c:v>
                </c:pt>
                <c:pt idx="1344">
                  <c:v>68.126874617576604</c:v>
                </c:pt>
                <c:pt idx="1346">
                  <c:v>67.046469613552006</c:v>
                </c:pt>
                <c:pt idx="1348">
                  <c:v>66.473639026165003</c:v>
                </c:pt>
                <c:pt idx="1350">
                  <c:v>66.473639026165003</c:v>
                </c:pt>
                <c:pt idx="1352">
                  <c:v>65.784824742794001</c:v>
                </c:pt>
                <c:pt idx="1354">
                  <c:v>65.197895079135805</c:v>
                </c:pt>
                <c:pt idx="1356">
                  <c:v>64.738854316234594</c:v>
                </c:pt>
                <c:pt idx="1358">
                  <c:v>64.258043597698205</c:v>
                </c:pt>
                <c:pt idx="1360">
                  <c:v>63.355050691604603</c:v>
                </c:pt>
                <c:pt idx="1362">
                  <c:v>63.355050691604603</c:v>
                </c:pt>
                <c:pt idx="1364">
                  <c:v>62.226173400878899</c:v>
                </c:pt>
                <c:pt idx="1366">
                  <c:v>60.004341547489098</c:v>
                </c:pt>
                <c:pt idx="1368">
                  <c:v>60.0092048850059</c:v>
                </c:pt>
                <c:pt idx="1370">
                  <c:v>58.927595552921296</c:v>
                </c:pt>
                <c:pt idx="1372">
                  <c:v>57.649235836029</c:v>
                </c:pt>
                <c:pt idx="1374">
                  <c:v>57.649235836029</c:v>
                </c:pt>
                <c:pt idx="1376">
                  <c:v>56.431437711715603</c:v>
                </c:pt>
                <c:pt idx="1378">
                  <c:v>55.2186179881095</c:v>
                </c:pt>
                <c:pt idx="1380">
                  <c:v>54.065393326282503</c:v>
                </c:pt>
                <c:pt idx="1382">
                  <c:v>52.712641421317997</c:v>
                </c:pt>
                <c:pt idx="1384">
                  <c:v>51.865438820838897</c:v>
                </c:pt>
                <c:pt idx="1386">
                  <c:v>51.852935287475503</c:v>
                </c:pt>
                <c:pt idx="1388">
                  <c:v>51.519121630191798</c:v>
                </c:pt>
                <c:pt idx="1390">
                  <c:v>51.462809704780497</c:v>
                </c:pt>
                <c:pt idx="1392">
                  <c:v>50.5920651755332</c:v>
                </c:pt>
                <c:pt idx="1394">
                  <c:v>50.080655319213797</c:v>
                </c:pt>
                <c:pt idx="1396">
                  <c:v>50.080655319213797</c:v>
                </c:pt>
                <c:pt idx="1398">
                  <c:v>49.7318681054115</c:v>
                </c:pt>
                <c:pt idx="1400">
                  <c:v>49.214037723064401</c:v>
                </c:pt>
                <c:pt idx="1402">
                  <c:v>48.335729706764198</c:v>
                </c:pt>
                <c:pt idx="1404">
                  <c:v>48.335729706764198</c:v>
                </c:pt>
                <c:pt idx="1406">
                  <c:v>47.0939294009208</c:v>
                </c:pt>
                <c:pt idx="1408">
                  <c:v>46.185167993545498</c:v>
                </c:pt>
                <c:pt idx="1410">
                  <c:v>46.185167993545498</c:v>
                </c:pt>
                <c:pt idx="1412">
                  <c:v>45.045413395881603</c:v>
                </c:pt>
                <c:pt idx="1414">
                  <c:v>43.648132036209098</c:v>
                </c:pt>
                <c:pt idx="1416">
                  <c:v>43.648132036209098</c:v>
                </c:pt>
                <c:pt idx="1418">
                  <c:v>41.085467670917502</c:v>
                </c:pt>
                <c:pt idx="1420">
                  <c:v>39.726724809169703</c:v>
                </c:pt>
                <c:pt idx="1422">
                  <c:v>39.726724809169703</c:v>
                </c:pt>
                <c:pt idx="1424">
                  <c:v>38.466092494487697</c:v>
                </c:pt>
                <c:pt idx="1426">
                  <c:v>36.964602238654997</c:v>
                </c:pt>
                <c:pt idx="1428">
                  <c:v>36.964602238654997</c:v>
                </c:pt>
                <c:pt idx="1430">
                  <c:v>35.596638979911802</c:v>
                </c:pt>
                <c:pt idx="1432">
                  <c:v>32.094015740871399</c:v>
                </c:pt>
                <c:pt idx="1434">
                  <c:v>32.094015740871399</c:v>
                </c:pt>
                <c:pt idx="1436">
                  <c:v>29.912528877496701</c:v>
                </c:pt>
                <c:pt idx="1438">
                  <c:v>27.25017759943</c:v>
                </c:pt>
                <c:pt idx="1440">
                  <c:v>27.25017759943</c:v>
                </c:pt>
                <c:pt idx="1442">
                  <c:v>23.9681266610622</c:v>
                </c:pt>
                <c:pt idx="1444">
                  <c:v>20.623316423177702</c:v>
                </c:pt>
                <c:pt idx="1446">
                  <c:v>17.017416299819899</c:v>
                </c:pt>
                <c:pt idx="1448">
                  <c:v>13.1327372431755</c:v>
                </c:pt>
                <c:pt idx="1450">
                  <c:v>9.1716907470226197</c:v>
                </c:pt>
                <c:pt idx="1452">
                  <c:v>9.1716907470226197</c:v>
                </c:pt>
                <c:pt idx="1454">
                  <c:v>5.8543882825374602</c:v>
                </c:pt>
                <c:pt idx="1456">
                  <c:v>2.9891384098529801</c:v>
                </c:pt>
                <c:pt idx="1458">
                  <c:v>0.14435060787200901</c:v>
                </c:pt>
                <c:pt idx="1460">
                  <c:v>-2.7069478529691602</c:v>
                </c:pt>
                <c:pt idx="1462">
                  <c:v>-4.7744396958351096</c:v>
                </c:pt>
                <c:pt idx="1464">
                  <c:v>-7.2486952587366096</c:v>
                </c:pt>
                <c:pt idx="1466">
                  <c:v>-7.2486952587366096</c:v>
                </c:pt>
                <c:pt idx="1468">
                  <c:v>-11.9045393241643</c:v>
                </c:pt>
                <c:pt idx="1470">
                  <c:v>-11.9045393241643</c:v>
                </c:pt>
                <c:pt idx="1472">
                  <c:v>-14.5287835912704</c:v>
                </c:pt>
                <c:pt idx="1474">
                  <c:v>-17.1221544866561</c:v>
                </c:pt>
                <c:pt idx="1476">
                  <c:v>-19.5633255468606</c:v>
                </c:pt>
                <c:pt idx="1478">
                  <c:v>-19.5633255468606</c:v>
                </c:pt>
                <c:pt idx="1480">
                  <c:v>-22.282214082419799</c:v>
                </c:pt>
                <c:pt idx="1482">
                  <c:v>-24.591169386476199</c:v>
                </c:pt>
                <c:pt idx="1484">
                  <c:v>-24.591169386476199</c:v>
                </c:pt>
                <c:pt idx="1486">
                  <c:v>-26.994430481433799</c:v>
                </c:pt>
                <c:pt idx="1488">
                  <c:v>-31.109709475941902</c:v>
                </c:pt>
                <c:pt idx="1490">
                  <c:v>-31.109709475941902</c:v>
                </c:pt>
                <c:pt idx="1492">
                  <c:v>-33.110685266051398</c:v>
                </c:pt>
                <c:pt idx="1494">
                  <c:v>-35.102615651100798</c:v>
                </c:pt>
                <c:pt idx="1496">
                  <c:v>-37.187838731616701</c:v>
                </c:pt>
                <c:pt idx="1498">
                  <c:v>-37.187838731616701</c:v>
                </c:pt>
                <c:pt idx="1500">
                  <c:v>-41.483373443007402</c:v>
                </c:pt>
                <c:pt idx="1502">
                  <c:v>-41.483373443007402</c:v>
                </c:pt>
                <c:pt idx="1504">
                  <c:v>-42.745601300597102</c:v>
                </c:pt>
                <c:pt idx="1506">
                  <c:v>-43.993634195923804</c:v>
                </c:pt>
                <c:pt idx="1508">
                  <c:v>-43.993634195923804</c:v>
                </c:pt>
                <c:pt idx="1510">
                  <c:v>-44.873861849784802</c:v>
                </c:pt>
                <c:pt idx="1512">
                  <c:v>-46.210926806449798</c:v>
                </c:pt>
                <c:pt idx="1514">
                  <c:v>-47.727337881505399</c:v>
                </c:pt>
                <c:pt idx="1516">
                  <c:v>-50.474255810260701</c:v>
                </c:pt>
                <c:pt idx="1518">
                  <c:v>-53.209662625670397</c:v>
                </c:pt>
                <c:pt idx="1520">
                  <c:v>-53.209662625670397</c:v>
                </c:pt>
                <c:pt idx="1522">
                  <c:v>-55.9715013736486</c:v>
                </c:pt>
                <c:pt idx="1524">
                  <c:v>-55.9715013736486</c:v>
                </c:pt>
                <c:pt idx="1526">
                  <c:v>-57.312361497879003</c:v>
                </c:pt>
                <c:pt idx="1528">
                  <c:v>-58.739029996395097</c:v>
                </c:pt>
                <c:pt idx="1530">
                  <c:v>-60.156432072639397</c:v>
                </c:pt>
                <c:pt idx="1532">
                  <c:v>-61.3395827525854</c:v>
                </c:pt>
                <c:pt idx="1534">
                  <c:v>-61.3395827525854</c:v>
                </c:pt>
                <c:pt idx="1536">
                  <c:v>-62.670119790911599</c:v>
                </c:pt>
                <c:pt idx="1538">
                  <c:v>-63.761490316987</c:v>
                </c:pt>
                <c:pt idx="1540">
                  <c:v>-64.845525564670496</c:v>
                </c:pt>
                <c:pt idx="1542">
                  <c:v>-66.116812730789107</c:v>
                </c:pt>
                <c:pt idx="1544">
                  <c:v>-66.778065544605198</c:v>
                </c:pt>
                <c:pt idx="1546">
                  <c:v>-66.778065544605198</c:v>
                </c:pt>
                <c:pt idx="1548">
                  <c:v>-67.271214872598605</c:v>
                </c:pt>
                <c:pt idx="1550">
                  <c:v>-67.959599586725204</c:v>
                </c:pt>
                <c:pt idx="1552">
                  <c:v>-68.135884065389604</c:v>
                </c:pt>
                <c:pt idx="1554">
                  <c:v>-68.233933245420403</c:v>
                </c:pt>
                <c:pt idx="1556">
                  <c:v>-68.233933245420403</c:v>
                </c:pt>
                <c:pt idx="1558">
                  <c:v>-67.774788925647698</c:v>
                </c:pt>
                <c:pt idx="1560">
                  <c:v>-67.648955820560403</c:v>
                </c:pt>
                <c:pt idx="1562">
                  <c:v>-67.719673657417303</c:v>
                </c:pt>
                <c:pt idx="1564">
                  <c:v>-67.860453470945302</c:v>
                </c:pt>
                <c:pt idx="1566">
                  <c:v>-67.656327535629202</c:v>
                </c:pt>
                <c:pt idx="1568">
                  <c:v>-67.656327535629202</c:v>
                </c:pt>
                <c:pt idx="1570">
                  <c:v>-67.997892616510299</c:v>
                </c:pt>
                <c:pt idx="1572">
                  <c:v>-68.433859374284694</c:v>
                </c:pt>
                <c:pt idx="1574">
                  <c:v>-68.558672252416599</c:v>
                </c:pt>
                <c:pt idx="1576">
                  <c:v>-68.490685248613303</c:v>
                </c:pt>
                <c:pt idx="1578">
                  <c:v>-68.490685248613303</c:v>
                </c:pt>
                <c:pt idx="1580">
                  <c:v>-68.539437522411305</c:v>
                </c:pt>
                <c:pt idx="1582">
                  <c:v>-68.935695973157806</c:v>
                </c:pt>
                <c:pt idx="1584">
                  <c:v>-69.596872078180297</c:v>
                </c:pt>
                <c:pt idx="1586">
                  <c:v>-70.145355294466</c:v>
                </c:pt>
                <c:pt idx="1588">
                  <c:v>-70.825900369882504</c:v>
                </c:pt>
                <c:pt idx="1590">
                  <c:v>-70.825900369882504</c:v>
                </c:pt>
                <c:pt idx="1592">
                  <c:v>-71.313588031768802</c:v>
                </c:pt>
                <c:pt idx="1594">
                  <c:v>-72.131764024734494</c:v>
                </c:pt>
                <c:pt idx="1596">
                  <c:v>-73.077407020091997</c:v>
                </c:pt>
                <c:pt idx="1598">
                  <c:v>-74.157294239759395</c:v>
                </c:pt>
                <c:pt idx="1600">
                  <c:v>-75.270657176971397</c:v>
                </c:pt>
                <c:pt idx="1602">
                  <c:v>-76.032824244260695</c:v>
                </c:pt>
                <c:pt idx="1604">
                  <c:v>-76.032824244260695</c:v>
                </c:pt>
                <c:pt idx="1606">
                  <c:v>-76.523864080428993</c:v>
                </c:pt>
                <c:pt idx="1608">
                  <c:v>-77.177173698663694</c:v>
                </c:pt>
                <c:pt idx="1610">
                  <c:v>-77.950375325918202</c:v>
                </c:pt>
                <c:pt idx="1612">
                  <c:v>-77.903348999977098</c:v>
                </c:pt>
                <c:pt idx="1614">
                  <c:v>-77.768909168243397</c:v>
                </c:pt>
                <c:pt idx="1616">
                  <c:v>-77.768909168243397</c:v>
                </c:pt>
                <c:pt idx="1618">
                  <c:v>-77.946754670858297</c:v>
                </c:pt>
                <c:pt idx="1620">
                  <c:v>-77.886833596706396</c:v>
                </c:pt>
                <c:pt idx="1622">
                  <c:v>-77.886833596706396</c:v>
                </c:pt>
                <c:pt idx="1624">
                  <c:v>-78.503422715425401</c:v>
                </c:pt>
                <c:pt idx="1626">
                  <c:v>-78.684677923917704</c:v>
                </c:pt>
                <c:pt idx="1628">
                  <c:v>-78.684677923917704</c:v>
                </c:pt>
                <c:pt idx="1630">
                  <c:v>-78.424846062660194</c:v>
                </c:pt>
                <c:pt idx="1632">
                  <c:v>-77.843473951101302</c:v>
                </c:pt>
                <c:pt idx="1634">
                  <c:v>-77.843473951101302</c:v>
                </c:pt>
                <c:pt idx="1636">
                  <c:v>-76.725869017600999</c:v>
                </c:pt>
                <c:pt idx="1638">
                  <c:v>-76.725869017600999</c:v>
                </c:pt>
                <c:pt idx="1640">
                  <c:v>-76.419329171895896</c:v>
                </c:pt>
                <c:pt idx="1642">
                  <c:v>-75.866707516193301</c:v>
                </c:pt>
                <c:pt idx="1644">
                  <c:v>-75.519347085952703</c:v>
                </c:pt>
                <c:pt idx="1646">
                  <c:v>-74.832561750173497</c:v>
                </c:pt>
                <c:pt idx="1648">
                  <c:v>-74.832561750173497</c:v>
                </c:pt>
                <c:pt idx="1650">
                  <c:v>-74.100502884387893</c:v>
                </c:pt>
                <c:pt idx="1652">
                  <c:v>-74.100502884387893</c:v>
                </c:pt>
                <c:pt idx="1654">
                  <c:v>-73.665640733242</c:v>
                </c:pt>
                <c:pt idx="1656">
                  <c:v>-73.291800427436797</c:v>
                </c:pt>
                <c:pt idx="1658">
                  <c:v>-73.2495760719776</c:v>
                </c:pt>
                <c:pt idx="1660">
                  <c:v>-73.2495760719776</c:v>
                </c:pt>
                <c:pt idx="1662">
                  <c:v>-73.051448764324107</c:v>
                </c:pt>
                <c:pt idx="1664">
                  <c:v>-73.051448764324107</c:v>
                </c:pt>
                <c:pt idx="1666">
                  <c:v>-73.081276978731097</c:v>
                </c:pt>
                <c:pt idx="1668">
                  <c:v>-73.351759855985605</c:v>
                </c:pt>
                <c:pt idx="1670">
                  <c:v>-73.280585601806607</c:v>
                </c:pt>
                <c:pt idx="1672">
                  <c:v>-73.280585601806607</c:v>
                </c:pt>
                <c:pt idx="1674">
                  <c:v>-73.016350655794099</c:v>
                </c:pt>
                <c:pt idx="1676">
                  <c:v>-72.6274524137973</c:v>
                </c:pt>
                <c:pt idx="1678">
                  <c:v>-72.168380967378596</c:v>
                </c:pt>
                <c:pt idx="1680">
                  <c:v>-71.816916616678199</c:v>
                </c:pt>
                <c:pt idx="1682">
                  <c:v>-71.319241469860003</c:v>
                </c:pt>
                <c:pt idx="1684">
                  <c:v>-71.319241469860003</c:v>
                </c:pt>
                <c:pt idx="1686">
                  <c:v>-70.7840096976757</c:v>
                </c:pt>
                <c:pt idx="1688">
                  <c:v>-70.200639322042406</c:v>
                </c:pt>
                <c:pt idx="1690">
                  <c:v>-69.726548293828898</c:v>
                </c:pt>
                <c:pt idx="1692">
                  <c:v>-69.215311032295205</c:v>
                </c:pt>
                <c:pt idx="1694">
                  <c:v>-68.741929560422804</c:v>
                </c:pt>
                <c:pt idx="1696">
                  <c:v>-68.741929560422804</c:v>
                </c:pt>
                <c:pt idx="1698">
                  <c:v>-68.216765817403797</c:v>
                </c:pt>
                <c:pt idx="1700">
                  <c:v>-67.921739961624098</c:v>
                </c:pt>
                <c:pt idx="1702">
                  <c:v>-67.419224489927203</c:v>
                </c:pt>
                <c:pt idx="1704">
                  <c:v>-67.419224489927203</c:v>
                </c:pt>
                <c:pt idx="1706">
                  <c:v>-66.557159560680304</c:v>
                </c:pt>
                <c:pt idx="1708">
                  <c:v>-66.557159560680304</c:v>
                </c:pt>
                <c:pt idx="1710">
                  <c:v>-66.300047026157301</c:v>
                </c:pt>
                <c:pt idx="1712">
                  <c:v>-65.978061864852904</c:v>
                </c:pt>
                <c:pt idx="1714">
                  <c:v>-65.711959059715198</c:v>
                </c:pt>
                <c:pt idx="1716">
                  <c:v>-65.551848630189895</c:v>
                </c:pt>
                <c:pt idx="1718">
                  <c:v>-65.551848630189895</c:v>
                </c:pt>
                <c:pt idx="1720">
                  <c:v>-65.053494610548</c:v>
                </c:pt>
                <c:pt idx="1722">
                  <c:v>-65.053494610548</c:v>
                </c:pt>
                <c:pt idx="1724">
                  <c:v>-64.775344689369206</c:v>
                </c:pt>
                <c:pt idx="1726">
                  <c:v>-64.763381953001002</c:v>
                </c:pt>
                <c:pt idx="1728">
                  <c:v>-64.763381953001002</c:v>
                </c:pt>
                <c:pt idx="1730">
                  <c:v>-64.469989994525903</c:v>
                </c:pt>
                <c:pt idx="1732">
                  <c:v>-64.399555980205506</c:v>
                </c:pt>
                <c:pt idx="1734">
                  <c:v>-64.052113088011694</c:v>
                </c:pt>
                <c:pt idx="1736">
                  <c:v>-64.052113088011694</c:v>
                </c:pt>
                <c:pt idx="1738">
                  <c:v>-63.859263345360702</c:v>
                </c:pt>
                <c:pt idx="1740">
                  <c:v>-63.504853376984499</c:v>
                </c:pt>
                <c:pt idx="1742">
                  <c:v>-63.415738853693</c:v>
                </c:pt>
                <c:pt idx="1744">
                  <c:v>-63.415738853693</c:v>
                </c:pt>
                <c:pt idx="1746">
                  <c:v>-63.078893281340598</c:v>
                </c:pt>
                <c:pt idx="1748">
                  <c:v>-63.0216723567247</c:v>
                </c:pt>
                <c:pt idx="1750">
                  <c:v>-62.7687116856575</c:v>
                </c:pt>
                <c:pt idx="1752">
                  <c:v>-62.643039669036803</c:v>
                </c:pt>
                <c:pt idx="1754">
                  <c:v>-61.984015245675998</c:v>
                </c:pt>
                <c:pt idx="1756">
                  <c:v>-61.984015245675998</c:v>
                </c:pt>
                <c:pt idx="1758">
                  <c:v>-61.609014719367003</c:v>
                </c:pt>
                <c:pt idx="1760">
                  <c:v>-61.3952292292118</c:v>
                </c:pt>
                <c:pt idx="1762">
                  <c:v>-60.997166204094803</c:v>
                </c:pt>
                <c:pt idx="1764">
                  <c:v>-60.997166204094803</c:v>
                </c:pt>
                <c:pt idx="1766">
                  <c:v>-60.280508546352301</c:v>
                </c:pt>
                <c:pt idx="1768">
                  <c:v>-60.280508546352301</c:v>
                </c:pt>
                <c:pt idx="1770">
                  <c:v>-60.280508546352301</c:v>
                </c:pt>
                <c:pt idx="1772">
                  <c:v>-59.607120401382403</c:v>
                </c:pt>
                <c:pt idx="1774">
                  <c:v>-59.638360057592301</c:v>
                </c:pt>
                <c:pt idx="1776">
                  <c:v>-59.638360057592301</c:v>
                </c:pt>
                <c:pt idx="1778">
                  <c:v>-59.081663247227603</c:v>
                </c:pt>
                <c:pt idx="1780">
                  <c:v>-58.088579698443397</c:v>
                </c:pt>
                <c:pt idx="1782">
                  <c:v>-57.754883022069897</c:v>
                </c:pt>
                <c:pt idx="1784">
                  <c:v>-57.630334789276098</c:v>
                </c:pt>
                <c:pt idx="1786">
                  <c:v>-57.2993881231546</c:v>
                </c:pt>
                <c:pt idx="1788">
                  <c:v>-57.346794157624203</c:v>
                </c:pt>
                <c:pt idx="1790">
                  <c:v>-57.346794157624203</c:v>
                </c:pt>
                <c:pt idx="1792">
                  <c:v>-58.036342927694299</c:v>
                </c:pt>
                <c:pt idx="1794">
                  <c:v>-58.613787549018802</c:v>
                </c:pt>
                <c:pt idx="1796">
                  <c:v>-58.732578786849899</c:v>
                </c:pt>
                <c:pt idx="1798">
                  <c:v>-58.759323307752602</c:v>
                </c:pt>
                <c:pt idx="1800">
                  <c:v>-58.759323307752602</c:v>
                </c:pt>
                <c:pt idx="1802">
                  <c:v>-58.759323307752602</c:v>
                </c:pt>
                <c:pt idx="1804">
                  <c:v>-58.754845431923798</c:v>
                </c:pt>
                <c:pt idx="1806">
                  <c:v>-58.754845431923798</c:v>
                </c:pt>
                <c:pt idx="1808">
                  <c:v>-58.094760509490897</c:v>
                </c:pt>
                <c:pt idx="1810">
                  <c:v>-58.094760509490897</c:v>
                </c:pt>
                <c:pt idx="1812">
                  <c:v>-54.685959795951803</c:v>
                </c:pt>
                <c:pt idx="1814">
                  <c:v>-54.172528662919902</c:v>
                </c:pt>
                <c:pt idx="1816">
                  <c:v>-54.172528662919902</c:v>
                </c:pt>
                <c:pt idx="1818">
                  <c:v>-55.182603209495497</c:v>
                </c:pt>
                <c:pt idx="1820">
                  <c:v>-56.7533461642265</c:v>
                </c:pt>
                <c:pt idx="1822">
                  <c:v>-57.931288317084302</c:v>
                </c:pt>
                <c:pt idx="1824">
                  <c:v>-57.931288317084302</c:v>
                </c:pt>
                <c:pt idx="1826">
                  <c:v>-58.279939372777903</c:v>
                </c:pt>
                <c:pt idx="1828">
                  <c:v>-58.279939372777903</c:v>
                </c:pt>
                <c:pt idx="1830">
                  <c:v>-57.4537818298339</c:v>
                </c:pt>
                <c:pt idx="1832">
                  <c:v>-56.8670228432416</c:v>
                </c:pt>
                <c:pt idx="1834">
                  <c:v>-56.4941663277149</c:v>
                </c:pt>
                <c:pt idx="1836">
                  <c:v>-56.4941663277149</c:v>
                </c:pt>
                <c:pt idx="1838">
                  <c:v>-56.042247976303102</c:v>
                </c:pt>
                <c:pt idx="1840">
                  <c:v>-56.042247976303102</c:v>
                </c:pt>
                <c:pt idx="1842">
                  <c:v>-55.979062942981699</c:v>
                </c:pt>
                <c:pt idx="1844">
                  <c:v>-55.608691792368802</c:v>
                </c:pt>
                <c:pt idx="1846">
                  <c:v>-55.185059808611797</c:v>
                </c:pt>
                <c:pt idx="1848">
                  <c:v>-55.041401497602401</c:v>
                </c:pt>
                <c:pt idx="1850">
                  <c:v>-55.041401497602401</c:v>
                </c:pt>
                <c:pt idx="1852">
                  <c:v>-54.5943694963455</c:v>
                </c:pt>
                <c:pt idx="1854">
                  <c:v>-54.090987215280499</c:v>
                </c:pt>
                <c:pt idx="1856">
                  <c:v>-53.822556298255897</c:v>
                </c:pt>
                <c:pt idx="1858">
                  <c:v>-53.515329908847797</c:v>
                </c:pt>
                <c:pt idx="1860">
                  <c:v>-53.085196854829697</c:v>
                </c:pt>
                <c:pt idx="1862">
                  <c:v>-53.085196854829697</c:v>
                </c:pt>
                <c:pt idx="1864">
                  <c:v>-52.659620303153901</c:v>
                </c:pt>
                <c:pt idx="1866">
                  <c:v>-52.297215360760603</c:v>
                </c:pt>
                <c:pt idx="1868">
                  <c:v>-51.887870389819099</c:v>
                </c:pt>
                <c:pt idx="1870">
                  <c:v>-51.1817678620815</c:v>
                </c:pt>
                <c:pt idx="1872">
                  <c:v>-50.405783623337697</c:v>
                </c:pt>
                <c:pt idx="1874">
                  <c:v>-50.405783623337697</c:v>
                </c:pt>
                <c:pt idx="1876">
                  <c:v>-49.569751740932404</c:v>
                </c:pt>
                <c:pt idx="1878">
                  <c:v>-48.835502839088399</c:v>
                </c:pt>
                <c:pt idx="1880">
                  <c:v>-48.199772958636203</c:v>
                </c:pt>
                <c:pt idx="1882">
                  <c:v>-47.425606718301701</c:v>
                </c:pt>
                <c:pt idx="1884">
                  <c:v>-46.332879405438902</c:v>
                </c:pt>
                <c:pt idx="1886">
                  <c:v>-46.332879405438902</c:v>
                </c:pt>
                <c:pt idx="1888">
                  <c:v>-45.200765962481498</c:v>
                </c:pt>
                <c:pt idx="1890">
                  <c:v>-44.098374300479797</c:v>
                </c:pt>
                <c:pt idx="1892">
                  <c:v>-43.068268211305103</c:v>
                </c:pt>
                <c:pt idx="1894">
                  <c:v>-43.068268211305103</c:v>
                </c:pt>
                <c:pt idx="1896">
                  <c:v>-40.694185703158297</c:v>
                </c:pt>
                <c:pt idx="1898">
                  <c:v>-40.694185703158297</c:v>
                </c:pt>
                <c:pt idx="1900">
                  <c:v>-39.5093263348341</c:v>
                </c:pt>
                <c:pt idx="1902">
                  <c:v>-38.440137594729599</c:v>
                </c:pt>
                <c:pt idx="1904">
                  <c:v>-37.037231083333403</c:v>
                </c:pt>
                <c:pt idx="1906">
                  <c:v>-37.037231083333403</c:v>
                </c:pt>
                <c:pt idx="1908">
                  <c:v>-34.154627524092703</c:v>
                </c:pt>
                <c:pt idx="1910">
                  <c:v>-34.154627524092703</c:v>
                </c:pt>
                <c:pt idx="1912">
                  <c:v>-32.809356644228103</c:v>
                </c:pt>
                <c:pt idx="1914">
                  <c:v>-31.092657950118099</c:v>
                </c:pt>
                <c:pt idx="1916">
                  <c:v>-29.5067992878854</c:v>
                </c:pt>
                <c:pt idx="1918">
                  <c:v>-29.5067992878854</c:v>
                </c:pt>
                <c:pt idx="1920">
                  <c:v>-27.918705283463002</c:v>
                </c:pt>
                <c:pt idx="1922">
                  <c:v>-26.480049597650702</c:v>
                </c:pt>
                <c:pt idx="1924">
                  <c:v>-24.770608993709001</c:v>
                </c:pt>
                <c:pt idx="1926">
                  <c:v>-23.1383407921791</c:v>
                </c:pt>
                <c:pt idx="1928">
                  <c:v>-21.710478513062</c:v>
                </c:pt>
                <c:pt idx="1930">
                  <c:v>-21.710478513062</c:v>
                </c:pt>
                <c:pt idx="1932">
                  <c:v>-18.720144404888099</c:v>
                </c:pt>
                <c:pt idx="1934">
                  <c:v>-18.720144404888099</c:v>
                </c:pt>
                <c:pt idx="1936">
                  <c:v>-17.1617026640772</c:v>
                </c:pt>
                <c:pt idx="1938">
                  <c:v>-15.571378830909699</c:v>
                </c:pt>
                <c:pt idx="1940">
                  <c:v>-15.571378830909699</c:v>
                </c:pt>
                <c:pt idx="1942">
                  <c:v>-12.360337222814501</c:v>
                </c:pt>
                <c:pt idx="1944">
                  <c:v>-12.360337222814501</c:v>
                </c:pt>
                <c:pt idx="1946">
                  <c:v>-8.9668552553653704</c:v>
                </c:pt>
                <c:pt idx="1948">
                  <c:v>-8.9668552553653704</c:v>
                </c:pt>
                <c:pt idx="1950">
                  <c:v>-7.1843787707090296</c:v>
                </c:pt>
                <c:pt idx="1952">
                  <c:v>-5.2503602287769304</c:v>
                </c:pt>
                <c:pt idx="1954">
                  <c:v>-3.5262399588823299</c:v>
                </c:pt>
                <c:pt idx="1956">
                  <c:v>-3.5262399588823299</c:v>
                </c:pt>
                <c:pt idx="1958">
                  <c:v>-1.5246179571151699</c:v>
                </c:pt>
                <c:pt idx="1960">
                  <c:v>0.44012437438964802</c:v>
                </c:pt>
                <c:pt idx="1962">
                  <c:v>2.4261994214057898</c:v>
                </c:pt>
                <c:pt idx="1964">
                  <c:v>4.51158550810813</c:v>
                </c:pt>
                <c:pt idx="1966">
                  <c:v>4.51158550810813</c:v>
                </c:pt>
                <c:pt idx="1968">
                  <c:v>6.4664439115524202</c:v>
                </c:pt>
                <c:pt idx="1970">
                  <c:v>8.3519345529079398</c:v>
                </c:pt>
                <c:pt idx="1972">
                  <c:v>9.9154477038383408</c:v>
                </c:pt>
                <c:pt idx="1974">
                  <c:v>11.780445590972899</c:v>
                </c:pt>
                <c:pt idx="1976">
                  <c:v>13.130248042821799</c:v>
                </c:pt>
                <c:pt idx="1978">
                  <c:v>13.130248042821799</c:v>
                </c:pt>
                <c:pt idx="1980">
                  <c:v>14.2165404467582</c:v>
                </c:pt>
                <c:pt idx="1982">
                  <c:v>15.410267351627301</c:v>
                </c:pt>
                <c:pt idx="1984">
                  <c:v>15.8742328190803</c:v>
                </c:pt>
                <c:pt idx="1986">
                  <c:v>16.565317682743</c:v>
                </c:pt>
                <c:pt idx="1988">
                  <c:v>16.992604840517</c:v>
                </c:pt>
                <c:pt idx="1990">
                  <c:v>16.992604840517</c:v>
                </c:pt>
                <c:pt idx="1992">
                  <c:v>17.0374756493568</c:v>
                </c:pt>
                <c:pt idx="1994">
                  <c:v>16.855967301845499</c:v>
                </c:pt>
                <c:pt idx="1996">
                  <c:v>16.882754012584599</c:v>
                </c:pt>
                <c:pt idx="1998">
                  <c:v>16.882754012584599</c:v>
                </c:pt>
                <c:pt idx="2000">
                  <c:v>16.591908786058401</c:v>
                </c:pt>
                <c:pt idx="2002">
                  <c:v>16.591908786058401</c:v>
                </c:pt>
                <c:pt idx="2004">
                  <c:v>16.700881298303599</c:v>
                </c:pt>
                <c:pt idx="2006">
                  <c:v>16.7893380436897</c:v>
                </c:pt>
                <c:pt idx="2008">
                  <c:v>16.954864114046</c:v>
                </c:pt>
                <c:pt idx="2010">
                  <c:v>16.954864114046</c:v>
                </c:pt>
                <c:pt idx="2012">
                  <c:v>16.595138226270599</c:v>
                </c:pt>
                <c:pt idx="2014">
                  <c:v>16.731204284429499</c:v>
                </c:pt>
                <c:pt idx="2016">
                  <c:v>16.731204284429499</c:v>
                </c:pt>
                <c:pt idx="2018">
                  <c:v>16.967129850149099</c:v>
                </c:pt>
                <c:pt idx="2020">
                  <c:v>16.258820026874499</c:v>
                </c:pt>
                <c:pt idx="2022">
                  <c:v>16.258820026874499</c:v>
                </c:pt>
                <c:pt idx="2024">
                  <c:v>15.024145967960299</c:v>
                </c:pt>
                <c:pt idx="2026">
                  <c:v>14.367902238368901</c:v>
                </c:pt>
                <c:pt idx="2028">
                  <c:v>13.5836046841144</c:v>
                </c:pt>
                <c:pt idx="2030">
                  <c:v>12.9031248111724</c:v>
                </c:pt>
                <c:pt idx="2032">
                  <c:v>12.5305847194194</c:v>
                </c:pt>
                <c:pt idx="2034">
                  <c:v>12.7943287291526</c:v>
                </c:pt>
                <c:pt idx="2036">
                  <c:v>12.7230854370594</c:v>
                </c:pt>
                <c:pt idx="2038">
                  <c:v>12.7230854370594</c:v>
                </c:pt>
                <c:pt idx="2040">
                  <c:v>14.1452511293888</c:v>
                </c:pt>
                <c:pt idx="2042">
                  <c:v>12.7357845778465</c:v>
                </c:pt>
                <c:pt idx="2044">
                  <c:v>11.497090978145501</c:v>
                </c:pt>
                <c:pt idx="2046">
                  <c:v>11.497090978145501</c:v>
                </c:pt>
                <c:pt idx="2048">
                  <c:v>13.6457579841613</c:v>
                </c:pt>
                <c:pt idx="2050">
                  <c:v>15.4280331082344</c:v>
                </c:pt>
                <c:pt idx="2052">
                  <c:v>18.059394033670401</c:v>
                </c:pt>
                <c:pt idx="2054">
                  <c:v>20.0385192639827</c:v>
                </c:pt>
                <c:pt idx="2056">
                  <c:v>22.112556284665999</c:v>
                </c:pt>
                <c:pt idx="2058">
                  <c:v>22.112556284665999</c:v>
                </c:pt>
                <c:pt idx="2060">
                  <c:v>23.998821684837299</c:v>
                </c:pt>
                <c:pt idx="2062">
                  <c:v>26.403078555822301</c:v>
                </c:pt>
                <c:pt idx="2064">
                  <c:v>28.872775698661801</c:v>
                </c:pt>
                <c:pt idx="2066">
                  <c:v>31.053675739765101</c:v>
                </c:pt>
                <c:pt idx="2068">
                  <c:v>32.9620217661857</c:v>
                </c:pt>
                <c:pt idx="2070">
                  <c:v>32.9620217661857</c:v>
                </c:pt>
                <c:pt idx="2072">
                  <c:v>35.066604228496502</c:v>
                </c:pt>
                <c:pt idx="2074">
                  <c:v>37.270486224174498</c:v>
                </c:pt>
                <c:pt idx="2076">
                  <c:v>39.569671225070898</c:v>
                </c:pt>
                <c:pt idx="2078">
                  <c:v>39.569671225070898</c:v>
                </c:pt>
                <c:pt idx="2080">
                  <c:v>45.023428655624301</c:v>
                </c:pt>
                <c:pt idx="2082">
                  <c:v>45.023428655624301</c:v>
                </c:pt>
                <c:pt idx="2084">
                  <c:v>48.0396567759513</c:v>
                </c:pt>
                <c:pt idx="2086">
                  <c:v>50.043198415279299</c:v>
                </c:pt>
                <c:pt idx="2088">
                  <c:v>51.904698381423898</c:v>
                </c:pt>
                <c:pt idx="2090">
                  <c:v>51.904698381423898</c:v>
                </c:pt>
                <c:pt idx="2092">
                  <c:v>53.661912742614703</c:v>
                </c:pt>
                <c:pt idx="2094">
                  <c:v>56.8807901539802</c:v>
                </c:pt>
                <c:pt idx="2096">
                  <c:v>56.8807901539802</c:v>
                </c:pt>
                <c:pt idx="2098">
                  <c:v>57.883949402809101</c:v>
                </c:pt>
                <c:pt idx="2100">
                  <c:v>58.807507936477599</c:v>
                </c:pt>
                <c:pt idx="2102">
                  <c:v>58.807507936477599</c:v>
                </c:pt>
                <c:pt idx="2104">
                  <c:v>59.478134564876498</c:v>
                </c:pt>
                <c:pt idx="2106">
                  <c:v>60.000674867153101</c:v>
                </c:pt>
                <c:pt idx="2108">
                  <c:v>60.842285396575903</c:v>
                </c:pt>
                <c:pt idx="2110">
                  <c:v>61.779943006515502</c:v>
                </c:pt>
                <c:pt idx="2112">
                  <c:v>62.5514110150337</c:v>
                </c:pt>
                <c:pt idx="2114">
                  <c:v>62.5514110150337</c:v>
                </c:pt>
                <c:pt idx="2116">
                  <c:v>63.609087203502597</c:v>
                </c:pt>
                <c:pt idx="2118">
                  <c:v>63.201172851562497</c:v>
                </c:pt>
                <c:pt idx="2120">
                  <c:v>62.066327616691503</c:v>
                </c:pt>
                <c:pt idx="2122">
                  <c:v>63.969419090747799</c:v>
                </c:pt>
                <c:pt idx="2124">
                  <c:v>65.597985134124698</c:v>
                </c:pt>
                <c:pt idx="2126">
                  <c:v>65.597985134124698</c:v>
                </c:pt>
                <c:pt idx="2128">
                  <c:v>67.177656992435402</c:v>
                </c:pt>
                <c:pt idx="2130">
                  <c:v>68.184390871047896</c:v>
                </c:pt>
                <c:pt idx="2132">
                  <c:v>69.452502293109802</c:v>
                </c:pt>
                <c:pt idx="2134">
                  <c:v>70.166269947052001</c:v>
                </c:pt>
                <c:pt idx="2136">
                  <c:v>70.759313301563196</c:v>
                </c:pt>
                <c:pt idx="2138">
                  <c:v>70.759313301563196</c:v>
                </c:pt>
                <c:pt idx="2140">
                  <c:v>71.492419242381999</c:v>
                </c:pt>
                <c:pt idx="2142">
                  <c:v>72.232244873523697</c:v>
                </c:pt>
                <c:pt idx="2144">
                  <c:v>73.003789590835495</c:v>
                </c:pt>
                <c:pt idx="2146">
                  <c:v>73.619577102661097</c:v>
                </c:pt>
                <c:pt idx="2148">
                  <c:v>73.988408324241604</c:v>
                </c:pt>
                <c:pt idx="2150">
                  <c:v>74.029600946426299</c:v>
                </c:pt>
                <c:pt idx="2152">
                  <c:v>74.029600946426299</c:v>
                </c:pt>
                <c:pt idx="2154">
                  <c:v>73.918879473686204</c:v>
                </c:pt>
                <c:pt idx="2156">
                  <c:v>73.716046081542899</c:v>
                </c:pt>
                <c:pt idx="2158">
                  <c:v>73.716046081542899</c:v>
                </c:pt>
                <c:pt idx="2160">
                  <c:v>72.939799115180904</c:v>
                </c:pt>
                <c:pt idx="2162">
                  <c:v>72.233334138393403</c:v>
                </c:pt>
                <c:pt idx="2164">
                  <c:v>72.233334138393403</c:v>
                </c:pt>
                <c:pt idx="2166">
                  <c:v>71.721126510620095</c:v>
                </c:pt>
                <c:pt idx="2168">
                  <c:v>70.798572862148205</c:v>
                </c:pt>
                <c:pt idx="2170">
                  <c:v>70.798572862148205</c:v>
                </c:pt>
                <c:pt idx="2172">
                  <c:v>70.496439936637799</c:v>
                </c:pt>
                <c:pt idx="2174">
                  <c:v>69.716572315215998</c:v>
                </c:pt>
                <c:pt idx="2176">
                  <c:v>69.716572315215998</c:v>
                </c:pt>
                <c:pt idx="2178">
                  <c:v>69.439147292137093</c:v>
                </c:pt>
                <c:pt idx="2180">
                  <c:v>68.956840752124705</c:v>
                </c:pt>
                <c:pt idx="2182">
                  <c:v>68.956840752124705</c:v>
                </c:pt>
                <c:pt idx="2184">
                  <c:v>68.5561370267868</c:v>
                </c:pt>
                <c:pt idx="2186">
                  <c:v>68.4086643710136</c:v>
                </c:pt>
                <c:pt idx="2188">
                  <c:v>68.153039987087197</c:v>
                </c:pt>
                <c:pt idx="2190">
                  <c:v>67.979954265117598</c:v>
                </c:pt>
                <c:pt idx="2192">
                  <c:v>67.917996572494502</c:v>
                </c:pt>
                <c:pt idx="2194">
                  <c:v>67.917996572494502</c:v>
                </c:pt>
                <c:pt idx="2196">
                  <c:v>67.961889344215393</c:v>
                </c:pt>
                <c:pt idx="2198">
                  <c:v>68.090760117530806</c:v>
                </c:pt>
                <c:pt idx="2200">
                  <c:v>68.127250490665404</c:v>
                </c:pt>
                <c:pt idx="2202">
                  <c:v>67.757291649818399</c:v>
                </c:pt>
                <c:pt idx="2204">
                  <c:v>67.762093620300206</c:v>
                </c:pt>
                <c:pt idx="2206">
                  <c:v>67.440921572208396</c:v>
                </c:pt>
                <c:pt idx="2208">
                  <c:v>67.440921572208396</c:v>
                </c:pt>
                <c:pt idx="2210">
                  <c:v>67.299271113872507</c:v>
                </c:pt>
                <c:pt idx="2212">
                  <c:v>66.6686251087188</c:v>
                </c:pt>
                <c:pt idx="2214">
                  <c:v>66.308730461597406</c:v>
                </c:pt>
                <c:pt idx="2216">
                  <c:v>65.983093961715696</c:v>
                </c:pt>
                <c:pt idx="2218">
                  <c:v>65.222495589256198</c:v>
                </c:pt>
                <c:pt idx="2220">
                  <c:v>65.222495589256198</c:v>
                </c:pt>
                <c:pt idx="2222">
                  <c:v>64.770404643058697</c:v>
                </c:pt>
                <c:pt idx="2224">
                  <c:v>64.225196892261494</c:v>
                </c:pt>
                <c:pt idx="2226">
                  <c:v>64.225196892261494</c:v>
                </c:pt>
                <c:pt idx="2228">
                  <c:v>63.079121490001597</c:v>
                </c:pt>
                <c:pt idx="2230">
                  <c:v>62.425025606632197</c:v>
                </c:pt>
                <c:pt idx="2232">
                  <c:v>62.425025606632197</c:v>
                </c:pt>
                <c:pt idx="2234">
                  <c:v>61.840005991935698</c:v>
                </c:pt>
                <c:pt idx="2236">
                  <c:v>61.342411389350801</c:v>
                </c:pt>
                <c:pt idx="2238">
                  <c:v>61.342411389350801</c:v>
                </c:pt>
                <c:pt idx="2240">
                  <c:v>59.320175817012696</c:v>
                </c:pt>
                <c:pt idx="2242">
                  <c:v>58.6053495817184</c:v>
                </c:pt>
                <c:pt idx="2244">
                  <c:v>58.6053495817184</c:v>
                </c:pt>
                <c:pt idx="2246">
                  <c:v>57.760831789016699</c:v>
                </c:pt>
                <c:pt idx="2248">
                  <c:v>56.667969276904998</c:v>
                </c:pt>
                <c:pt idx="2250">
                  <c:v>55.847039438247599</c:v>
                </c:pt>
                <c:pt idx="2252">
                  <c:v>55.847039438247599</c:v>
                </c:pt>
                <c:pt idx="2254">
                  <c:v>54.5846581630706</c:v>
                </c:pt>
                <c:pt idx="2256">
                  <c:v>54.5846581630706</c:v>
                </c:pt>
                <c:pt idx="2258">
                  <c:v>53.7269157743454</c:v>
                </c:pt>
                <c:pt idx="2260">
                  <c:v>53.1554889578819</c:v>
                </c:pt>
                <c:pt idx="2262">
                  <c:v>53.1554889578819</c:v>
                </c:pt>
                <c:pt idx="2264">
                  <c:v>52.547518072128298</c:v>
                </c:pt>
                <c:pt idx="2266">
                  <c:v>51.157309263229301</c:v>
                </c:pt>
                <c:pt idx="2268">
                  <c:v>51.157309263229301</c:v>
                </c:pt>
                <c:pt idx="2270">
                  <c:v>50.388863581180502</c:v>
                </c:pt>
                <c:pt idx="2272">
                  <c:v>49.7586318035125</c:v>
                </c:pt>
                <c:pt idx="2274">
                  <c:v>49.094617473125403</c:v>
                </c:pt>
                <c:pt idx="2276">
                  <c:v>49.094617473125403</c:v>
                </c:pt>
                <c:pt idx="2278">
                  <c:v>48.554925084590899</c:v>
                </c:pt>
                <c:pt idx="2280">
                  <c:v>48.007692221641499</c:v>
                </c:pt>
                <c:pt idx="2282">
                  <c:v>47.492930191040003</c:v>
                </c:pt>
                <c:pt idx="2284">
                  <c:v>47.318202900886497</c:v>
                </c:pt>
                <c:pt idx="2286">
                  <c:v>47.330115776538797</c:v>
                </c:pt>
                <c:pt idx="2288">
                  <c:v>47.330115776538797</c:v>
                </c:pt>
                <c:pt idx="2290">
                  <c:v>46.961997946739103</c:v>
                </c:pt>
                <c:pt idx="2292">
                  <c:v>46.961997946739103</c:v>
                </c:pt>
                <c:pt idx="2294">
                  <c:v>46.500418122768401</c:v>
                </c:pt>
                <c:pt idx="2296">
                  <c:v>46.257113171100599</c:v>
                </c:pt>
                <c:pt idx="2298">
                  <c:v>46.257113171100599</c:v>
                </c:pt>
                <c:pt idx="2300">
                  <c:v>46.146759900569897</c:v>
                </c:pt>
                <c:pt idx="2302">
                  <c:v>45.942054813861802</c:v>
                </c:pt>
                <c:pt idx="2304">
                  <c:v>45.682495268821697</c:v>
                </c:pt>
                <c:pt idx="2306">
                  <c:v>45.546720704078602</c:v>
                </c:pt>
                <c:pt idx="2308">
                  <c:v>44.920431758403701</c:v>
                </c:pt>
                <c:pt idx="2310">
                  <c:v>44.485201405048301</c:v>
                </c:pt>
                <c:pt idx="2312">
                  <c:v>44.488054972171703</c:v>
                </c:pt>
                <c:pt idx="2314">
                  <c:v>44.109619809627503</c:v>
                </c:pt>
                <c:pt idx="2316">
                  <c:v>43.707972566127701</c:v>
                </c:pt>
                <c:pt idx="2318">
                  <c:v>43.707972566127701</c:v>
                </c:pt>
                <c:pt idx="2320">
                  <c:v>42.643676408767597</c:v>
                </c:pt>
                <c:pt idx="2322">
                  <c:v>42.098859872817897</c:v>
                </c:pt>
                <c:pt idx="2324">
                  <c:v>42.098859872817897</c:v>
                </c:pt>
                <c:pt idx="2326">
                  <c:v>41.591116696834497</c:v>
                </c:pt>
                <c:pt idx="2328">
                  <c:v>41.170200204372399</c:v>
                </c:pt>
                <c:pt idx="2330">
                  <c:v>40.891018549919103</c:v>
                </c:pt>
                <c:pt idx="2332">
                  <c:v>40.859790400028203</c:v>
                </c:pt>
                <c:pt idx="2334">
                  <c:v>40.5322515220642</c:v>
                </c:pt>
                <c:pt idx="2336">
                  <c:v>40.5322515220642</c:v>
                </c:pt>
                <c:pt idx="2338">
                  <c:v>40.541794095992998</c:v>
                </c:pt>
                <c:pt idx="2340">
                  <c:v>40.587888410091402</c:v>
                </c:pt>
                <c:pt idx="2342">
                  <c:v>40.587888410091402</c:v>
                </c:pt>
                <c:pt idx="2344">
                  <c:v>41.212075534820499</c:v>
                </c:pt>
                <c:pt idx="2346">
                  <c:v>41.733894774436898</c:v>
                </c:pt>
                <c:pt idx="2348">
                  <c:v>41.733894774436898</c:v>
                </c:pt>
                <c:pt idx="2350">
                  <c:v>42.285753177642803</c:v>
                </c:pt>
                <c:pt idx="2352">
                  <c:v>42.613069600105199</c:v>
                </c:pt>
                <c:pt idx="2354">
                  <c:v>42.613069600105199</c:v>
                </c:pt>
                <c:pt idx="2356">
                  <c:v>43.374243288517</c:v>
                </c:pt>
                <c:pt idx="2358">
                  <c:v>44.885705687522801</c:v>
                </c:pt>
                <c:pt idx="2360">
                  <c:v>44.885705687522801</c:v>
                </c:pt>
                <c:pt idx="2362">
                  <c:v>45.655140913009603</c:v>
                </c:pt>
                <c:pt idx="2364">
                  <c:v>46.208878681659698</c:v>
                </c:pt>
                <c:pt idx="2366">
                  <c:v>47.003021809577902</c:v>
                </c:pt>
                <c:pt idx="2368">
                  <c:v>47.003021809577902</c:v>
                </c:pt>
                <c:pt idx="2370">
                  <c:v>47.4543840222358</c:v>
                </c:pt>
                <c:pt idx="2372">
                  <c:v>47.7881900086402</c:v>
                </c:pt>
                <c:pt idx="2374">
                  <c:v>48.278458921432403</c:v>
                </c:pt>
                <c:pt idx="2376">
                  <c:v>48.771228540897297</c:v>
                </c:pt>
                <c:pt idx="2378">
                  <c:v>49.136630879402098</c:v>
                </c:pt>
                <c:pt idx="2380">
                  <c:v>49.136630879402098</c:v>
                </c:pt>
                <c:pt idx="2382">
                  <c:v>49.441233828067702</c:v>
                </c:pt>
                <c:pt idx="2384">
                  <c:v>49.994319571971801</c:v>
                </c:pt>
                <c:pt idx="2386">
                  <c:v>50.415090317726097</c:v>
                </c:pt>
                <c:pt idx="2388">
                  <c:v>50.918039194107003</c:v>
                </c:pt>
                <c:pt idx="2390">
                  <c:v>51.295323724746702</c:v>
                </c:pt>
                <c:pt idx="2392">
                  <c:v>51.295323724746702</c:v>
                </c:pt>
                <c:pt idx="2394">
                  <c:v>51.841053095340698</c:v>
                </c:pt>
                <c:pt idx="2396">
                  <c:v>52.606353716850201</c:v>
                </c:pt>
                <c:pt idx="2398">
                  <c:v>53.364428369998897</c:v>
                </c:pt>
                <c:pt idx="2400">
                  <c:v>54.059816596984803</c:v>
                </c:pt>
                <c:pt idx="2402">
                  <c:v>54.307378886699603</c:v>
                </c:pt>
                <c:pt idx="2404">
                  <c:v>54.307378886699603</c:v>
                </c:pt>
                <c:pt idx="2406">
                  <c:v>54.303367016792201</c:v>
                </c:pt>
                <c:pt idx="2408">
                  <c:v>54.303367016792201</c:v>
                </c:pt>
                <c:pt idx="2410">
                  <c:v>54.303367016792201</c:v>
                </c:pt>
                <c:pt idx="2412">
                  <c:v>54.480364887237499</c:v>
                </c:pt>
                <c:pt idx="2414">
                  <c:v>54.268617933273298</c:v>
                </c:pt>
                <c:pt idx="2416">
                  <c:v>54.268617933273298</c:v>
                </c:pt>
                <c:pt idx="2418">
                  <c:v>54.174941154479903</c:v>
                </c:pt>
                <c:pt idx="2420">
                  <c:v>53.916125684738098</c:v>
                </c:pt>
                <c:pt idx="2422">
                  <c:v>53.472388326168002</c:v>
                </c:pt>
                <c:pt idx="2424">
                  <c:v>52.832015645980803</c:v>
                </c:pt>
                <c:pt idx="2426">
                  <c:v>51.933579242229399</c:v>
                </c:pt>
                <c:pt idx="2428">
                  <c:v>51.933579242229399</c:v>
                </c:pt>
                <c:pt idx="2430">
                  <c:v>51.411583572387599</c:v>
                </c:pt>
                <c:pt idx="2432">
                  <c:v>50.244720087051299</c:v>
                </c:pt>
                <c:pt idx="2434">
                  <c:v>50.244720087051299</c:v>
                </c:pt>
                <c:pt idx="2436">
                  <c:v>49.388043950557702</c:v>
                </c:pt>
                <c:pt idx="2438">
                  <c:v>47.387463270664199</c:v>
                </c:pt>
                <c:pt idx="2440">
                  <c:v>47.387463270664199</c:v>
                </c:pt>
                <c:pt idx="2442">
                  <c:v>45.596520052909803</c:v>
                </c:pt>
                <c:pt idx="2444">
                  <c:v>44.810024791717503</c:v>
                </c:pt>
                <c:pt idx="2446">
                  <c:v>43.834825898170401</c:v>
                </c:pt>
                <c:pt idx="2448">
                  <c:v>43.834825898170401</c:v>
                </c:pt>
                <c:pt idx="2450">
                  <c:v>41.953443012714303</c:v>
                </c:pt>
                <c:pt idx="2452">
                  <c:v>41.953443012714303</c:v>
                </c:pt>
                <c:pt idx="2454">
                  <c:v>40.812576137542699</c:v>
                </c:pt>
                <c:pt idx="2456">
                  <c:v>39.790370095252896</c:v>
                </c:pt>
                <c:pt idx="2458">
                  <c:v>39.310587274551303</c:v>
                </c:pt>
                <c:pt idx="2460">
                  <c:v>39.310587274551303</c:v>
                </c:pt>
                <c:pt idx="2462">
                  <c:v>38.599941668510397</c:v>
                </c:pt>
                <c:pt idx="2464">
                  <c:v>37.632290920257503</c:v>
                </c:pt>
                <c:pt idx="2466">
                  <c:v>36.708839778900099</c:v>
                </c:pt>
                <c:pt idx="2468">
                  <c:v>36.333741448879202</c:v>
                </c:pt>
                <c:pt idx="2470">
                  <c:v>35.9105390343666</c:v>
                </c:pt>
                <c:pt idx="2472">
                  <c:v>35.9105390343666</c:v>
                </c:pt>
                <c:pt idx="2474">
                  <c:v>35.359708528995498</c:v>
                </c:pt>
                <c:pt idx="2476">
                  <c:v>34.676954240322097</c:v>
                </c:pt>
                <c:pt idx="2478">
                  <c:v>34.304617426872198</c:v>
                </c:pt>
                <c:pt idx="2480">
                  <c:v>33.710016883850003</c:v>
                </c:pt>
                <c:pt idx="2482">
                  <c:v>33.297331244945497</c:v>
                </c:pt>
                <c:pt idx="2484">
                  <c:v>33.297331244945497</c:v>
                </c:pt>
                <c:pt idx="2486">
                  <c:v>32.847227056503201</c:v>
                </c:pt>
                <c:pt idx="2488">
                  <c:v>34.283000888824397</c:v>
                </c:pt>
                <c:pt idx="2490">
                  <c:v>34.283000888824397</c:v>
                </c:pt>
                <c:pt idx="2492">
                  <c:v>30.710741406917499</c:v>
                </c:pt>
                <c:pt idx="2494">
                  <c:v>30.328344235181799</c:v>
                </c:pt>
                <c:pt idx="2496">
                  <c:v>30.328344235181799</c:v>
                </c:pt>
                <c:pt idx="2498">
                  <c:v>29.544621996879499</c:v>
                </c:pt>
                <c:pt idx="2500">
                  <c:v>29.074423939943301</c:v>
                </c:pt>
                <c:pt idx="2502">
                  <c:v>27.970630424737902</c:v>
                </c:pt>
                <c:pt idx="2504">
                  <c:v>27.406770930766999</c:v>
                </c:pt>
                <c:pt idx="2506">
                  <c:v>26.7669812374115</c:v>
                </c:pt>
                <c:pt idx="2508">
                  <c:v>26.7669812374115</c:v>
                </c:pt>
                <c:pt idx="2510">
                  <c:v>25.196886471986701</c:v>
                </c:pt>
                <c:pt idx="2512">
                  <c:v>25.181740320682501</c:v>
                </c:pt>
                <c:pt idx="2514">
                  <c:v>24.479356251716599</c:v>
                </c:pt>
                <c:pt idx="2516">
                  <c:v>23.157863180160501</c:v>
                </c:pt>
                <c:pt idx="2518">
                  <c:v>21.975673277854899</c:v>
                </c:pt>
                <c:pt idx="2520">
                  <c:v>21.975673277854899</c:v>
                </c:pt>
                <c:pt idx="2522">
                  <c:v>21.152499706983502</c:v>
                </c:pt>
                <c:pt idx="2524">
                  <c:v>19.657341762065801</c:v>
                </c:pt>
                <c:pt idx="2526">
                  <c:v>18.895646453857399</c:v>
                </c:pt>
                <c:pt idx="2528">
                  <c:v>18.895646453857399</c:v>
                </c:pt>
                <c:pt idx="2530">
                  <c:v>17.487844483137099</c:v>
                </c:pt>
                <c:pt idx="2532">
                  <c:v>17.487844483137099</c:v>
                </c:pt>
                <c:pt idx="2534">
                  <c:v>17.4667534003257</c:v>
                </c:pt>
                <c:pt idx="2536">
                  <c:v>16.578005317211101</c:v>
                </c:pt>
                <c:pt idx="2538">
                  <c:v>15.7822628109455</c:v>
                </c:pt>
                <c:pt idx="2540">
                  <c:v>15.7822628109455</c:v>
                </c:pt>
                <c:pt idx="2542">
                  <c:v>13.7856633174419</c:v>
                </c:pt>
                <c:pt idx="2544">
                  <c:v>13.7856633174419</c:v>
                </c:pt>
                <c:pt idx="2546">
                  <c:v>12.184102604866</c:v>
                </c:pt>
                <c:pt idx="2548">
                  <c:v>10.572976305723101</c:v>
                </c:pt>
                <c:pt idx="2550">
                  <c:v>9.0323530588149996</c:v>
                </c:pt>
                <c:pt idx="2552">
                  <c:v>9.0323530588149996</c:v>
                </c:pt>
                <c:pt idx="2554">
                  <c:v>7.5305099425315802</c:v>
                </c:pt>
                <c:pt idx="2556">
                  <c:v>6.2134966645240697</c:v>
                </c:pt>
                <c:pt idx="2558">
                  <c:v>4.57189779710769</c:v>
                </c:pt>
                <c:pt idx="2560">
                  <c:v>3.1194858274459798</c:v>
                </c:pt>
                <c:pt idx="2562">
                  <c:v>1.15795759439468</c:v>
                </c:pt>
                <c:pt idx="2564">
                  <c:v>-0.64030747771263097</c:v>
                </c:pt>
                <c:pt idx="2566">
                  <c:v>-2.4934116663932802</c:v>
                </c:pt>
                <c:pt idx="2568">
                  <c:v>-2.4934116663932802</c:v>
                </c:pt>
                <c:pt idx="2570">
                  <c:v>-4.6565804698467197</c:v>
                </c:pt>
                <c:pt idx="2572">
                  <c:v>-5.7624508756399102</c:v>
                </c:pt>
                <c:pt idx="2574">
                  <c:v>-7.4226458723544999</c:v>
                </c:pt>
                <c:pt idx="2576">
                  <c:v>-7.4226458723544999</c:v>
                </c:pt>
                <c:pt idx="2578">
                  <c:v>-8.8299089637994701</c:v>
                </c:pt>
                <c:pt idx="2580">
                  <c:v>-10.3425967857837</c:v>
                </c:pt>
                <c:pt idx="2582">
                  <c:v>-11.185033852458</c:v>
                </c:pt>
                <c:pt idx="2584">
                  <c:v>-12.0643544248342</c:v>
                </c:pt>
                <c:pt idx="2586">
                  <c:v>-13.007406580686499</c:v>
                </c:pt>
                <c:pt idx="2588">
                  <c:v>-13.007406580686499</c:v>
                </c:pt>
                <c:pt idx="2590">
                  <c:v>-13.976541644096301</c:v>
                </c:pt>
                <c:pt idx="2592">
                  <c:v>-14.9693605475425</c:v>
                </c:pt>
                <c:pt idx="2594">
                  <c:v>-16.161381640613001</c:v>
                </c:pt>
                <c:pt idx="2596">
                  <c:v>-17.230427031159401</c:v>
                </c:pt>
                <c:pt idx="2598">
                  <c:v>-18.284930352151299</c:v>
                </c:pt>
                <c:pt idx="2600">
                  <c:v>-18.284930352151299</c:v>
                </c:pt>
                <c:pt idx="2602">
                  <c:v>-19.614814406871702</c:v>
                </c:pt>
                <c:pt idx="2604">
                  <c:v>-20.485238676905599</c:v>
                </c:pt>
                <c:pt idx="2606">
                  <c:v>-21.652855826139401</c:v>
                </c:pt>
                <c:pt idx="2608">
                  <c:v>-21.652855826139401</c:v>
                </c:pt>
                <c:pt idx="2610">
                  <c:v>-23.315437425196102</c:v>
                </c:pt>
                <c:pt idx="2612">
                  <c:v>-23.315437425196102</c:v>
                </c:pt>
                <c:pt idx="2614">
                  <c:v>-24.230924276053901</c:v>
                </c:pt>
                <c:pt idx="2616">
                  <c:v>-25.0789754675626</c:v>
                </c:pt>
                <c:pt idx="2618">
                  <c:v>-26.066099701940999</c:v>
                </c:pt>
                <c:pt idx="2620">
                  <c:v>-26.066099701940999</c:v>
                </c:pt>
                <c:pt idx="2622">
                  <c:v>-28.044366273194498</c:v>
                </c:pt>
                <c:pt idx="2624">
                  <c:v>-28.044366273194498</c:v>
                </c:pt>
                <c:pt idx="2626">
                  <c:v>-28.867651790961599</c:v>
                </c:pt>
                <c:pt idx="2628">
                  <c:v>-29.673528248012001</c:v>
                </c:pt>
                <c:pt idx="2630">
                  <c:v>-30.6169363806098</c:v>
                </c:pt>
                <c:pt idx="2632">
                  <c:v>-30.6169363806098</c:v>
                </c:pt>
                <c:pt idx="2634">
                  <c:v>-30.748601871020998</c:v>
                </c:pt>
                <c:pt idx="2636">
                  <c:v>-33.099464747190403</c:v>
                </c:pt>
                <c:pt idx="2638">
                  <c:v>-34.392996984034703</c:v>
                </c:pt>
                <c:pt idx="2640">
                  <c:v>-36.356135142892597</c:v>
                </c:pt>
                <c:pt idx="2642">
                  <c:v>-38.182201399534897</c:v>
                </c:pt>
                <c:pt idx="2644">
                  <c:v>-38.182201399534897</c:v>
                </c:pt>
                <c:pt idx="2646">
                  <c:v>-39.077900737643198</c:v>
                </c:pt>
                <c:pt idx="2648">
                  <c:v>-40.303287279367403</c:v>
                </c:pt>
                <c:pt idx="2650">
                  <c:v>-40.965095273077402</c:v>
                </c:pt>
                <c:pt idx="2652">
                  <c:v>-42.097343915283602</c:v>
                </c:pt>
                <c:pt idx="2654">
                  <c:v>-43.200847854792997</c:v>
                </c:pt>
                <c:pt idx="2656">
                  <c:v>-43.200847854792997</c:v>
                </c:pt>
                <c:pt idx="2658">
                  <c:v>-46.383612683832602</c:v>
                </c:pt>
                <c:pt idx="2660">
                  <c:v>-46.383612683832602</c:v>
                </c:pt>
                <c:pt idx="2662">
                  <c:v>-48.877974580407098</c:v>
                </c:pt>
                <c:pt idx="2664">
                  <c:v>-50.861380161404597</c:v>
                </c:pt>
                <c:pt idx="2666">
                  <c:v>-50.861380161404597</c:v>
                </c:pt>
                <c:pt idx="2668">
                  <c:v>-51.878878201484603</c:v>
                </c:pt>
                <c:pt idx="2670">
                  <c:v>-51.878878201484603</c:v>
                </c:pt>
                <c:pt idx="2672">
                  <c:v>-51.104263214707302</c:v>
                </c:pt>
                <c:pt idx="2674">
                  <c:v>-50.370246356964103</c:v>
                </c:pt>
                <c:pt idx="2676">
                  <c:v>-50.589545291662198</c:v>
                </c:pt>
                <c:pt idx="2678">
                  <c:v>-50.589545291662198</c:v>
                </c:pt>
                <c:pt idx="2680">
                  <c:v>-52.758722311377497</c:v>
                </c:pt>
                <c:pt idx="2682">
                  <c:v>-52.758722311377497</c:v>
                </c:pt>
                <c:pt idx="2684">
                  <c:v>-54.562113448619797</c:v>
                </c:pt>
                <c:pt idx="2686">
                  <c:v>-55.127516707062703</c:v>
                </c:pt>
                <c:pt idx="2688">
                  <c:v>-55.127516707062703</c:v>
                </c:pt>
                <c:pt idx="2690">
                  <c:v>-55.825904247879897</c:v>
                </c:pt>
                <c:pt idx="2692">
                  <c:v>-55.825904247879897</c:v>
                </c:pt>
                <c:pt idx="2694">
                  <c:v>-56.652600670099197</c:v>
                </c:pt>
                <c:pt idx="2696">
                  <c:v>-57.228921507596901</c:v>
                </c:pt>
                <c:pt idx="2698">
                  <c:v>-57.685540190338997</c:v>
                </c:pt>
                <c:pt idx="2700">
                  <c:v>-57.983780144572201</c:v>
                </c:pt>
                <c:pt idx="2702">
                  <c:v>-58.680645015835701</c:v>
                </c:pt>
                <c:pt idx="2704">
                  <c:v>-58.680645015835701</c:v>
                </c:pt>
                <c:pt idx="2706">
                  <c:v>-59.196053318023601</c:v>
                </c:pt>
                <c:pt idx="2708">
                  <c:v>-59.800106302142098</c:v>
                </c:pt>
                <c:pt idx="2710">
                  <c:v>-59.800106302142098</c:v>
                </c:pt>
                <c:pt idx="2712">
                  <c:v>-61.623556788921299</c:v>
                </c:pt>
                <c:pt idx="2714">
                  <c:v>-61.623556788921299</c:v>
                </c:pt>
                <c:pt idx="2716">
                  <c:v>-62.999405711650802</c:v>
                </c:pt>
                <c:pt idx="2718">
                  <c:v>-63.407059253692601</c:v>
                </c:pt>
                <c:pt idx="2720">
                  <c:v>-63.737998248934701</c:v>
                </c:pt>
                <c:pt idx="2722">
                  <c:v>-63.554811896562498</c:v>
                </c:pt>
                <c:pt idx="2724">
                  <c:v>-63.599134237527799</c:v>
                </c:pt>
                <c:pt idx="2726">
                  <c:v>-63.599134237527799</c:v>
                </c:pt>
                <c:pt idx="2728">
                  <c:v>-63.5334389089345</c:v>
                </c:pt>
                <c:pt idx="2730">
                  <c:v>-63.155849460840201</c:v>
                </c:pt>
                <c:pt idx="2732">
                  <c:v>-62.848068850398001</c:v>
                </c:pt>
                <c:pt idx="2734">
                  <c:v>-62.8979870978593</c:v>
                </c:pt>
                <c:pt idx="2736">
                  <c:v>-62.571564332842797</c:v>
                </c:pt>
                <c:pt idx="2738">
                  <c:v>-62.067213603258097</c:v>
                </c:pt>
                <c:pt idx="2740">
                  <c:v>-61.818646428346597</c:v>
                </c:pt>
                <c:pt idx="2742">
                  <c:v>-61.818646428346597</c:v>
                </c:pt>
                <c:pt idx="2744">
                  <c:v>-61.818646428346597</c:v>
                </c:pt>
                <c:pt idx="2746">
                  <c:v>-61.340687359213803</c:v>
                </c:pt>
                <c:pt idx="2748">
                  <c:v>-61.295074392795499</c:v>
                </c:pt>
                <c:pt idx="2750">
                  <c:v>-61.295074392795499</c:v>
                </c:pt>
                <c:pt idx="2752">
                  <c:v>-61.238852600216802</c:v>
                </c:pt>
                <c:pt idx="2754">
                  <c:v>-61.1135372794866</c:v>
                </c:pt>
                <c:pt idx="2756">
                  <c:v>-61.1135372794866</c:v>
                </c:pt>
                <c:pt idx="2758">
                  <c:v>-60.913275549650102</c:v>
                </c:pt>
                <c:pt idx="2760">
                  <c:v>-60.952471825480401</c:v>
                </c:pt>
                <c:pt idx="2762">
                  <c:v>-60.952471825480401</c:v>
                </c:pt>
                <c:pt idx="2764">
                  <c:v>-60.909725850224497</c:v>
                </c:pt>
                <c:pt idx="2766">
                  <c:v>-60.9904829504489</c:v>
                </c:pt>
                <c:pt idx="2768">
                  <c:v>-60.9904829504489</c:v>
                </c:pt>
                <c:pt idx="2770">
                  <c:v>-60.861027272582</c:v>
                </c:pt>
                <c:pt idx="2772">
                  <c:v>-60.371874472737296</c:v>
                </c:pt>
                <c:pt idx="2774">
                  <c:v>-60.371874472737296</c:v>
                </c:pt>
                <c:pt idx="2776">
                  <c:v>-60.009991150140699</c:v>
                </c:pt>
                <c:pt idx="2778">
                  <c:v>-59.648610270142498</c:v>
                </c:pt>
                <c:pt idx="2780">
                  <c:v>-59.648610270142498</c:v>
                </c:pt>
                <c:pt idx="2782">
                  <c:v>-59.247802987933099</c:v>
                </c:pt>
                <c:pt idx="2784">
                  <c:v>-59.043105572104402</c:v>
                </c:pt>
                <c:pt idx="2786">
                  <c:v>-59.043105572104402</c:v>
                </c:pt>
                <c:pt idx="2788">
                  <c:v>-59.2215915931463</c:v>
                </c:pt>
                <c:pt idx="2790">
                  <c:v>-59.418355401992798</c:v>
                </c:pt>
                <c:pt idx="2792">
                  <c:v>-59.465289677381499</c:v>
                </c:pt>
                <c:pt idx="2794">
                  <c:v>-59.465289677381499</c:v>
                </c:pt>
                <c:pt idx="2796">
                  <c:v>-59.5366403617858</c:v>
                </c:pt>
                <c:pt idx="2798">
                  <c:v>-59.839256552696199</c:v>
                </c:pt>
                <c:pt idx="2800">
                  <c:v>-59.659853861570298</c:v>
                </c:pt>
                <c:pt idx="2802">
                  <c:v>-59.536105317950202</c:v>
                </c:pt>
                <c:pt idx="2804">
                  <c:v>-59.5813769302368</c:v>
                </c:pt>
                <c:pt idx="2806">
                  <c:v>-59.5813769302368</c:v>
                </c:pt>
                <c:pt idx="2808">
                  <c:v>-59.278766492486</c:v>
                </c:pt>
                <c:pt idx="2810">
                  <c:v>-59.209068882584504</c:v>
                </c:pt>
                <c:pt idx="2812">
                  <c:v>-58.850004608154201</c:v>
                </c:pt>
                <c:pt idx="2814">
                  <c:v>-58.6338603225946</c:v>
                </c:pt>
                <c:pt idx="2816">
                  <c:v>-58.623951464176102</c:v>
                </c:pt>
                <c:pt idx="2818">
                  <c:v>-58.623951464176102</c:v>
                </c:pt>
                <c:pt idx="2820">
                  <c:v>-58.312630742907501</c:v>
                </c:pt>
                <c:pt idx="2822">
                  <c:v>-57.937074077844599</c:v>
                </c:pt>
                <c:pt idx="2824">
                  <c:v>-57.726182426929398</c:v>
                </c:pt>
                <c:pt idx="2826">
                  <c:v>-57.1255621613264</c:v>
                </c:pt>
                <c:pt idx="2828">
                  <c:v>-56.470856443047502</c:v>
                </c:pt>
                <c:pt idx="2830">
                  <c:v>-56.470856443047502</c:v>
                </c:pt>
                <c:pt idx="2832">
                  <c:v>-55.700322364091797</c:v>
                </c:pt>
                <c:pt idx="2834">
                  <c:v>-55.030579804539599</c:v>
                </c:pt>
                <c:pt idx="2836">
                  <c:v>-55.9934631012678</c:v>
                </c:pt>
                <c:pt idx="2838">
                  <c:v>-54.003844107985401</c:v>
                </c:pt>
                <c:pt idx="2840">
                  <c:v>-52.477427329659399</c:v>
                </c:pt>
                <c:pt idx="2842">
                  <c:v>-52.477427329659399</c:v>
                </c:pt>
                <c:pt idx="2844">
                  <c:v>-51.832221995472899</c:v>
                </c:pt>
                <c:pt idx="2846">
                  <c:v>-51.195719273924801</c:v>
                </c:pt>
                <c:pt idx="2848">
                  <c:v>-51.195719273924801</c:v>
                </c:pt>
                <c:pt idx="2850">
                  <c:v>-50.892782823800999</c:v>
                </c:pt>
                <c:pt idx="2852">
                  <c:v>-50.793115088224397</c:v>
                </c:pt>
                <c:pt idx="2854">
                  <c:v>-50.793115088224397</c:v>
                </c:pt>
                <c:pt idx="2856">
                  <c:v>-50.785070253491398</c:v>
                </c:pt>
                <c:pt idx="2858">
                  <c:v>-51.027531408429098</c:v>
                </c:pt>
                <c:pt idx="2860">
                  <c:v>-51.341625152587802</c:v>
                </c:pt>
                <c:pt idx="2862">
                  <c:v>-51.341625152587802</c:v>
                </c:pt>
                <c:pt idx="2864">
                  <c:v>-51.567329271554897</c:v>
                </c:pt>
                <c:pt idx="2866">
                  <c:v>-51.962508046030997</c:v>
                </c:pt>
                <c:pt idx="2868">
                  <c:v>-52.313968561291603</c:v>
                </c:pt>
                <c:pt idx="2870">
                  <c:v>-52.579411670803999</c:v>
                </c:pt>
                <c:pt idx="2872">
                  <c:v>-52.587907169699598</c:v>
                </c:pt>
                <c:pt idx="2874">
                  <c:v>-52.587907169699598</c:v>
                </c:pt>
                <c:pt idx="2876">
                  <c:v>-52.634933495640702</c:v>
                </c:pt>
                <c:pt idx="2878">
                  <c:v>-52.798950320482199</c:v>
                </c:pt>
                <c:pt idx="2880">
                  <c:v>-52.610576535940098</c:v>
                </c:pt>
                <c:pt idx="2882">
                  <c:v>-52.280151489615399</c:v>
                </c:pt>
                <c:pt idx="2884">
                  <c:v>-51.823143509745599</c:v>
                </c:pt>
                <c:pt idx="2886">
                  <c:v>-51.823143509745599</c:v>
                </c:pt>
                <c:pt idx="2888">
                  <c:v>-51.375749059438697</c:v>
                </c:pt>
                <c:pt idx="2890">
                  <c:v>-50.356181799650102</c:v>
                </c:pt>
                <c:pt idx="2892">
                  <c:v>-50.356181799650102</c:v>
                </c:pt>
                <c:pt idx="2894">
                  <c:v>-50.016687856197301</c:v>
                </c:pt>
                <c:pt idx="2896">
                  <c:v>-49.530467249989499</c:v>
                </c:pt>
                <c:pt idx="2898">
                  <c:v>-49.290804048299698</c:v>
                </c:pt>
                <c:pt idx="2900">
                  <c:v>-49.290804048299698</c:v>
                </c:pt>
                <c:pt idx="2902">
                  <c:v>-49.310825043439799</c:v>
                </c:pt>
                <c:pt idx="2904">
                  <c:v>-49.250537684798203</c:v>
                </c:pt>
                <c:pt idx="2906">
                  <c:v>-49.250537684798203</c:v>
                </c:pt>
                <c:pt idx="2908">
                  <c:v>-48.937619502902002</c:v>
                </c:pt>
                <c:pt idx="2910">
                  <c:v>-49.025888311743699</c:v>
                </c:pt>
                <c:pt idx="2912">
                  <c:v>-49.025888311743699</c:v>
                </c:pt>
                <c:pt idx="2914">
                  <c:v>-49.015952605247499</c:v>
                </c:pt>
                <c:pt idx="2916">
                  <c:v>-48.881267305374102</c:v>
                </c:pt>
                <c:pt idx="2918">
                  <c:v>-48.881267305374102</c:v>
                </c:pt>
                <c:pt idx="2920">
                  <c:v>-48.6439897471666</c:v>
                </c:pt>
                <c:pt idx="2922">
                  <c:v>-47.9637639721035</c:v>
                </c:pt>
                <c:pt idx="2924">
                  <c:v>-47.9637639721035</c:v>
                </c:pt>
                <c:pt idx="2926">
                  <c:v>-47.359686057627201</c:v>
                </c:pt>
                <c:pt idx="2928">
                  <c:v>-46.806659763038098</c:v>
                </c:pt>
                <c:pt idx="2930">
                  <c:v>-46.806659763038098</c:v>
                </c:pt>
                <c:pt idx="2932">
                  <c:v>-46.239477819442698</c:v>
                </c:pt>
                <c:pt idx="2934">
                  <c:v>-45.859238082528101</c:v>
                </c:pt>
                <c:pt idx="2936">
                  <c:v>-45.159240615904302</c:v>
                </c:pt>
                <c:pt idx="2938">
                  <c:v>-44.522525986313802</c:v>
                </c:pt>
                <c:pt idx="2940">
                  <c:v>-43.683891758084201</c:v>
                </c:pt>
                <c:pt idx="2942">
                  <c:v>-43.141740852713497</c:v>
                </c:pt>
                <c:pt idx="2944">
                  <c:v>-43.141740852713497</c:v>
                </c:pt>
                <c:pt idx="2946">
                  <c:v>-42.241388646841003</c:v>
                </c:pt>
                <c:pt idx="2948">
                  <c:v>-42.241388646841003</c:v>
                </c:pt>
                <c:pt idx="2950">
                  <c:v>-41.650923666655999</c:v>
                </c:pt>
                <c:pt idx="2952">
                  <c:v>-41.332191917061799</c:v>
                </c:pt>
                <c:pt idx="2954">
                  <c:v>-40.973908154606796</c:v>
                </c:pt>
                <c:pt idx="2956">
                  <c:v>-40.973908154606796</c:v>
                </c:pt>
                <c:pt idx="2958">
                  <c:v>-40.918720971882301</c:v>
                </c:pt>
                <c:pt idx="2960">
                  <c:v>-40.740603153049904</c:v>
                </c:pt>
                <c:pt idx="2962">
                  <c:v>-40.747166549205701</c:v>
                </c:pt>
                <c:pt idx="2964">
                  <c:v>-40.601240534484297</c:v>
                </c:pt>
                <c:pt idx="2966">
                  <c:v>-40.801157074749398</c:v>
                </c:pt>
                <c:pt idx="2968">
                  <c:v>-40.801157074749398</c:v>
                </c:pt>
                <c:pt idx="2970">
                  <c:v>-40.662875091314298</c:v>
                </c:pt>
                <c:pt idx="2972">
                  <c:v>-40.751199514031399</c:v>
                </c:pt>
                <c:pt idx="2974">
                  <c:v>-40.751199514031399</c:v>
                </c:pt>
                <c:pt idx="2976">
                  <c:v>-40.973273389339397</c:v>
                </c:pt>
                <c:pt idx="2978">
                  <c:v>-41.168348645865898</c:v>
                </c:pt>
                <c:pt idx="2980">
                  <c:v>-41.168348645865898</c:v>
                </c:pt>
                <c:pt idx="2982">
                  <c:v>-41.3898069331049</c:v>
                </c:pt>
                <c:pt idx="2984">
                  <c:v>-41.399394573450003</c:v>
                </c:pt>
                <c:pt idx="2986">
                  <c:v>-41.377827896118099</c:v>
                </c:pt>
                <c:pt idx="2988">
                  <c:v>-41.377827896118099</c:v>
                </c:pt>
                <c:pt idx="2990">
                  <c:v>-41.489111260771701</c:v>
                </c:pt>
                <c:pt idx="2992">
                  <c:v>-41.489111260771701</c:v>
                </c:pt>
                <c:pt idx="2994">
                  <c:v>-41.561601070761597</c:v>
                </c:pt>
                <c:pt idx="2996">
                  <c:v>-41.212190598010999</c:v>
                </c:pt>
                <c:pt idx="2998">
                  <c:v>-41.212190598010999</c:v>
                </c:pt>
                <c:pt idx="3000">
                  <c:v>-41.2499610491395</c:v>
                </c:pt>
                <c:pt idx="3002">
                  <c:v>-41.273913369953597</c:v>
                </c:pt>
                <c:pt idx="3004">
                  <c:v>-41.273913369953597</c:v>
                </c:pt>
                <c:pt idx="3006">
                  <c:v>-41.196644602119903</c:v>
                </c:pt>
                <c:pt idx="3008">
                  <c:v>-41.289614701151798</c:v>
                </c:pt>
                <c:pt idx="3010">
                  <c:v>-41.320709569513703</c:v>
                </c:pt>
                <c:pt idx="3012">
                  <c:v>-41.320709569513703</c:v>
                </c:pt>
                <c:pt idx="3014">
                  <c:v>-41.327619114100898</c:v>
                </c:pt>
                <c:pt idx="3016">
                  <c:v>-41.272600690722399</c:v>
                </c:pt>
                <c:pt idx="3018">
                  <c:v>-41.4504413990378</c:v>
                </c:pt>
                <c:pt idx="3020">
                  <c:v>-41.263552888512599</c:v>
                </c:pt>
                <c:pt idx="3022">
                  <c:v>-41.363844841897397</c:v>
                </c:pt>
                <c:pt idx="3024">
                  <c:v>-41.363844841897397</c:v>
                </c:pt>
                <c:pt idx="3026">
                  <c:v>-41.535850887596602</c:v>
                </c:pt>
                <c:pt idx="3028">
                  <c:v>-41.723894824326003</c:v>
                </c:pt>
                <c:pt idx="3030">
                  <c:v>-41.784970365822304</c:v>
                </c:pt>
                <c:pt idx="3032">
                  <c:v>-41.894647640109</c:v>
                </c:pt>
                <c:pt idx="3034">
                  <c:v>-41.882132600426601</c:v>
                </c:pt>
                <c:pt idx="3036">
                  <c:v>-41.882132600426601</c:v>
                </c:pt>
                <c:pt idx="3038">
                  <c:v>-42.302864991784098</c:v>
                </c:pt>
                <c:pt idx="3040">
                  <c:v>-42.034287369191603</c:v>
                </c:pt>
                <c:pt idx="3042">
                  <c:v>-42.168887330532002</c:v>
                </c:pt>
                <c:pt idx="3044">
                  <c:v>-42.109002693057</c:v>
                </c:pt>
                <c:pt idx="3046">
                  <c:v>-42.020960175156503</c:v>
                </c:pt>
                <c:pt idx="3048">
                  <c:v>-42.020960175156503</c:v>
                </c:pt>
                <c:pt idx="3050">
                  <c:v>-41.956080836355603</c:v>
                </c:pt>
                <c:pt idx="3052">
                  <c:v>-41.956080836355603</c:v>
                </c:pt>
                <c:pt idx="3054">
                  <c:v>-41.8740628353357</c:v>
                </c:pt>
                <c:pt idx="3056">
                  <c:v>-41.8740628353357</c:v>
                </c:pt>
                <c:pt idx="3058">
                  <c:v>-41.376051128685397</c:v>
                </c:pt>
                <c:pt idx="3060">
                  <c:v>-41.376051128685397</c:v>
                </c:pt>
                <c:pt idx="3062">
                  <c:v>-41.014222461104303</c:v>
                </c:pt>
                <c:pt idx="3064">
                  <c:v>-40.860777066886399</c:v>
                </c:pt>
                <c:pt idx="3066">
                  <c:v>-40.510798949062803</c:v>
                </c:pt>
                <c:pt idx="3068">
                  <c:v>-40.510798949062803</c:v>
                </c:pt>
                <c:pt idx="3070">
                  <c:v>-40.232741078436298</c:v>
                </c:pt>
                <c:pt idx="3072">
                  <c:v>-39.699633180975901</c:v>
                </c:pt>
                <c:pt idx="3074">
                  <c:v>-39.699633180975901</c:v>
                </c:pt>
                <c:pt idx="3076">
                  <c:v>-39.384095393776803</c:v>
                </c:pt>
                <c:pt idx="3078">
                  <c:v>-39.105371594935598</c:v>
                </c:pt>
                <c:pt idx="3080">
                  <c:v>-39.105371594935598</c:v>
                </c:pt>
                <c:pt idx="3082">
                  <c:v>-38.436015455931397</c:v>
                </c:pt>
                <c:pt idx="3084">
                  <c:v>-38.143094297677202</c:v>
                </c:pt>
                <c:pt idx="3086">
                  <c:v>-38.143094297677202</c:v>
                </c:pt>
                <c:pt idx="3088">
                  <c:v>-37.7975720019042</c:v>
                </c:pt>
                <c:pt idx="3090">
                  <c:v>-37.592448372840799</c:v>
                </c:pt>
                <c:pt idx="3092">
                  <c:v>-37.592448372840799</c:v>
                </c:pt>
                <c:pt idx="3094">
                  <c:v>-37.346738600492401</c:v>
                </c:pt>
                <c:pt idx="3096">
                  <c:v>-36.936368608295901</c:v>
                </c:pt>
                <c:pt idx="3098">
                  <c:v>-36.2622891253232</c:v>
                </c:pt>
                <c:pt idx="3100">
                  <c:v>-35.845043388351797</c:v>
                </c:pt>
                <c:pt idx="3102">
                  <c:v>-35.279120427831998</c:v>
                </c:pt>
                <c:pt idx="3104">
                  <c:v>-35.279120427831998</c:v>
                </c:pt>
                <c:pt idx="3106">
                  <c:v>-34.766724384084299</c:v>
                </c:pt>
                <c:pt idx="3108">
                  <c:v>-33.047575862806198</c:v>
                </c:pt>
                <c:pt idx="3110">
                  <c:v>-33.047575862806198</c:v>
                </c:pt>
                <c:pt idx="3112">
                  <c:v>-32.149866145653299</c:v>
                </c:pt>
                <c:pt idx="3114">
                  <c:v>-31.345330423850498</c:v>
                </c:pt>
                <c:pt idx="3116">
                  <c:v>-31.345330423850498</c:v>
                </c:pt>
                <c:pt idx="3118">
                  <c:v>-30.278142404899</c:v>
                </c:pt>
                <c:pt idx="3120">
                  <c:v>-29.4282068139314</c:v>
                </c:pt>
                <c:pt idx="3122">
                  <c:v>-27.987748471468599</c:v>
                </c:pt>
                <c:pt idx="3124">
                  <c:v>-26.948907168418099</c:v>
                </c:pt>
                <c:pt idx="3126">
                  <c:v>-25.4830136282742</c:v>
                </c:pt>
                <c:pt idx="3128">
                  <c:v>-25.4830136282742</c:v>
                </c:pt>
                <c:pt idx="3130">
                  <c:v>-24.024357083380199</c:v>
                </c:pt>
                <c:pt idx="3132">
                  <c:v>-22.735245670199301</c:v>
                </c:pt>
                <c:pt idx="3134">
                  <c:v>-21.000800396680798</c:v>
                </c:pt>
                <c:pt idx="3136">
                  <c:v>-19.591437402009898</c:v>
                </c:pt>
                <c:pt idx="3138">
                  <c:v>-19.591437402009898</c:v>
                </c:pt>
                <c:pt idx="3140">
                  <c:v>-17.846871362030502</c:v>
                </c:pt>
                <c:pt idx="3142">
                  <c:v>-16.617420213103198</c:v>
                </c:pt>
                <c:pt idx="3144">
                  <c:v>-15.566383170723901</c:v>
                </c:pt>
                <c:pt idx="3146">
                  <c:v>-14.585055244565</c:v>
                </c:pt>
                <c:pt idx="3148">
                  <c:v>-15.4970422567129</c:v>
                </c:pt>
                <c:pt idx="3150">
                  <c:v>-13.502558008193899</c:v>
                </c:pt>
                <c:pt idx="3152">
                  <c:v>-11.5271224708557</c:v>
                </c:pt>
                <c:pt idx="3154">
                  <c:v>-11.5271224708557</c:v>
                </c:pt>
                <c:pt idx="3156">
                  <c:v>-10.489894929051299</c:v>
                </c:pt>
                <c:pt idx="3158">
                  <c:v>-9.7319410922527307</c:v>
                </c:pt>
                <c:pt idx="3160">
                  <c:v>-9.7319410922527307</c:v>
                </c:pt>
                <c:pt idx="3162">
                  <c:v>-8.6854260332584303</c:v>
                </c:pt>
                <c:pt idx="3164">
                  <c:v>-6.82846914541721</c:v>
                </c:pt>
                <c:pt idx="3166">
                  <c:v>-6.82846914541721</c:v>
                </c:pt>
                <c:pt idx="3168">
                  <c:v>-6.2360548030137997</c:v>
                </c:pt>
                <c:pt idx="3170">
                  <c:v>-5.37997315967083</c:v>
                </c:pt>
                <c:pt idx="3172">
                  <c:v>-5.37997315967083</c:v>
                </c:pt>
                <c:pt idx="3174">
                  <c:v>-4.3947254141569099</c:v>
                </c:pt>
                <c:pt idx="3176">
                  <c:v>-4.3947254141569099</c:v>
                </c:pt>
                <c:pt idx="3178">
                  <c:v>-4.0884847327470704</c:v>
                </c:pt>
                <c:pt idx="3180">
                  <c:v>-3.8263151710033401</c:v>
                </c:pt>
                <c:pt idx="3182">
                  <c:v>-3.6813393864631601</c:v>
                </c:pt>
                <c:pt idx="3184">
                  <c:v>-3.5901556434631301</c:v>
                </c:pt>
                <c:pt idx="3186">
                  <c:v>-3.5901556434631301</c:v>
                </c:pt>
                <c:pt idx="3188">
                  <c:v>-3.7886185520887299</c:v>
                </c:pt>
                <c:pt idx="3190">
                  <c:v>-3.67856061041355</c:v>
                </c:pt>
                <c:pt idx="3192">
                  <c:v>-3.9099641927480602</c:v>
                </c:pt>
                <c:pt idx="3194">
                  <c:v>-4.1606888024806903</c:v>
                </c:pt>
                <c:pt idx="3196">
                  <c:v>-4.3166799697875904</c:v>
                </c:pt>
                <c:pt idx="3198">
                  <c:v>-4.9324157031774503</c:v>
                </c:pt>
                <c:pt idx="3200">
                  <c:v>-4.9324157031774503</c:v>
                </c:pt>
                <c:pt idx="3202">
                  <c:v>-5.1820702252387996</c:v>
                </c:pt>
                <c:pt idx="3204">
                  <c:v>-5.1820702252387996</c:v>
                </c:pt>
                <c:pt idx="3206">
                  <c:v>-5.7584696892499903</c:v>
                </c:pt>
                <c:pt idx="3208">
                  <c:v>-6.3025670802593199</c:v>
                </c:pt>
                <c:pt idx="3210">
                  <c:v>-6.3025670802593199</c:v>
                </c:pt>
                <c:pt idx="3212">
                  <c:v>-7.0132088508605896</c:v>
                </c:pt>
                <c:pt idx="3214">
                  <c:v>-10.0442149202823</c:v>
                </c:pt>
                <c:pt idx="3216">
                  <c:v>-12.639528465867</c:v>
                </c:pt>
                <c:pt idx="3218">
                  <c:v>-12.639528465867</c:v>
                </c:pt>
                <c:pt idx="3220">
                  <c:v>-11.090162334203701</c:v>
                </c:pt>
                <c:pt idx="3222">
                  <c:v>-11.090162334203701</c:v>
                </c:pt>
                <c:pt idx="3224">
                  <c:v>-12.931083248734399</c:v>
                </c:pt>
                <c:pt idx="3226">
                  <c:v>-13.0307298893928</c:v>
                </c:pt>
                <c:pt idx="3228">
                  <c:v>-13.848729452133099</c:v>
                </c:pt>
                <c:pt idx="3230">
                  <c:v>-13.848729452133099</c:v>
                </c:pt>
                <c:pt idx="3232">
                  <c:v>-12.8286674206256</c:v>
                </c:pt>
                <c:pt idx="3234">
                  <c:v>-12.6045588445663</c:v>
                </c:pt>
                <c:pt idx="3236">
                  <c:v>-11.8079610352516</c:v>
                </c:pt>
                <c:pt idx="3238">
                  <c:v>-10.9326446619033</c:v>
                </c:pt>
                <c:pt idx="3240">
                  <c:v>-9.3004637166261599</c:v>
                </c:pt>
                <c:pt idx="3242">
                  <c:v>-7.8588811109065997</c:v>
                </c:pt>
                <c:pt idx="3244">
                  <c:v>-7.8588811109065997</c:v>
                </c:pt>
                <c:pt idx="3246">
                  <c:v>-5.7037801548242504</c:v>
                </c:pt>
                <c:pt idx="3248">
                  <c:v>-4.7507155836820596</c:v>
                </c:pt>
                <c:pt idx="3250">
                  <c:v>-1.7745102764367999</c:v>
                </c:pt>
                <c:pt idx="3252">
                  <c:v>-0.32845938348770098</c:v>
                </c:pt>
                <c:pt idx="3254">
                  <c:v>-0.32845938348770098</c:v>
                </c:pt>
                <c:pt idx="3256">
                  <c:v>2.20808563756942</c:v>
                </c:pt>
                <c:pt idx="3258">
                  <c:v>4.2035536763668002</c:v>
                </c:pt>
                <c:pt idx="3260">
                  <c:v>6.05740194034576</c:v>
                </c:pt>
                <c:pt idx="3262">
                  <c:v>6.05740194034576</c:v>
                </c:pt>
                <c:pt idx="3264">
                  <c:v>11.072024539947501</c:v>
                </c:pt>
                <c:pt idx="3266">
                  <c:v>12.075364054441399</c:v>
                </c:pt>
                <c:pt idx="3268">
                  <c:v>12.075364054441399</c:v>
                </c:pt>
                <c:pt idx="3270">
                  <c:v>16.9963290524482</c:v>
                </c:pt>
                <c:pt idx="3272">
                  <c:v>19.521482817649801</c:v>
                </c:pt>
                <c:pt idx="3274">
                  <c:v>21.235061381578401</c:v>
                </c:pt>
                <c:pt idx="3276">
                  <c:v>21.235061381578401</c:v>
                </c:pt>
                <c:pt idx="3278">
                  <c:v>23.430167891263899</c:v>
                </c:pt>
                <c:pt idx="3280">
                  <c:v>25.477648327589002</c:v>
                </c:pt>
                <c:pt idx="3282">
                  <c:v>27.6434213945865</c:v>
                </c:pt>
                <c:pt idx="3284">
                  <c:v>27.6434213945865</c:v>
                </c:pt>
                <c:pt idx="3286">
                  <c:v>32.359136673450401</c:v>
                </c:pt>
                <c:pt idx="3288">
                  <c:v>32.359136673450401</c:v>
                </c:pt>
                <c:pt idx="3290">
                  <c:v>33.625084907531701</c:v>
                </c:pt>
                <c:pt idx="3292">
                  <c:v>35.996130706310197</c:v>
                </c:pt>
                <c:pt idx="3294">
                  <c:v>36.681769245624501</c:v>
                </c:pt>
                <c:pt idx="3296">
                  <c:v>36.681769245624501</c:v>
                </c:pt>
                <c:pt idx="3298">
                  <c:v>40.674584688663401</c:v>
                </c:pt>
                <c:pt idx="3300">
                  <c:v>42.4043603143692</c:v>
                </c:pt>
                <c:pt idx="3302">
                  <c:v>42.4043603143692</c:v>
                </c:pt>
                <c:pt idx="3304">
                  <c:v>43.595287348270404</c:v>
                </c:pt>
                <c:pt idx="3306">
                  <c:v>44.205475118160201</c:v>
                </c:pt>
                <c:pt idx="3308">
                  <c:v>44.205475118160201</c:v>
                </c:pt>
                <c:pt idx="3310">
                  <c:v>43.855759727954798</c:v>
                </c:pt>
                <c:pt idx="3312">
                  <c:v>45.389436993598899</c:v>
                </c:pt>
                <c:pt idx="3314">
                  <c:v>45.327164794921799</c:v>
                </c:pt>
                <c:pt idx="3316">
                  <c:v>45.823002766132298</c:v>
                </c:pt>
                <c:pt idx="3318">
                  <c:v>43.877675430297799</c:v>
                </c:pt>
                <c:pt idx="3320">
                  <c:v>43.877675430297799</c:v>
                </c:pt>
                <c:pt idx="3322">
                  <c:v>42.356570735931399</c:v>
                </c:pt>
                <c:pt idx="3324">
                  <c:v>43.926071008205398</c:v>
                </c:pt>
                <c:pt idx="3326">
                  <c:v>43.926071008205398</c:v>
                </c:pt>
                <c:pt idx="3328">
                  <c:v>41.852639986991797</c:v>
                </c:pt>
                <c:pt idx="3330">
                  <c:v>43.715351952075899</c:v>
                </c:pt>
                <c:pt idx="3332">
                  <c:v>43.191392537116997</c:v>
                </c:pt>
                <c:pt idx="3334">
                  <c:v>44.492695854186998</c:v>
                </c:pt>
                <c:pt idx="3336">
                  <c:v>44.492695854186998</c:v>
                </c:pt>
                <c:pt idx="3338">
                  <c:v>43.788148597240401</c:v>
                </c:pt>
                <c:pt idx="3340">
                  <c:v>35.1091545963287</c:v>
                </c:pt>
                <c:pt idx="3342">
                  <c:v>36.456813037395399</c:v>
                </c:pt>
                <c:pt idx="3344">
                  <c:v>37.186413386344903</c:v>
                </c:pt>
                <c:pt idx="3346">
                  <c:v>33.309804094791403</c:v>
                </c:pt>
                <c:pt idx="3348">
                  <c:v>31.8444398453235</c:v>
                </c:pt>
                <c:pt idx="3350">
                  <c:v>31.879622333526601</c:v>
                </c:pt>
                <c:pt idx="3352">
                  <c:v>31.741604036569498</c:v>
                </c:pt>
                <c:pt idx="3354">
                  <c:v>31.741604036569498</c:v>
                </c:pt>
                <c:pt idx="3356">
                  <c:v>29.5526534075737</c:v>
                </c:pt>
                <c:pt idx="3358">
                  <c:v>28.3253242156505</c:v>
                </c:pt>
                <c:pt idx="3360">
                  <c:v>29.5649421563148</c:v>
                </c:pt>
                <c:pt idx="3362">
                  <c:v>29.458033110618501</c:v>
                </c:pt>
                <c:pt idx="3364">
                  <c:v>27.639482398033099</c:v>
                </c:pt>
                <c:pt idx="3366">
                  <c:v>27.639482398033099</c:v>
                </c:pt>
                <c:pt idx="3368">
                  <c:v>25.771228222608499</c:v>
                </c:pt>
                <c:pt idx="3370">
                  <c:v>27.1614025125503</c:v>
                </c:pt>
                <c:pt idx="3372">
                  <c:v>27.1614025125503</c:v>
                </c:pt>
                <c:pt idx="3374">
                  <c:v>23.3628290767669</c:v>
                </c:pt>
                <c:pt idx="3376">
                  <c:v>21.223121657848299</c:v>
                </c:pt>
                <c:pt idx="3378">
                  <c:v>21.223121657848299</c:v>
                </c:pt>
                <c:pt idx="3380">
                  <c:v>19.334182956218701</c:v>
                </c:pt>
                <c:pt idx="3382">
                  <c:v>17.992588345289199</c:v>
                </c:pt>
                <c:pt idx="3384">
                  <c:v>17.457425611019101</c:v>
                </c:pt>
                <c:pt idx="3386">
                  <c:v>15.9459938955307</c:v>
                </c:pt>
                <c:pt idx="3388">
                  <c:v>16.173742303848201</c:v>
                </c:pt>
                <c:pt idx="3390">
                  <c:v>16.173742303848201</c:v>
                </c:pt>
                <c:pt idx="3392">
                  <c:v>16.789978562116598</c:v>
                </c:pt>
                <c:pt idx="3394">
                  <c:v>19.22308177495</c:v>
                </c:pt>
                <c:pt idx="3396">
                  <c:v>19.22308177495</c:v>
                </c:pt>
                <c:pt idx="3398">
                  <c:v>19.22308177495</c:v>
                </c:pt>
                <c:pt idx="3400">
                  <c:v>20.418461754321999</c:v>
                </c:pt>
                <c:pt idx="3402">
                  <c:v>22.341505185603999</c:v>
                </c:pt>
                <c:pt idx="3404">
                  <c:v>24.656519046068102</c:v>
                </c:pt>
                <c:pt idx="3406">
                  <c:v>30.158438092708501</c:v>
                </c:pt>
                <c:pt idx="3408">
                  <c:v>30.158438092708501</c:v>
                </c:pt>
                <c:pt idx="3410">
                  <c:v>30.158438092708501</c:v>
                </c:pt>
                <c:pt idx="3412">
                  <c:v>33.467348615169499</c:v>
                </c:pt>
                <c:pt idx="3414">
                  <c:v>39.2502634792327</c:v>
                </c:pt>
                <c:pt idx="3416">
                  <c:v>39.2502634792327</c:v>
                </c:pt>
                <c:pt idx="3418">
                  <c:v>41.982392911434097</c:v>
                </c:pt>
                <c:pt idx="3420">
                  <c:v>44.542671633243501</c:v>
                </c:pt>
                <c:pt idx="3422">
                  <c:v>44.542671633243501</c:v>
                </c:pt>
                <c:pt idx="3424">
                  <c:v>46.644170402050001</c:v>
                </c:pt>
                <c:pt idx="3426">
                  <c:v>48.170215142726803</c:v>
                </c:pt>
                <c:pt idx="3428">
                  <c:v>49.191516021251601</c:v>
                </c:pt>
                <c:pt idx="3430">
                  <c:v>50.783468957424098</c:v>
                </c:pt>
                <c:pt idx="3432">
                  <c:v>51.102048248290998</c:v>
                </c:pt>
                <c:pt idx="3434">
                  <c:v>52.5507858667373</c:v>
                </c:pt>
                <c:pt idx="3436">
                  <c:v>52.5507858667373</c:v>
                </c:pt>
                <c:pt idx="3438">
                  <c:v>54.686289643764397</c:v>
                </c:pt>
                <c:pt idx="3440">
                  <c:v>56.943169744968401</c:v>
                </c:pt>
                <c:pt idx="3442">
                  <c:v>57.905343485355303</c:v>
                </c:pt>
                <c:pt idx="3444">
                  <c:v>58.419392124175999</c:v>
                </c:pt>
                <c:pt idx="3446">
                  <c:v>59.089021538257597</c:v>
                </c:pt>
                <c:pt idx="3448">
                  <c:v>59.089021538257597</c:v>
                </c:pt>
                <c:pt idx="3450">
                  <c:v>59.220385347366303</c:v>
                </c:pt>
                <c:pt idx="3452">
                  <c:v>59.710147982120503</c:v>
                </c:pt>
                <c:pt idx="3454">
                  <c:v>59.705645175933803</c:v>
                </c:pt>
                <c:pt idx="3456">
                  <c:v>59.909974389553</c:v>
                </c:pt>
                <c:pt idx="3458">
                  <c:v>59.909974389553</c:v>
                </c:pt>
                <c:pt idx="3460">
                  <c:v>59.880011934757199</c:v>
                </c:pt>
                <c:pt idx="3462">
                  <c:v>60.293748484134603</c:v>
                </c:pt>
                <c:pt idx="3464">
                  <c:v>60.293748484134603</c:v>
                </c:pt>
                <c:pt idx="3466">
                  <c:v>60.544379125595</c:v>
                </c:pt>
                <c:pt idx="3468">
                  <c:v>60.3442765665054</c:v>
                </c:pt>
                <c:pt idx="3470">
                  <c:v>60.3442765665054</c:v>
                </c:pt>
                <c:pt idx="3472">
                  <c:v>59.850141530513703</c:v>
                </c:pt>
                <c:pt idx="3474">
                  <c:v>59.943327373027799</c:v>
                </c:pt>
                <c:pt idx="3476">
                  <c:v>59.510965928554498</c:v>
                </c:pt>
                <c:pt idx="3478">
                  <c:v>59.510965928554498</c:v>
                </c:pt>
                <c:pt idx="3480">
                  <c:v>59.3109630908966</c:v>
                </c:pt>
                <c:pt idx="3482">
                  <c:v>59.064766217708502</c:v>
                </c:pt>
                <c:pt idx="3484">
                  <c:v>58.485338674068402</c:v>
                </c:pt>
                <c:pt idx="3486">
                  <c:v>58.003162539005203</c:v>
                </c:pt>
                <c:pt idx="3488">
                  <c:v>56.893086573600698</c:v>
                </c:pt>
                <c:pt idx="3490">
                  <c:v>56.893086573600698</c:v>
                </c:pt>
                <c:pt idx="3492">
                  <c:v>56.043337241172701</c:v>
                </c:pt>
                <c:pt idx="3494">
                  <c:v>55.2054394173622</c:v>
                </c:pt>
                <c:pt idx="3496">
                  <c:v>54.142669764995503</c:v>
                </c:pt>
                <c:pt idx="3498">
                  <c:v>52.199390553951197</c:v>
                </c:pt>
                <c:pt idx="3500">
                  <c:v>50.702594876289297</c:v>
                </c:pt>
                <c:pt idx="3502">
                  <c:v>50.702594876289297</c:v>
                </c:pt>
                <c:pt idx="3504">
                  <c:v>49.099150962829498</c:v>
                </c:pt>
                <c:pt idx="3506">
                  <c:v>48.348547746181403</c:v>
                </c:pt>
                <c:pt idx="3508">
                  <c:v>47.301994332790301</c:v>
                </c:pt>
                <c:pt idx="3510">
                  <c:v>46.903538175106</c:v>
                </c:pt>
                <c:pt idx="3512">
                  <c:v>46.849097944259597</c:v>
                </c:pt>
                <c:pt idx="3514">
                  <c:v>46.849097944259597</c:v>
                </c:pt>
                <c:pt idx="3516">
                  <c:v>47.1173792791366</c:v>
                </c:pt>
                <c:pt idx="3518">
                  <c:v>47.225646070480302</c:v>
                </c:pt>
                <c:pt idx="3520">
                  <c:v>47.225646070480302</c:v>
                </c:pt>
                <c:pt idx="3522">
                  <c:v>47.0353008699417</c:v>
                </c:pt>
                <c:pt idx="3524">
                  <c:v>46.324632251262599</c:v>
                </c:pt>
                <c:pt idx="3526">
                  <c:v>46.324632251262599</c:v>
                </c:pt>
                <c:pt idx="3528">
                  <c:v>45.6246721801757</c:v>
                </c:pt>
                <c:pt idx="3530">
                  <c:v>45.769375648498503</c:v>
                </c:pt>
                <c:pt idx="3532">
                  <c:v>45.645038364887199</c:v>
                </c:pt>
                <c:pt idx="3534">
                  <c:v>45.645038364887199</c:v>
                </c:pt>
                <c:pt idx="3536">
                  <c:v>44.992515011787397</c:v>
                </c:pt>
                <c:pt idx="3538">
                  <c:v>44.992515011787397</c:v>
                </c:pt>
                <c:pt idx="3540">
                  <c:v>44.736384349822998</c:v>
                </c:pt>
                <c:pt idx="3542">
                  <c:v>44.527130431651997</c:v>
                </c:pt>
                <c:pt idx="3544">
                  <c:v>44.8318867979049</c:v>
                </c:pt>
                <c:pt idx="3546">
                  <c:v>44.8318867979049</c:v>
                </c:pt>
                <c:pt idx="3548">
                  <c:v>44.642247318267799</c:v>
                </c:pt>
                <c:pt idx="3550">
                  <c:v>44.072899310112</c:v>
                </c:pt>
                <c:pt idx="3552">
                  <c:v>44.072899310112</c:v>
                </c:pt>
                <c:pt idx="3554">
                  <c:v>43.872896472454002</c:v>
                </c:pt>
                <c:pt idx="3556">
                  <c:v>43.601255292415601</c:v>
                </c:pt>
                <c:pt idx="3558">
                  <c:v>43.601255292415601</c:v>
                </c:pt>
                <c:pt idx="3560">
                  <c:v>43.140258455276403</c:v>
                </c:pt>
                <c:pt idx="3562">
                  <c:v>42.890026699543</c:v>
                </c:pt>
                <c:pt idx="3564">
                  <c:v>42.5230978560447</c:v>
                </c:pt>
                <c:pt idx="3566">
                  <c:v>42.181973850726997</c:v>
                </c:pt>
                <c:pt idx="3568">
                  <c:v>41.575130584239901</c:v>
                </c:pt>
                <c:pt idx="3570">
                  <c:v>41.575130584239901</c:v>
                </c:pt>
                <c:pt idx="3572">
                  <c:v>41.111916862964598</c:v>
                </c:pt>
                <c:pt idx="3574">
                  <c:v>40.679325292110398</c:v>
                </c:pt>
                <c:pt idx="3576">
                  <c:v>40.293572110652903</c:v>
                </c:pt>
                <c:pt idx="3578">
                  <c:v>40.293618135929101</c:v>
                </c:pt>
                <c:pt idx="3580">
                  <c:v>40.032532085895497</c:v>
                </c:pt>
                <c:pt idx="3582">
                  <c:v>40.032532085895497</c:v>
                </c:pt>
                <c:pt idx="3584">
                  <c:v>39.855212038516903</c:v>
                </c:pt>
                <c:pt idx="3586">
                  <c:v>39.468960249900803</c:v>
                </c:pt>
                <c:pt idx="3588">
                  <c:v>39.116000077724401</c:v>
                </c:pt>
                <c:pt idx="3590">
                  <c:v>39.070895307063999</c:v>
                </c:pt>
                <c:pt idx="3592">
                  <c:v>38.747797868251801</c:v>
                </c:pt>
                <c:pt idx="3594">
                  <c:v>38.747797868251801</c:v>
                </c:pt>
                <c:pt idx="3596">
                  <c:v>38.757417150974199</c:v>
                </c:pt>
                <c:pt idx="3598">
                  <c:v>38.464320521354601</c:v>
                </c:pt>
                <c:pt idx="3600">
                  <c:v>37.993788781166003</c:v>
                </c:pt>
                <c:pt idx="3602">
                  <c:v>37.993788781166003</c:v>
                </c:pt>
                <c:pt idx="3604">
                  <c:v>36.723498829364701</c:v>
                </c:pt>
                <c:pt idx="3606">
                  <c:v>36.723498829364701</c:v>
                </c:pt>
                <c:pt idx="3608">
                  <c:v>35.600497432231897</c:v>
                </c:pt>
                <c:pt idx="3610">
                  <c:v>35.228291023731202</c:v>
                </c:pt>
                <c:pt idx="3612">
                  <c:v>35.228291023731202</c:v>
                </c:pt>
                <c:pt idx="3614">
                  <c:v>35.228291023731202</c:v>
                </c:pt>
                <c:pt idx="3616">
                  <c:v>34.607172250747603</c:v>
                </c:pt>
                <c:pt idx="3618">
                  <c:v>34.607172250747603</c:v>
                </c:pt>
                <c:pt idx="3620">
                  <c:v>34.474903277873899</c:v>
                </c:pt>
                <c:pt idx="3622">
                  <c:v>33.987756412982897</c:v>
                </c:pt>
                <c:pt idx="3624">
                  <c:v>33.804506775855998</c:v>
                </c:pt>
                <c:pt idx="3626">
                  <c:v>33.804506775855998</c:v>
                </c:pt>
                <c:pt idx="3628">
                  <c:v>33.284405813217099</c:v>
                </c:pt>
                <c:pt idx="3630">
                  <c:v>33.284405813217099</c:v>
                </c:pt>
                <c:pt idx="3632">
                  <c:v>32.783719846248601</c:v>
                </c:pt>
                <c:pt idx="3634">
                  <c:v>32.686921019554099</c:v>
                </c:pt>
                <c:pt idx="3636">
                  <c:v>32.154044207334501</c:v>
                </c:pt>
                <c:pt idx="3638">
                  <c:v>32.154044207334501</c:v>
                </c:pt>
                <c:pt idx="3640">
                  <c:v>31.7836366200447</c:v>
                </c:pt>
                <c:pt idx="3642">
                  <c:v>31.781780267238599</c:v>
                </c:pt>
                <c:pt idx="3644">
                  <c:v>31.781780267238599</c:v>
                </c:pt>
                <c:pt idx="3646">
                  <c:v>31.611164568424201</c:v>
                </c:pt>
                <c:pt idx="3648">
                  <c:v>31.386154664039601</c:v>
                </c:pt>
                <c:pt idx="3650">
                  <c:v>31.386154664039601</c:v>
                </c:pt>
                <c:pt idx="3652">
                  <c:v>31.4869039936065</c:v>
                </c:pt>
                <c:pt idx="3654">
                  <c:v>31.609925721406899</c:v>
                </c:pt>
                <c:pt idx="3656">
                  <c:v>31.538145467758099</c:v>
                </c:pt>
                <c:pt idx="3658">
                  <c:v>31.6771801562309</c:v>
                </c:pt>
                <c:pt idx="3660">
                  <c:v>32.064540386915198</c:v>
                </c:pt>
                <c:pt idx="3662">
                  <c:v>32.064540386915198</c:v>
                </c:pt>
                <c:pt idx="3664">
                  <c:v>32.218498771190603</c:v>
                </c:pt>
                <c:pt idx="3666">
                  <c:v>32.506570974826801</c:v>
                </c:pt>
                <c:pt idx="3668">
                  <c:v>32.857068794727297</c:v>
                </c:pt>
                <c:pt idx="3670">
                  <c:v>33.167539966106403</c:v>
                </c:pt>
                <c:pt idx="3672">
                  <c:v>33.697927577972401</c:v>
                </c:pt>
                <c:pt idx="3674">
                  <c:v>33.697927577972401</c:v>
                </c:pt>
                <c:pt idx="3676">
                  <c:v>34.1657361559867</c:v>
                </c:pt>
                <c:pt idx="3678">
                  <c:v>34.640233740806501</c:v>
                </c:pt>
                <c:pt idx="3680">
                  <c:v>34.854780565738601</c:v>
                </c:pt>
                <c:pt idx="3682">
                  <c:v>35.283552038669498</c:v>
                </c:pt>
                <c:pt idx="3684">
                  <c:v>35.6936525912284</c:v>
                </c:pt>
                <c:pt idx="3686">
                  <c:v>35.6936525912284</c:v>
                </c:pt>
                <c:pt idx="3688">
                  <c:v>36.012469679355597</c:v>
                </c:pt>
                <c:pt idx="3690">
                  <c:v>36.394402762889797</c:v>
                </c:pt>
                <c:pt idx="3692">
                  <c:v>36.691549616813603</c:v>
                </c:pt>
                <c:pt idx="3694">
                  <c:v>37.376006840705799</c:v>
                </c:pt>
                <c:pt idx="3696">
                  <c:v>38.047615341663303</c:v>
                </c:pt>
                <c:pt idx="3698">
                  <c:v>38.624097267627697</c:v>
                </c:pt>
                <c:pt idx="3700">
                  <c:v>38.624097267627697</c:v>
                </c:pt>
                <c:pt idx="3702">
                  <c:v>39.354449362754799</c:v>
                </c:pt>
                <c:pt idx="3704">
                  <c:v>39.870055190086298</c:v>
                </c:pt>
                <c:pt idx="3706">
                  <c:v>39.870055190086298</c:v>
                </c:pt>
                <c:pt idx="3708">
                  <c:v>41.083005318641597</c:v>
                </c:pt>
                <c:pt idx="3710">
                  <c:v>41.083005318641597</c:v>
                </c:pt>
                <c:pt idx="3712">
                  <c:v>41.831959296226501</c:v>
                </c:pt>
                <c:pt idx="3714">
                  <c:v>42.611581449508598</c:v>
                </c:pt>
                <c:pt idx="3716">
                  <c:v>43.451757524490297</c:v>
                </c:pt>
                <c:pt idx="3718">
                  <c:v>43.451757524490297</c:v>
                </c:pt>
                <c:pt idx="3720">
                  <c:v>44.202276361465401</c:v>
                </c:pt>
                <c:pt idx="3722">
                  <c:v>45.544956401824898</c:v>
                </c:pt>
                <c:pt idx="3724">
                  <c:v>45.544956401824898</c:v>
                </c:pt>
                <c:pt idx="3726">
                  <c:v>46.274556750774302</c:v>
                </c:pt>
                <c:pt idx="3728">
                  <c:v>46.821981385707801</c:v>
                </c:pt>
                <c:pt idx="3730">
                  <c:v>46.821981385707801</c:v>
                </c:pt>
                <c:pt idx="3732">
                  <c:v>47.3474442930221</c:v>
                </c:pt>
                <c:pt idx="3734">
                  <c:v>47.727053100109103</c:v>
                </c:pt>
                <c:pt idx="3736">
                  <c:v>48.006487893581301</c:v>
                </c:pt>
                <c:pt idx="3738">
                  <c:v>48.254257297038997</c:v>
                </c:pt>
                <c:pt idx="3740">
                  <c:v>48.262119948387102</c:v>
                </c:pt>
                <c:pt idx="3742">
                  <c:v>48.262119948387102</c:v>
                </c:pt>
                <c:pt idx="3744">
                  <c:v>48.244024343967403</c:v>
                </c:pt>
                <c:pt idx="3746">
                  <c:v>48.117654277324597</c:v>
                </c:pt>
                <c:pt idx="3748">
                  <c:v>48.346906177997496</c:v>
                </c:pt>
                <c:pt idx="3750">
                  <c:v>48.390200621128002</c:v>
                </c:pt>
                <c:pt idx="3752">
                  <c:v>48.275674392223301</c:v>
                </c:pt>
                <c:pt idx="3754">
                  <c:v>48.275674392223301</c:v>
                </c:pt>
                <c:pt idx="3756">
                  <c:v>48.054185421466798</c:v>
                </c:pt>
                <c:pt idx="3758">
                  <c:v>47.814386061668301</c:v>
                </c:pt>
                <c:pt idx="3760">
                  <c:v>47.6057611556053</c:v>
                </c:pt>
                <c:pt idx="3762">
                  <c:v>47.271479574680299</c:v>
                </c:pt>
                <c:pt idx="3764">
                  <c:v>46.696777292728399</c:v>
                </c:pt>
                <c:pt idx="3766">
                  <c:v>46.696777292728399</c:v>
                </c:pt>
                <c:pt idx="3768">
                  <c:v>45.761367250442497</c:v>
                </c:pt>
                <c:pt idx="3770">
                  <c:v>44.6468575167655</c:v>
                </c:pt>
                <c:pt idx="3772">
                  <c:v>43.245710033893502</c:v>
                </c:pt>
                <c:pt idx="3774">
                  <c:v>41.669236932277599</c:v>
                </c:pt>
                <c:pt idx="3776">
                  <c:v>39.985379190444903</c:v>
                </c:pt>
                <c:pt idx="3778">
                  <c:v>37.7462801876068</c:v>
                </c:pt>
                <c:pt idx="3780">
                  <c:v>37.7462801876068</c:v>
                </c:pt>
                <c:pt idx="3782">
                  <c:v>35.7568529663085</c:v>
                </c:pt>
                <c:pt idx="3784">
                  <c:v>33.997444733619602</c:v>
                </c:pt>
                <c:pt idx="3786">
                  <c:v>33.997444733619602</c:v>
                </c:pt>
                <c:pt idx="3788">
                  <c:v>33.339996675968102</c:v>
                </c:pt>
                <c:pt idx="3790">
                  <c:v>29.330213247776001</c:v>
                </c:pt>
                <c:pt idx="3792">
                  <c:v>29.330213247776001</c:v>
                </c:pt>
                <c:pt idx="3794">
                  <c:v>26.861705091238001</c:v>
                </c:pt>
                <c:pt idx="3796">
                  <c:v>26.861705091238001</c:v>
                </c:pt>
                <c:pt idx="3798">
                  <c:v>26.861705091238001</c:v>
                </c:pt>
                <c:pt idx="3800">
                  <c:v>25.099289873838401</c:v>
                </c:pt>
                <c:pt idx="3802">
                  <c:v>23.936422916650699</c:v>
                </c:pt>
                <c:pt idx="3804">
                  <c:v>23.936422916650699</c:v>
                </c:pt>
                <c:pt idx="3806">
                  <c:v>22.2071842525005</c:v>
                </c:pt>
                <c:pt idx="3808">
                  <c:v>19.851280769586499</c:v>
                </c:pt>
                <c:pt idx="3810">
                  <c:v>19.851280769586499</c:v>
                </c:pt>
                <c:pt idx="3812">
                  <c:v>17.911541669368699</c:v>
                </c:pt>
                <c:pt idx="3814">
                  <c:v>16.378351504564201</c:v>
                </c:pt>
                <c:pt idx="3816">
                  <c:v>15.3717672080993</c:v>
                </c:pt>
                <c:pt idx="3818">
                  <c:v>14.8100632312297</c:v>
                </c:pt>
                <c:pt idx="3820">
                  <c:v>14.9163777837753</c:v>
                </c:pt>
                <c:pt idx="3822">
                  <c:v>14.9163777837753</c:v>
                </c:pt>
                <c:pt idx="3824">
                  <c:v>15.392187088966301</c:v>
                </c:pt>
                <c:pt idx="3826">
                  <c:v>14.986635367870299</c:v>
                </c:pt>
                <c:pt idx="3828">
                  <c:v>14.986635367870299</c:v>
                </c:pt>
                <c:pt idx="3830">
                  <c:v>14.830398732423699</c:v>
                </c:pt>
                <c:pt idx="3832">
                  <c:v>14.6686352283954</c:v>
                </c:pt>
                <c:pt idx="3834">
                  <c:v>14.6686352283954</c:v>
                </c:pt>
                <c:pt idx="3836">
                  <c:v>13.8325362257957</c:v>
                </c:pt>
                <c:pt idx="3838">
                  <c:v>13.801024253368301</c:v>
                </c:pt>
                <c:pt idx="3840">
                  <c:v>13.0322295463085</c:v>
                </c:pt>
                <c:pt idx="3842">
                  <c:v>13.219115180253899</c:v>
                </c:pt>
                <c:pt idx="3844">
                  <c:v>13.1309959535598</c:v>
                </c:pt>
                <c:pt idx="3846">
                  <c:v>13.1309959535598</c:v>
                </c:pt>
                <c:pt idx="3848">
                  <c:v>12.9824723873138</c:v>
                </c:pt>
                <c:pt idx="3850">
                  <c:v>12.357265035629201</c:v>
                </c:pt>
                <c:pt idx="3852">
                  <c:v>10.939728718995999</c:v>
                </c:pt>
                <c:pt idx="3854">
                  <c:v>10.7226581747531</c:v>
                </c:pt>
                <c:pt idx="3856">
                  <c:v>10.7233293766975</c:v>
                </c:pt>
                <c:pt idx="3858">
                  <c:v>10.7233293766975</c:v>
                </c:pt>
                <c:pt idx="3860">
                  <c:v>10.664643314123101</c:v>
                </c:pt>
                <c:pt idx="3862">
                  <c:v>10.3611871619224</c:v>
                </c:pt>
                <c:pt idx="3864">
                  <c:v>9.2268903949260697</c:v>
                </c:pt>
                <c:pt idx="3866">
                  <c:v>9.4629156820773996</c:v>
                </c:pt>
                <c:pt idx="3868">
                  <c:v>8.9129328088760307</c:v>
                </c:pt>
                <c:pt idx="3870">
                  <c:v>8.9129328088760307</c:v>
                </c:pt>
                <c:pt idx="3872">
                  <c:v>7.4551473882198298</c:v>
                </c:pt>
                <c:pt idx="3874">
                  <c:v>6.1377083764076197</c:v>
                </c:pt>
                <c:pt idx="3876">
                  <c:v>4.1086610631942699</c:v>
                </c:pt>
                <c:pt idx="3878">
                  <c:v>4.1086610631942699</c:v>
                </c:pt>
                <c:pt idx="3880">
                  <c:v>2.26634980177879</c:v>
                </c:pt>
                <c:pt idx="3882">
                  <c:v>2.26634980177879</c:v>
                </c:pt>
                <c:pt idx="3884">
                  <c:v>1.7900725729465401</c:v>
                </c:pt>
                <c:pt idx="3886">
                  <c:v>1.7900725729465401</c:v>
                </c:pt>
                <c:pt idx="3888">
                  <c:v>-1.6589657382965</c:v>
                </c:pt>
                <c:pt idx="3890">
                  <c:v>-4.5893221995830498</c:v>
                </c:pt>
                <c:pt idx="3892">
                  <c:v>-4.5893221995830498</c:v>
                </c:pt>
                <c:pt idx="3894">
                  <c:v>-7.7127335995435704</c:v>
                </c:pt>
                <c:pt idx="3896">
                  <c:v>-6.1353073911666796</c:v>
                </c:pt>
                <c:pt idx="3898">
                  <c:v>-9.3576827235221796</c:v>
                </c:pt>
                <c:pt idx="3900">
                  <c:v>-11.085212699294001</c:v>
                </c:pt>
                <c:pt idx="3902">
                  <c:v>-12.491190918445501</c:v>
                </c:pt>
                <c:pt idx="3904">
                  <c:v>-12.491190918445501</c:v>
                </c:pt>
                <c:pt idx="3906">
                  <c:v>-14.495095006823499</c:v>
                </c:pt>
                <c:pt idx="3908">
                  <c:v>-15.977302589654901</c:v>
                </c:pt>
                <c:pt idx="3910">
                  <c:v>-17.085800271630202</c:v>
                </c:pt>
                <c:pt idx="3912">
                  <c:v>-17.6136306040883</c:v>
                </c:pt>
                <c:pt idx="3914">
                  <c:v>-18.784082143247101</c:v>
                </c:pt>
                <c:pt idx="3916">
                  <c:v>-18.784082143247101</c:v>
                </c:pt>
                <c:pt idx="3918">
                  <c:v>-19.313407338321198</c:v>
                </c:pt>
                <c:pt idx="3920">
                  <c:v>-20.745295870244501</c:v>
                </c:pt>
                <c:pt idx="3922">
                  <c:v>-21.1864548544883</c:v>
                </c:pt>
                <c:pt idx="3924">
                  <c:v>-21.1864548544883</c:v>
                </c:pt>
                <c:pt idx="3926">
                  <c:v>-22.2615496922731</c:v>
                </c:pt>
                <c:pt idx="3928">
                  <c:v>-24.5294149721562</c:v>
                </c:pt>
                <c:pt idx="3930">
                  <c:v>-24.5294149721562</c:v>
                </c:pt>
                <c:pt idx="3932">
                  <c:v>-25.7148141786158</c:v>
                </c:pt>
                <c:pt idx="3934">
                  <c:v>-26.775529953032699</c:v>
                </c:pt>
                <c:pt idx="3936">
                  <c:v>-26.775529953032699</c:v>
                </c:pt>
                <c:pt idx="3938">
                  <c:v>-28.191611439451499</c:v>
                </c:pt>
                <c:pt idx="3940">
                  <c:v>-29.589939155012299</c:v>
                </c:pt>
                <c:pt idx="3942">
                  <c:v>-31.199297975677901</c:v>
                </c:pt>
                <c:pt idx="3944">
                  <c:v>-33.076811262067402</c:v>
                </c:pt>
                <c:pt idx="3946">
                  <c:v>-35.127861713662703</c:v>
                </c:pt>
                <c:pt idx="3948">
                  <c:v>-37.0591707571744</c:v>
                </c:pt>
                <c:pt idx="3950">
                  <c:v>-38.863767181336797</c:v>
                </c:pt>
                <c:pt idx="3952">
                  <c:v>-40.2949288974404</c:v>
                </c:pt>
                <c:pt idx="3954">
                  <c:v>-40.2949288974404</c:v>
                </c:pt>
                <c:pt idx="3956">
                  <c:v>-41.671307110846001</c:v>
                </c:pt>
                <c:pt idx="3958">
                  <c:v>-42.666540423572002</c:v>
                </c:pt>
                <c:pt idx="3960">
                  <c:v>-42.666540423572002</c:v>
                </c:pt>
                <c:pt idx="3962">
                  <c:v>-43.873491924464702</c:v>
                </c:pt>
                <c:pt idx="3964">
                  <c:v>-44.825790366530399</c:v>
                </c:pt>
                <c:pt idx="3966">
                  <c:v>-46.580429229974698</c:v>
                </c:pt>
                <c:pt idx="3968">
                  <c:v>-47.373262555241503</c:v>
                </c:pt>
                <c:pt idx="3970">
                  <c:v>-47.373262555241503</c:v>
                </c:pt>
                <c:pt idx="3972">
                  <c:v>-48.645416530728298</c:v>
                </c:pt>
                <c:pt idx="3974">
                  <c:v>-48.645416530728298</c:v>
                </c:pt>
                <c:pt idx="3976">
                  <c:v>-49.368841821789701</c:v>
                </c:pt>
                <c:pt idx="3978">
                  <c:v>-49.961990650892197</c:v>
                </c:pt>
                <c:pt idx="3980">
                  <c:v>-49.961990650892197</c:v>
                </c:pt>
                <c:pt idx="3982">
                  <c:v>-50.485407351136203</c:v>
                </c:pt>
                <c:pt idx="3984">
                  <c:v>-50.727216481328</c:v>
                </c:pt>
                <c:pt idx="3986">
                  <c:v>-50.934165300250001</c:v>
                </c:pt>
                <c:pt idx="3988">
                  <c:v>-51.157343782186501</c:v>
                </c:pt>
                <c:pt idx="3990">
                  <c:v>-51.325736843705101</c:v>
                </c:pt>
                <c:pt idx="3992">
                  <c:v>-51.325736843705101</c:v>
                </c:pt>
                <c:pt idx="3994">
                  <c:v>-51.4377067520618</c:v>
                </c:pt>
                <c:pt idx="3996">
                  <c:v>-51.4377067520618</c:v>
                </c:pt>
                <c:pt idx="3998">
                  <c:v>-51.342106500267903</c:v>
                </c:pt>
                <c:pt idx="4000">
                  <c:v>-51.347654463768002</c:v>
                </c:pt>
                <c:pt idx="4002">
                  <c:v>-51.265499345779403</c:v>
                </c:pt>
                <c:pt idx="4004">
                  <c:v>-51.099426725268302</c:v>
                </c:pt>
                <c:pt idx="4006">
                  <c:v>-51.099426725268302</c:v>
                </c:pt>
                <c:pt idx="4008">
                  <c:v>-51.3976168187856</c:v>
                </c:pt>
                <c:pt idx="4010">
                  <c:v>-51.455694964170398</c:v>
                </c:pt>
                <c:pt idx="4012">
                  <c:v>-51.422735113263101</c:v>
                </c:pt>
                <c:pt idx="4014">
                  <c:v>-51.207559276223101</c:v>
                </c:pt>
                <c:pt idx="4016">
                  <c:v>-50.567763829708099</c:v>
                </c:pt>
                <c:pt idx="4018">
                  <c:v>-50.567763829708099</c:v>
                </c:pt>
                <c:pt idx="4020">
                  <c:v>-50.260330326557103</c:v>
                </c:pt>
                <c:pt idx="4022">
                  <c:v>-49.932697480320897</c:v>
                </c:pt>
                <c:pt idx="4024">
                  <c:v>-49.932697480320897</c:v>
                </c:pt>
                <c:pt idx="4026">
                  <c:v>-48.601638822197899</c:v>
                </c:pt>
                <c:pt idx="4028">
                  <c:v>-48.601638822197899</c:v>
                </c:pt>
                <c:pt idx="4030">
                  <c:v>-48.5817578206062</c:v>
                </c:pt>
                <c:pt idx="4032">
                  <c:v>-48.241777735173699</c:v>
                </c:pt>
                <c:pt idx="4034">
                  <c:v>-48.031294558584598</c:v>
                </c:pt>
                <c:pt idx="4036">
                  <c:v>-47.6026391077041</c:v>
                </c:pt>
                <c:pt idx="4038">
                  <c:v>-47.603657416939697</c:v>
                </c:pt>
                <c:pt idx="4040">
                  <c:v>-47.603657416939697</c:v>
                </c:pt>
                <c:pt idx="4042">
                  <c:v>-47.048234931409297</c:v>
                </c:pt>
                <c:pt idx="4044">
                  <c:v>-46.724191097855503</c:v>
                </c:pt>
                <c:pt idx="4046">
                  <c:v>-46.469188055157602</c:v>
                </c:pt>
                <c:pt idx="4048">
                  <c:v>-46.206449889481</c:v>
                </c:pt>
                <c:pt idx="4050">
                  <c:v>-45.7353351624608</c:v>
                </c:pt>
                <c:pt idx="4052">
                  <c:v>-45.7353351624608</c:v>
                </c:pt>
                <c:pt idx="4054">
                  <c:v>-45.587757990956298</c:v>
                </c:pt>
                <c:pt idx="4056">
                  <c:v>-45.423799656569898</c:v>
                </c:pt>
                <c:pt idx="4058">
                  <c:v>-45.203407621562398</c:v>
                </c:pt>
                <c:pt idx="4060">
                  <c:v>-44.773380042135699</c:v>
                </c:pt>
                <c:pt idx="4062">
                  <c:v>-44.773380042135699</c:v>
                </c:pt>
                <c:pt idx="4064">
                  <c:v>-43.7013525972366</c:v>
                </c:pt>
                <c:pt idx="4066">
                  <c:v>-43.7013525972366</c:v>
                </c:pt>
                <c:pt idx="4068">
                  <c:v>-43.7013525972366</c:v>
                </c:pt>
                <c:pt idx="4070">
                  <c:v>-41.996956075906702</c:v>
                </c:pt>
                <c:pt idx="4072">
                  <c:v>-41.128706500172598</c:v>
                </c:pt>
                <c:pt idx="4074">
                  <c:v>-41.128706500172598</c:v>
                </c:pt>
                <c:pt idx="4076">
                  <c:v>-39.3573882684111</c:v>
                </c:pt>
                <c:pt idx="4078">
                  <c:v>-38.642571621716002</c:v>
                </c:pt>
                <c:pt idx="4080">
                  <c:v>-38.642571621716002</c:v>
                </c:pt>
                <c:pt idx="4082">
                  <c:v>-38.642571621716002</c:v>
                </c:pt>
                <c:pt idx="4084">
                  <c:v>-37.871172171682097</c:v>
                </c:pt>
                <c:pt idx="4086">
                  <c:v>-37.871172171682097</c:v>
                </c:pt>
                <c:pt idx="4088">
                  <c:v>-37.673183898717099</c:v>
                </c:pt>
                <c:pt idx="4090">
                  <c:v>-37.933199861079402</c:v>
                </c:pt>
                <c:pt idx="4092">
                  <c:v>-37.933199861079402</c:v>
                </c:pt>
                <c:pt idx="4094">
                  <c:v>-38.292196056455303</c:v>
                </c:pt>
                <c:pt idx="4096">
                  <c:v>-38.343787514477903</c:v>
                </c:pt>
                <c:pt idx="4098">
                  <c:v>-38.343787514477903</c:v>
                </c:pt>
                <c:pt idx="4100">
                  <c:v>-38.727571197658698</c:v>
                </c:pt>
                <c:pt idx="4102">
                  <c:v>-38.996489215522999</c:v>
                </c:pt>
                <c:pt idx="4104">
                  <c:v>-39.149256216347197</c:v>
                </c:pt>
                <c:pt idx="4106">
                  <c:v>-39.149256216347197</c:v>
                </c:pt>
                <c:pt idx="4108">
                  <c:v>-39.343365900933698</c:v>
                </c:pt>
                <c:pt idx="4110">
                  <c:v>-39.267762193351899</c:v>
                </c:pt>
                <c:pt idx="4112">
                  <c:v>-39.267762193351899</c:v>
                </c:pt>
                <c:pt idx="4114">
                  <c:v>-39.342853390306203</c:v>
                </c:pt>
                <c:pt idx="4116">
                  <c:v>-39.2512290511727</c:v>
                </c:pt>
                <c:pt idx="4118">
                  <c:v>-39.2512290511727</c:v>
                </c:pt>
                <c:pt idx="4120">
                  <c:v>-39.260557799339203</c:v>
                </c:pt>
                <c:pt idx="4122">
                  <c:v>-39.2218644455373</c:v>
                </c:pt>
                <c:pt idx="4124">
                  <c:v>-39.323829130053497</c:v>
                </c:pt>
                <c:pt idx="4126">
                  <c:v>-38.991928877741003</c:v>
                </c:pt>
                <c:pt idx="4128">
                  <c:v>-38.768378837585402</c:v>
                </c:pt>
                <c:pt idx="4130">
                  <c:v>-38.7390957350432</c:v>
                </c:pt>
                <c:pt idx="4132">
                  <c:v>-38.7390957350432</c:v>
                </c:pt>
                <c:pt idx="4134">
                  <c:v>-38.358195823073302</c:v>
                </c:pt>
                <c:pt idx="4136">
                  <c:v>-38.118396463274898</c:v>
                </c:pt>
                <c:pt idx="4138">
                  <c:v>-38.118396463274898</c:v>
                </c:pt>
                <c:pt idx="4140">
                  <c:v>-37.747236650377502</c:v>
                </c:pt>
                <c:pt idx="4142">
                  <c:v>-37.8406008408367</c:v>
                </c:pt>
                <c:pt idx="4144">
                  <c:v>-37.8406008408367</c:v>
                </c:pt>
                <c:pt idx="4146">
                  <c:v>-37.817889284759701</c:v>
                </c:pt>
                <c:pt idx="4148">
                  <c:v>-38.099361176133101</c:v>
                </c:pt>
                <c:pt idx="4150">
                  <c:v>-38.714514881551203</c:v>
                </c:pt>
                <c:pt idx="4152">
                  <c:v>-38.714514881551203</c:v>
                </c:pt>
                <c:pt idx="4154">
                  <c:v>-39.747355159789301</c:v>
                </c:pt>
                <c:pt idx="4156">
                  <c:v>-39.747355159789301</c:v>
                </c:pt>
                <c:pt idx="4158">
                  <c:v>-40.262051508486202</c:v>
                </c:pt>
                <c:pt idx="4160">
                  <c:v>-40.622389148890903</c:v>
                </c:pt>
                <c:pt idx="4162">
                  <c:v>-41.174706845998699</c:v>
                </c:pt>
                <c:pt idx="4164">
                  <c:v>-41.174706845998699</c:v>
                </c:pt>
                <c:pt idx="4166">
                  <c:v>-41.317137816309902</c:v>
                </c:pt>
                <c:pt idx="4168">
                  <c:v>-41.696307465553197</c:v>
                </c:pt>
                <c:pt idx="4170">
                  <c:v>-42.138921040296502</c:v>
                </c:pt>
                <c:pt idx="4172">
                  <c:v>-42.304152740657301</c:v>
                </c:pt>
                <c:pt idx="4174">
                  <c:v>-42.216807313918999</c:v>
                </c:pt>
                <c:pt idx="4176">
                  <c:v>-42.216807313918999</c:v>
                </c:pt>
                <c:pt idx="4178">
                  <c:v>-42.209366560935898</c:v>
                </c:pt>
                <c:pt idx="4180">
                  <c:v>-42.0544378104209</c:v>
                </c:pt>
                <c:pt idx="4182">
                  <c:v>-42.009053052663802</c:v>
                </c:pt>
                <c:pt idx="4184">
                  <c:v>-41.7021708939671</c:v>
                </c:pt>
                <c:pt idx="4186">
                  <c:v>-41.577581430196702</c:v>
                </c:pt>
                <c:pt idx="4188">
                  <c:v>-41.577581430196702</c:v>
                </c:pt>
                <c:pt idx="4190">
                  <c:v>-41.451867223739598</c:v>
                </c:pt>
                <c:pt idx="4192">
                  <c:v>-41.313376208841802</c:v>
                </c:pt>
                <c:pt idx="4194">
                  <c:v>-41.241263230800598</c:v>
                </c:pt>
                <c:pt idx="4196">
                  <c:v>-41.264214501857701</c:v>
                </c:pt>
                <c:pt idx="4198">
                  <c:v>-41.060899762034403</c:v>
                </c:pt>
                <c:pt idx="4200">
                  <c:v>-41.276229975521503</c:v>
                </c:pt>
                <c:pt idx="4202">
                  <c:v>-41.276229975521503</c:v>
                </c:pt>
                <c:pt idx="4204">
                  <c:v>-41.274892365932402</c:v>
                </c:pt>
                <c:pt idx="4206">
                  <c:v>-41.6145147966146</c:v>
                </c:pt>
                <c:pt idx="4208">
                  <c:v>-41.6145147966146</c:v>
                </c:pt>
                <c:pt idx="4210">
                  <c:v>-42.124964834153602</c:v>
                </c:pt>
                <c:pt idx="4212">
                  <c:v>-42.635086941599802</c:v>
                </c:pt>
                <c:pt idx="4214">
                  <c:v>-42.635086941599802</c:v>
                </c:pt>
                <c:pt idx="4216">
                  <c:v>-43.003813647449</c:v>
                </c:pt>
                <c:pt idx="4218">
                  <c:v>-43.355913722276597</c:v>
                </c:pt>
                <c:pt idx="4220">
                  <c:v>-43.651902273416503</c:v>
                </c:pt>
                <c:pt idx="4222">
                  <c:v>-43.662322204172597</c:v>
                </c:pt>
                <c:pt idx="4224">
                  <c:v>-43.874511192560099</c:v>
                </c:pt>
                <c:pt idx="4226">
                  <c:v>-43.874511192560099</c:v>
                </c:pt>
                <c:pt idx="4228">
                  <c:v>-43.611397153794698</c:v>
                </c:pt>
                <c:pt idx="4230">
                  <c:v>-43.473052844464704</c:v>
                </c:pt>
                <c:pt idx="4232">
                  <c:v>-43.598791022419903</c:v>
                </c:pt>
                <c:pt idx="4234">
                  <c:v>-43.598791022419903</c:v>
                </c:pt>
                <c:pt idx="4236">
                  <c:v>-43.538389559447701</c:v>
                </c:pt>
                <c:pt idx="4238">
                  <c:v>-43.457933541238297</c:v>
                </c:pt>
                <c:pt idx="4240">
                  <c:v>-43.603824078142601</c:v>
                </c:pt>
                <c:pt idx="4242">
                  <c:v>-43.423806757807696</c:v>
                </c:pt>
                <c:pt idx="4244">
                  <c:v>-43.578699071645701</c:v>
                </c:pt>
                <c:pt idx="4246">
                  <c:v>-43.578699071645701</c:v>
                </c:pt>
                <c:pt idx="4248">
                  <c:v>-43.406846443533802</c:v>
                </c:pt>
                <c:pt idx="4250">
                  <c:v>-43.477822213709302</c:v>
                </c:pt>
                <c:pt idx="4252">
                  <c:v>-43.477822213709302</c:v>
                </c:pt>
                <c:pt idx="4254">
                  <c:v>-43.761283259987799</c:v>
                </c:pt>
                <c:pt idx="4256">
                  <c:v>-43.552735062718298</c:v>
                </c:pt>
                <c:pt idx="4258">
                  <c:v>-43.552735062718298</c:v>
                </c:pt>
                <c:pt idx="4260">
                  <c:v>-43.3007716059684</c:v>
                </c:pt>
                <c:pt idx="4262">
                  <c:v>-43.402531573891601</c:v>
                </c:pt>
                <c:pt idx="4264">
                  <c:v>-43.338351243972703</c:v>
                </c:pt>
                <c:pt idx="4266">
                  <c:v>-43.880508861362898</c:v>
                </c:pt>
                <c:pt idx="4268">
                  <c:v>-43.933072603344897</c:v>
                </c:pt>
                <c:pt idx="4270">
                  <c:v>-43.933072603344897</c:v>
                </c:pt>
                <c:pt idx="4272">
                  <c:v>-44.235728107511903</c:v>
                </c:pt>
                <c:pt idx="4274">
                  <c:v>-44.591689511239501</c:v>
                </c:pt>
                <c:pt idx="4276">
                  <c:v>-44.722644846022099</c:v>
                </c:pt>
                <c:pt idx="4278">
                  <c:v>-44.722644846022099</c:v>
                </c:pt>
                <c:pt idx="4280">
                  <c:v>-45.007954574227298</c:v>
                </c:pt>
                <c:pt idx="4282">
                  <c:v>-45.007954574227298</c:v>
                </c:pt>
                <c:pt idx="4284">
                  <c:v>-45.232645178258402</c:v>
                </c:pt>
                <c:pt idx="4286">
                  <c:v>-45.714328459322402</c:v>
                </c:pt>
                <c:pt idx="4288">
                  <c:v>-45.8847034842968</c:v>
                </c:pt>
                <c:pt idx="4290">
                  <c:v>-45.8847034842968</c:v>
                </c:pt>
                <c:pt idx="4292">
                  <c:v>-46.086506102025503</c:v>
                </c:pt>
                <c:pt idx="4294">
                  <c:v>-46.481347357809497</c:v>
                </c:pt>
                <c:pt idx="4296">
                  <c:v>-46.481347357809497</c:v>
                </c:pt>
                <c:pt idx="4298">
                  <c:v>-46.644156978011097</c:v>
                </c:pt>
                <c:pt idx="4300">
                  <c:v>-46.721199454903598</c:v>
                </c:pt>
                <c:pt idx="4302">
                  <c:v>-46.721199454903598</c:v>
                </c:pt>
                <c:pt idx="4304">
                  <c:v>-46.705165399312897</c:v>
                </c:pt>
                <c:pt idx="4306">
                  <c:v>-46.550449515700301</c:v>
                </c:pt>
                <c:pt idx="4308">
                  <c:v>-46.510224383175299</c:v>
                </c:pt>
                <c:pt idx="4310">
                  <c:v>-46.407612947642797</c:v>
                </c:pt>
                <c:pt idx="4312">
                  <c:v>-46.3943471206426</c:v>
                </c:pt>
                <c:pt idx="4314">
                  <c:v>-46.3943471206426</c:v>
                </c:pt>
                <c:pt idx="4316">
                  <c:v>-46.238489234864701</c:v>
                </c:pt>
                <c:pt idx="4318">
                  <c:v>-45.967606513023298</c:v>
                </c:pt>
                <c:pt idx="4320">
                  <c:v>-45.984209172546798</c:v>
                </c:pt>
                <c:pt idx="4322">
                  <c:v>-45.984209172546798</c:v>
                </c:pt>
                <c:pt idx="4324">
                  <c:v>-45.816793189287097</c:v>
                </c:pt>
                <c:pt idx="4326">
                  <c:v>-45.743537250220697</c:v>
                </c:pt>
                <c:pt idx="4328">
                  <c:v>-45.743537250220697</c:v>
                </c:pt>
                <c:pt idx="4330">
                  <c:v>-45.6062841234803</c:v>
                </c:pt>
                <c:pt idx="4332">
                  <c:v>-45.6724281985163</c:v>
                </c:pt>
                <c:pt idx="4334">
                  <c:v>-45.6724281985163</c:v>
                </c:pt>
                <c:pt idx="4336">
                  <c:v>-45.588150164663702</c:v>
                </c:pt>
                <c:pt idx="4338">
                  <c:v>-45.633073710799202</c:v>
                </c:pt>
                <c:pt idx="4340">
                  <c:v>-45.633073710799202</c:v>
                </c:pt>
                <c:pt idx="4342">
                  <c:v>-45.607110660731699</c:v>
                </c:pt>
                <c:pt idx="4344">
                  <c:v>-45.698266596794099</c:v>
                </c:pt>
                <c:pt idx="4346">
                  <c:v>-45.698266596794099</c:v>
                </c:pt>
                <c:pt idx="4348">
                  <c:v>-45.562784484326798</c:v>
                </c:pt>
                <c:pt idx="4350">
                  <c:v>-46.157632413208397</c:v>
                </c:pt>
                <c:pt idx="4352">
                  <c:v>-46.157632413208397</c:v>
                </c:pt>
                <c:pt idx="4354">
                  <c:v>-46.350099570751098</c:v>
                </c:pt>
                <c:pt idx="4356">
                  <c:v>-46.805362425565697</c:v>
                </c:pt>
                <c:pt idx="4358">
                  <c:v>-46.974010543823198</c:v>
                </c:pt>
                <c:pt idx="4360">
                  <c:v>-46.974010543823198</c:v>
                </c:pt>
                <c:pt idx="4362">
                  <c:v>-47.501963610350998</c:v>
                </c:pt>
                <c:pt idx="4364">
                  <c:v>-47.501963610350998</c:v>
                </c:pt>
                <c:pt idx="4366">
                  <c:v>-47.797020149648098</c:v>
                </c:pt>
                <c:pt idx="4368">
                  <c:v>-48.216529994606901</c:v>
                </c:pt>
                <c:pt idx="4370">
                  <c:v>-48.139060825049803</c:v>
                </c:pt>
                <c:pt idx="4372">
                  <c:v>-48.139060825049803</c:v>
                </c:pt>
                <c:pt idx="4374">
                  <c:v>-48.201269738972101</c:v>
                </c:pt>
                <c:pt idx="4376">
                  <c:v>-48.269961504816997</c:v>
                </c:pt>
                <c:pt idx="4378">
                  <c:v>-47.795981704354197</c:v>
                </c:pt>
                <c:pt idx="4380">
                  <c:v>-47.544932999968502</c:v>
                </c:pt>
                <c:pt idx="4382">
                  <c:v>-46.882152722299097</c:v>
                </c:pt>
                <c:pt idx="4384">
                  <c:v>-46.882152722299097</c:v>
                </c:pt>
                <c:pt idx="4386">
                  <c:v>-46.150904093146302</c:v>
                </c:pt>
                <c:pt idx="4388">
                  <c:v>-45.3255615811347</c:v>
                </c:pt>
                <c:pt idx="4390">
                  <c:v>-44.593748183488799</c:v>
                </c:pt>
                <c:pt idx="4392">
                  <c:v>-43.821723077356801</c:v>
                </c:pt>
                <c:pt idx="4394">
                  <c:v>-43.298024472296198</c:v>
                </c:pt>
                <c:pt idx="4396">
                  <c:v>-43.298024472296198</c:v>
                </c:pt>
                <c:pt idx="4398">
                  <c:v>-42.5726795436739</c:v>
                </c:pt>
                <c:pt idx="4400">
                  <c:v>-41.830262114167198</c:v>
                </c:pt>
                <c:pt idx="4402">
                  <c:v>-40.830900909483397</c:v>
                </c:pt>
                <c:pt idx="4404">
                  <c:v>-39.887384665429501</c:v>
                </c:pt>
                <c:pt idx="4406">
                  <c:v>-38.944217446386801</c:v>
                </c:pt>
                <c:pt idx="4408">
                  <c:v>-38.944217446386801</c:v>
                </c:pt>
                <c:pt idx="4410">
                  <c:v>-38.133218999355996</c:v>
                </c:pt>
                <c:pt idx="4412">
                  <c:v>-37.453013360351299</c:v>
                </c:pt>
                <c:pt idx="4414">
                  <c:v>-36.8325600361526</c:v>
                </c:pt>
                <c:pt idx="4416">
                  <c:v>-36.8325600361526</c:v>
                </c:pt>
                <c:pt idx="4418">
                  <c:v>-36.270536279499503</c:v>
                </c:pt>
                <c:pt idx="4420">
                  <c:v>-35.696854703932999</c:v>
                </c:pt>
                <c:pt idx="4422">
                  <c:v>-35.549658199816903</c:v>
                </c:pt>
                <c:pt idx="4424">
                  <c:v>-35.2235420302599</c:v>
                </c:pt>
                <c:pt idx="4426">
                  <c:v>-34.961346579298301</c:v>
                </c:pt>
                <c:pt idx="4428">
                  <c:v>-34.961346579298301</c:v>
                </c:pt>
                <c:pt idx="4430">
                  <c:v>-34.2956384228616</c:v>
                </c:pt>
                <c:pt idx="4432">
                  <c:v>-34.2956384228616</c:v>
                </c:pt>
                <c:pt idx="4434">
                  <c:v>-33.978259025327802</c:v>
                </c:pt>
                <c:pt idx="4436">
                  <c:v>-33.460624130546996</c:v>
                </c:pt>
                <c:pt idx="4438">
                  <c:v>-33.460624130546996</c:v>
                </c:pt>
                <c:pt idx="4440">
                  <c:v>-32.107377858382598</c:v>
                </c:pt>
                <c:pt idx="4442">
                  <c:v>-32.107377858382598</c:v>
                </c:pt>
                <c:pt idx="4444">
                  <c:v>-31.3089682383015</c:v>
                </c:pt>
                <c:pt idx="4446">
                  <c:v>-30.526641980186099</c:v>
                </c:pt>
                <c:pt idx="4448">
                  <c:v>-29.509436632096701</c:v>
                </c:pt>
                <c:pt idx="4450">
                  <c:v>-28.763733189642402</c:v>
                </c:pt>
                <c:pt idx="4452">
                  <c:v>-27.936686304122201</c:v>
                </c:pt>
                <c:pt idx="4454">
                  <c:v>-27.936686304122201</c:v>
                </c:pt>
                <c:pt idx="4456">
                  <c:v>-27.216293407559299</c:v>
                </c:pt>
                <c:pt idx="4458">
                  <c:v>-26.438550619721401</c:v>
                </c:pt>
                <c:pt idx="4460">
                  <c:v>-26.1537347043752</c:v>
                </c:pt>
                <c:pt idx="4462">
                  <c:v>-25.687579680293702</c:v>
                </c:pt>
                <c:pt idx="4464">
                  <c:v>-25.687579680293702</c:v>
                </c:pt>
                <c:pt idx="4466">
                  <c:v>-25.277752882242201</c:v>
                </c:pt>
                <c:pt idx="4468">
                  <c:v>-24.895598302066301</c:v>
                </c:pt>
                <c:pt idx="4470">
                  <c:v>-24.293778982132601</c:v>
                </c:pt>
                <c:pt idx="4472">
                  <c:v>-23.720089735686699</c:v>
                </c:pt>
                <c:pt idx="4474">
                  <c:v>-23.2405341647863</c:v>
                </c:pt>
                <c:pt idx="4476">
                  <c:v>-23.2405341647863</c:v>
                </c:pt>
                <c:pt idx="4478">
                  <c:v>-22.473463487863501</c:v>
                </c:pt>
                <c:pt idx="4480">
                  <c:v>-22.473463487863501</c:v>
                </c:pt>
                <c:pt idx="4482">
                  <c:v>-21.994771849751402</c:v>
                </c:pt>
                <c:pt idx="4484">
                  <c:v>-21.250507656037801</c:v>
                </c:pt>
                <c:pt idx="4486">
                  <c:v>-21.250507656037801</c:v>
                </c:pt>
                <c:pt idx="4488">
                  <c:v>-19.892677628934301</c:v>
                </c:pt>
                <c:pt idx="4490">
                  <c:v>-18.696662884294899</c:v>
                </c:pt>
                <c:pt idx="4492">
                  <c:v>-17.222368772387501</c:v>
                </c:pt>
                <c:pt idx="4494">
                  <c:v>-16.3219599937796</c:v>
                </c:pt>
                <c:pt idx="4496">
                  <c:v>-15.376810811281199</c:v>
                </c:pt>
                <c:pt idx="4498">
                  <c:v>-15.376810811281199</c:v>
                </c:pt>
                <c:pt idx="4500">
                  <c:v>-14.5440850778818</c:v>
                </c:pt>
                <c:pt idx="4502">
                  <c:v>-13.470267441511099</c:v>
                </c:pt>
                <c:pt idx="4504">
                  <c:v>-12.527982373595201</c:v>
                </c:pt>
                <c:pt idx="4506">
                  <c:v>-11.9580858975648</c:v>
                </c:pt>
                <c:pt idx="4508">
                  <c:v>-11.308057497978201</c:v>
                </c:pt>
                <c:pt idx="4510">
                  <c:v>-11.308057497978201</c:v>
                </c:pt>
                <c:pt idx="4512">
                  <c:v>-10.752465294241899</c:v>
                </c:pt>
                <c:pt idx="4514">
                  <c:v>-10.1872595609426</c:v>
                </c:pt>
                <c:pt idx="4516">
                  <c:v>-9.8495951222181297</c:v>
                </c:pt>
                <c:pt idx="4518">
                  <c:v>-9.2442668544053994</c:v>
                </c:pt>
                <c:pt idx="4520">
                  <c:v>-9.1105461676120694</c:v>
                </c:pt>
                <c:pt idx="4522">
                  <c:v>-9.1105461676120694</c:v>
                </c:pt>
                <c:pt idx="4524">
                  <c:v>-8.8720105851888604</c:v>
                </c:pt>
                <c:pt idx="4526">
                  <c:v>-8.6570840517282406</c:v>
                </c:pt>
                <c:pt idx="4528">
                  <c:v>-8.7275851862430507</c:v>
                </c:pt>
                <c:pt idx="4530">
                  <c:v>-8.7812755886316296</c:v>
                </c:pt>
                <c:pt idx="4532">
                  <c:v>-8.9366588387489294</c:v>
                </c:pt>
                <c:pt idx="4534">
                  <c:v>-8.9366588387489294</c:v>
                </c:pt>
                <c:pt idx="4536">
                  <c:v>-9.3459366894960407</c:v>
                </c:pt>
                <c:pt idx="4538">
                  <c:v>-9.3459366894960407</c:v>
                </c:pt>
                <c:pt idx="4540">
                  <c:v>-9.5269004045724799</c:v>
                </c:pt>
                <c:pt idx="4542">
                  <c:v>-9.5378620911836602</c:v>
                </c:pt>
                <c:pt idx="4544">
                  <c:v>-9.3443890895843502</c:v>
                </c:pt>
                <c:pt idx="4546">
                  <c:v>-9.3443890895843502</c:v>
                </c:pt>
                <c:pt idx="4548">
                  <c:v>-8.9187300759553896</c:v>
                </c:pt>
                <c:pt idx="4550">
                  <c:v>-8.1274175025224693</c:v>
                </c:pt>
                <c:pt idx="4552">
                  <c:v>-7.3759148752689301</c:v>
                </c:pt>
                <c:pt idx="4554">
                  <c:v>-7.3759148752689301</c:v>
                </c:pt>
                <c:pt idx="4556">
                  <c:v>-5.3890976706743201</c:v>
                </c:pt>
                <c:pt idx="4558">
                  <c:v>-5.3890976706743201</c:v>
                </c:pt>
                <c:pt idx="4560">
                  <c:v>-4.2302387479543597</c:v>
                </c:pt>
                <c:pt idx="4562">
                  <c:v>-2.9999716092347999</c:v>
                </c:pt>
                <c:pt idx="4564">
                  <c:v>-1.6312911232709799</c:v>
                </c:pt>
                <c:pt idx="4566">
                  <c:v>-1.6312911232709799</c:v>
                </c:pt>
                <c:pt idx="4568">
                  <c:v>1.04568660402297</c:v>
                </c:pt>
                <c:pt idx="4570">
                  <c:v>2.3119570150375299</c:v>
                </c:pt>
                <c:pt idx="4572">
                  <c:v>2.3119570150375299</c:v>
                </c:pt>
                <c:pt idx="4574">
                  <c:v>3.3225608522891998</c:v>
                </c:pt>
                <c:pt idx="4576">
                  <c:v>4.6875861642360599</c:v>
                </c:pt>
                <c:pt idx="4578">
                  <c:v>4.6875861642360599</c:v>
                </c:pt>
                <c:pt idx="4580">
                  <c:v>6.0906091771125697</c:v>
                </c:pt>
                <c:pt idx="4582">
                  <c:v>7.5015983982086096</c:v>
                </c:pt>
                <c:pt idx="4584">
                  <c:v>8.9570211880207005</c:v>
                </c:pt>
                <c:pt idx="4586">
                  <c:v>10.155385139465301</c:v>
                </c:pt>
                <c:pt idx="4588">
                  <c:v>11.4698555209636</c:v>
                </c:pt>
                <c:pt idx="4590">
                  <c:v>11.4698555209636</c:v>
                </c:pt>
                <c:pt idx="4592">
                  <c:v>12.8700288021564</c:v>
                </c:pt>
                <c:pt idx="4594">
                  <c:v>13.867239284038501</c:v>
                </c:pt>
                <c:pt idx="4596">
                  <c:v>15.1124224476814</c:v>
                </c:pt>
                <c:pt idx="4598">
                  <c:v>16.257888015031799</c:v>
                </c:pt>
                <c:pt idx="4600">
                  <c:v>17.4129153335094</c:v>
                </c:pt>
                <c:pt idx="4602">
                  <c:v>18.602028204441002</c:v>
                </c:pt>
                <c:pt idx="4604">
                  <c:v>18.600187193393701</c:v>
                </c:pt>
                <c:pt idx="4606">
                  <c:v>19.607891438245701</c:v>
                </c:pt>
                <c:pt idx="4608">
                  <c:v>19.945743813514699</c:v>
                </c:pt>
                <c:pt idx="4610">
                  <c:v>20.498027950525199</c:v>
                </c:pt>
                <c:pt idx="4612">
                  <c:v>20.776062808513601</c:v>
                </c:pt>
                <c:pt idx="4614">
                  <c:v>20.776062808513601</c:v>
                </c:pt>
                <c:pt idx="4616">
                  <c:v>21.890054757833401</c:v>
                </c:pt>
                <c:pt idx="4618">
                  <c:v>23.1576445600986</c:v>
                </c:pt>
                <c:pt idx="4620">
                  <c:v>23.1576445600986</c:v>
                </c:pt>
                <c:pt idx="4622">
                  <c:v>23.1576445600986</c:v>
                </c:pt>
                <c:pt idx="4624">
                  <c:v>25.943650413513101</c:v>
                </c:pt>
                <c:pt idx="4626">
                  <c:v>26.7203614680767</c:v>
                </c:pt>
                <c:pt idx="4628">
                  <c:v>26.7203614680767</c:v>
                </c:pt>
                <c:pt idx="4630">
                  <c:v>27.403802300453101</c:v>
                </c:pt>
                <c:pt idx="4632">
                  <c:v>27.6288122048378</c:v>
                </c:pt>
                <c:pt idx="4634">
                  <c:v>27.6288122048378</c:v>
                </c:pt>
                <c:pt idx="4636">
                  <c:v>28.506184373855501</c:v>
                </c:pt>
                <c:pt idx="4638">
                  <c:v>29.000200511217098</c:v>
                </c:pt>
                <c:pt idx="4640">
                  <c:v>29.000200511217098</c:v>
                </c:pt>
                <c:pt idx="4642">
                  <c:v>29.965964223146401</c:v>
                </c:pt>
                <c:pt idx="4644">
                  <c:v>31.502959144115401</c:v>
                </c:pt>
                <c:pt idx="4646">
                  <c:v>31.502959144115401</c:v>
                </c:pt>
                <c:pt idx="4648">
                  <c:v>33.161625718116703</c:v>
                </c:pt>
                <c:pt idx="4650">
                  <c:v>37.7565131406784</c:v>
                </c:pt>
                <c:pt idx="4652">
                  <c:v>37.7565131406784</c:v>
                </c:pt>
                <c:pt idx="4654">
                  <c:v>40.306144681930498</c:v>
                </c:pt>
                <c:pt idx="4656">
                  <c:v>42.5432339143753</c:v>
                </c:pt>
                <c:pt idx="4658">
                  <c:v>42.5432339143753</c:v>
                </c:pt>
                <c:pt idx="4660">
                  <c:v>44.766385159015599</c:v>
                </c:pt>
                <c:pt idx="4662">
                  <c:v>49.110872066497798</c:v>
                </c:pt>
                <c:pt idx="4664">
                  <c:v>49.110872066497798</c:v>
                </c:pt>
                <c:pt idx="4666">
                  <c:v>50.507700844287797</c:v>
                </c:pt>
                <c:pt idx="4668">
                  <c:v>52.6910402250289</c:v>
                </c:pt>
                <c:pt idx="4670">
                  <c:v>54.748968399047797</c:v>
                </c:pt>
                <c:pt idx="4672">
                  <c:v>56.428331005573199</c:v>
                </c:pt>
                <c:pt idx="4674">
                  <c:v>56.428331005573199</c:v>
                </c:pt>
                <c:pt idx="4676">
                  <c:v>57.513277170181198</c:v>
                </c:pt>
                <c:pt idx="4678">
                  <c:v>58.3044133133888</c:v>
                </c:pt>
                <c:pt idx="4680">
                  <c:v>58.878348507404297</c:v>
                </c:pt>
                <c:pt idx="4682">
                  <c:v>59.444359683036801</c:v>
                </c:pt>
                <c:pt idx="4684">
                  <c:v>59.444359683036801</c:v>
                </c:pt>
                <c:pt idx="4686">
                  <c:v>59.636530552864002</c:v>
                </c:pt>
                <c:pt idx="4688">
                  <c:v>59.6316672153472</c:v>
                </c:pt>
                <c:pt idx="4690">
                  <c:v>59.325046825408897</c:v>
                </c:pt>
                <c:pt idx="4692">
                  <c:v>59.079417597293798</c:v>
                </c:pt>
                <c:pt idx="4694">
                  <c:v>58.6545199184417</c:v>
                </c:pt>
                <c:pt idx="4696">
                  <c:v>58.6545199184417</c:v>
                </c:pt>
                <c:pt idx="4698">
                  <c:v>58.347347225189203</c:v>
                </c:pt>
                <c:pt idx="4700">
                  <c:v>58.162954627037003</c:v>
                </c:pt>
                <c:pt idx="4702">
                  <c:v>58.162954627037003</c:v>
                </c:pt>
                <c:pt idx="4704">
                  <c:v>58.058431224822897</c:v>
                </c:pt>
                <c:pt idx="4706">
                  <c:v>58.303393086433402</c:v>
                </c:pt>
                <c:pt idx="4708">
                  <c:v>58.303393086433402</c:v>
                </c:pt>
                <c:pt idx="4710">
                  <c:v>58.5466903672218</c:v>
                </c:pt>
                <c:pt idx="4712">
                  <c:v>58.891565432548497</c:v>
                </c:pt>
                <c:pt idx="4714">
                  <c:v>58.891565432548497</c:v>
                </c:pt>
                <c:pt idx="4716">
                  <c:v>59.251252965927101</c:v>
                </c:pt>
                <c:pt idx="4718">
                  <c:v>60.088966688632901</c:v>
                </c:pt>
                <c:pt idx="4720">
                  <c:v>60.088966688632901</c:v>
                </c:pt>
                <c:pt idx="4722">
                  <c:v>60.557527012824998</c:v>
                </c:pt>
                <c:pt idx="4724">
                  <c:v>61.0754954710006</c:v>
                </c:pt>
                <c:pt idx="4726">
                  <c:v>61.646722844600603</c:v>
                </c:pt>
                <c:pt idx="4728">
                  <c:v>62.431407778263001</c:v>
                </c:pt>
                <c:pt idx="4730">
                  <c:v>62.925711573600701</c:v>
                </c:pt>
                <c:pt idx="4732">
                  <c:v>62.925711573600701</c:v>
                </c:pt>
                <c:pt idx="4734">
                  <c:v>63.500252767086003</c:v>
                </c:pt>
                <c:pt idx="4736">
                  <c:v>64.038579739093706</c:v>
                </c:pt>
                <c:pt idx="4738">
                  <c:v>64.449485733985895</c:v>
                </c:pt>
                <c:pt idx="4740">
                  <c:v>64.449485733985895</c:v>
                </c:pt>
                <c:pt idx="4742">
                  <c:v>64.867932203292796</c:v>
                </c:pt>
                <c:pt idx="4744">
                  <c:v>65.170394976615896</c:v>
                </c:pt>
                <c:pt idx="4746">
                  <c:v>65.457707763195003</c:v>
                </c:pt>
                <c:pt idx="4748">
                  <c:v>65.476294303893994</c:v>
                </c:pt>
                <c:pt idx="4750">
                  <c:v>65.536403314590402</c:v>
                </c:pt>
                <c:pt idx="4752">
                  <c:v>65.536403314590402</c:v>
                </c:pt>
                <c:pt idx="4754">
                  <c:v>65.447988759040797</c:v>
                </c:pt>
                <c:pt idx="4756">
                  <c:v>65.405599479675203</c:v>
                </c:pt>
                <c:pt idx="4758">
                  <c:v>65.249550780773106</c:v>
                </c:pt>
                <c:pt idx="4760">
                  <c:v>65.293719704151101</c:v>
                </c:pt>
                <c:pt idx="4762">
                  <c:v>65.053621180057505</c:v>
                </c:pt>
                <c:pt idx="4764">
                  <c:v>65.053621180057505</c:v>
                </c:pt>
                <c:pt idx="4766">
                  <c:v>65.351136236190797</c:v>
                </c:pt>
                <c:pt idx="4768">
                  <c:v>65.338203133582994</c:v>
                </c:pt>
                <c:pt idx="4770">
                  <c:v>65.838275430202401</c:v>
                </c:pt>
                <c:pt idx="4772">
                  <c:v>66.183917583465501</c:v>
                </c:pt>
                <c:pt idx="4774">
                  <c:v>66.807659797191604</c:v>
                </c:pt>
                <c:pt idx="4776">
                  <c:v>66.807659797191604</c:v>
                </c:pt>
                <c:pt idx="4778">
                  <c:v>67.019514143466907</c:v>
                </c:pt>
                <c:pt idx="4780">
                  <c:v>67.454368623733501</c:v>
                </c:pt>
                <c:pt idx="4782">
                  <c:v>67.897415603160795</c:v>
                </c:pt>
                <c:pt idx="4784">
                  <c:v>68.279686205387094</c:v>
                </c:pt>
                <c:pt idx="4786">
                  <c:v>68.365615396022704</c:v>
                </c:pt>
                <c:pt idx="4788">
                  <c:v>68.365615396022704</c:v>
                </c:pt>
                <c:pt idx="4790">
                  <c:v>68.412223659038503</c:v>
                </c:pt>
                <c:pt idx="4792">
                  <c:v>68.459997895717606</c:v>
                </c:pt>
                <c:pt idx="4794">
                  <c:v>68.288331286430306</c:v>
                </c:pt>
                <c:pt idx="4796">
                  <c:v>68.1579416790008</c:v>
                </c:pt>
                <c:pt idx="4798">
                  <c:v>67.770600625514902</c:v>
                </c:pt>
                <c:pt idx="4800">
                  <c:v>67.770600625514902</c:v>
                </c:pt>
                <c:pt idx="4802">
                  <c:v>67.633000391483293</c:v>
                </c:pt>
                <c:pt idx="4804">
                  <c:v>66.911178314208897</c:v>
                </c:pt>
                <c:pt idx="4806">
                  <c:v>66.314859494209202</c:v>
                </c:pt>
                <c:pt idx="4808">
                  <c:v>66.314859494209202</c:v>
                </c:pt>
                <c:pt idx="4810">
                  <c:v>64.752738607883401</c:v>
                </c:pt>
                <c:pt idx="4812">
                  <c:v>64.752738607883401</c:v>
                </c:pt>
                <c:pt idx="4814">
                  <c:v>63.7451532616615</c:v>
                </c:pt>
                <c:pt idx="4816">
                  <c:v>62.8319887695312</c:v>
                </c:pt>
                <c:pt idx="4818">
                  <c:v>61.887281621456097</c:v>
                </c:pt>
                <c:pt idx="4820">
                  <c:v>60.834737251281702</c:v>
                </c:pt>
                <c:pt idx="4822">
                  <c:v>59.8600216231346</c:v>
                </c:pt>
                <c:pt idx="4824">
                  <c:v>59.8600216231346</c:v>
                </c:pt>
                <c:pt idx="4826">
                  <c:v>59.047560435295097</c:v>
                </c:pt>
                <c:pt idx="4828">
                  <c:v>58.190086527347503</c:v>
                </c:pt>
                <c:pt idx="4830">
                  <c:v>58.190086527347503</c:v>
                </c:pt>
                <c:pt idx="4832">
                  <c:v>56.697341073989797</c:v>
                </c:pt>
                <c:pt idx="4834">
                  <c:v>56.697341073989797</c:v>
                </c:pt>
                <c:pt idx="4836">
                  <c:v>56.0707683057785</c:v>
                </c:pt>
                <c:pt idx="4838">
                  <c:v>55.629922868728599</c:v>
                </c:pt>
                <c:pt idx="4840">
                  <c:v>54.966675626277897</c:v>
                </c:pt>
                <c:pt idx="4842">
                  <c:v>54.612633860111202</c:v>
                </c:pt>
                <c:pt idx="4844">
                  <c:v>54.612633860111202</c:v>
                </c:pt>
                <c:pt idx="4846">
                  <c:v>53.818367998123101</c:v>
                </c:pt>
                <c:pt idx="4848">
                  <c:v>53.192708064556101</c:v>
                </c:pt>
                <c:pt idx="4850">
                  <c:v>52.902303913593201</c:v>
                </c:pt>
                <c:pt idx="4852">
                  <c:v>52.037074746608702</c:v>
                </c:pt>
                <c:pt idx="4854">
                  <c:v>51.324741547107699</c:v>
                </c:pt>
                <c:pt idx="4856">
                  <c:v>51.324741547107699</c:v>
                </c:pt>
                <c:pt idx="4858">
                  <c:v>50.5533195638656</c:v>
                </c:pt>
                <c:pt idx="4860">
                  <c:v>49.820773597240397</c:v>
                </c:pt>
                <c:pt idx="4862">
                  <c:v>48.877339815139699</c:v>
                </c:pt>
                <c:pt idx="4864">
                  <c:v>48.444387712955397</c:v>
                </c:pt>
                <c:pt idx="4866">
                  <c:v>48.074260112762403</c:v>
                </c:pt>
                <c:pt idx="4868">
                  <c:v>48.074260112762403</c:v>
                </c:pt>
                <c:pt idx="4870">
                  <c:v>47.447411192893902</c:v>
                </c:pt>
                <c:pt idx="4872">
                  <c:v>47.068584815502099</c:v>
                </c:pt>
                <c:pt idx="4874">
                  <c:v>46.540475454807201</c:v>
                </c:pt>
                <c:pt idx="4876">
                  <c:v>46.085385194778397</c:v>
                </c:pt>
                <c:pt idx="4878">
                  <c:v>45.529445883750903</c:v>
                </c:pt>
                <c:pt idx="4880">
                  <c:v>45.529445883750903</c:v>
                </c:pt>
                <c:pt idx="4882">
                  <c:v>44.927051727294902</c:v>
                </c:pt>
                <c:pt idx="4884">
                  <c:v>44.492695854186998</c:v>
                </c:pt>
                <c:pt idx="4886">
                  <c:v>43.6713901424407</c:v>
                </c:pt>
                <c:pt idx="4888">
                  <c:v>42.825829110145499</c:v>
                </c:pt>
                <c:pt idx="4890">
                  <c:v>41.910877303123399</c:v>
                </c:pt>
                <c:pt idx="4892">
                  <c:v>41.910877303123399</c:v>
                </c:pt>
                <c:pt idx="4894">
                  <c:v>41.236162096023499</c:v>
                </c:pt>
                <c:pt idx="4896">
                  <c:v>40.219095542907702</c:v>
                </c:pt>
                <c:pt idx="4898">
                  <c:v>39.217278697967501</c:v>
                </c:pt>
                <c:pt idx="4900">
                  <c:v>39.217278697967501</c:v>
                </c:pt>
                <c:pt idx="4902">
                  <c:v>37.276024599075299</c:v>
                </c:pt>
                <c:pt idx="4904">
                  <c:v>37.276024599075299</c:v>
                </c:pt>
                <c:pt idx="4906">
                  <c:v>36.343890022277797</c:v>
                </c:pt>
                <c:pt idx="4908">
                  <c:v>35.466840030193303</c:v>
                </c:pt>
                <c:pt idx="4910">
                  <c:v>35.0479256372451</c:v>
                </c:pt>
                <c:pt idx="4912">
                  <c:v>35.0479256372451</c:v>
                </c:pt>
                <c:pt idx="4914">
                  <c:v>34.3331224145889</c:v>
                </c:pt>
                <c:pt idx="4916">
                  <c:v>33.899687047004697</c:v>
                </c:pt>
                <c:pt idx="4918">
                  <c:v>33.362855896472901</c:v>
                </c:pt>
                <c:pt idx="4920">
                  <c:v>32.283494132041902</c:v>
                </c:pt>
                <c:pt idx="4922">
                  <c:v>32.283494132041902</c:v>
                </c:pt>
                <c:pt idx="4924">
                  <c:v>31.740610657691899</c:v>
                </c:pt>
                <c:pt idx="4926">
                  <c:v>31.2265198290348</c:v>
                </c:pt>
                <c:pt idx="4928">
                  <c:v>31.2265198290348</c:v>
                </c:pt>
                <c:pt idx="4930">
                  <c:v>31.063709249973201</c:v>
                </c:pt>
                <c:pt idx="4932">
                  <c:v>30.302930611848801</c:v>
                </c:pt>
                <c:pt idx="4934">
                  <c:v>29.883870472192701</c:v>
                </c:pt>
                <c:pt idx="4936">
                  <c:v>29.883870472192701</c:v>
                </c:pt>
                <c:pt idx="4938">
                  <c:v>29.417645930767002</c:v>
                </c:pt>
                <c:pt idx="4940">
                  <c:v>28.720873110055901</c:v>
                </c:pt>
                <c:pt idx="4942">
                  <c:v>28.2143304266929</c:v>
                </c:pt>
                <c:pt idx="4944">
                  <c:v>27.6313090760707</c:v>
                </c:pt>
                <c:pt idx="4946">
                  <c:v>27.219490246534299</c:v>
                </c:pt>
                <c:pt idx="4948">
                  <c:v>26.7145354351997</c:v>
                </c:pt>
                <c:pt idx="4950">
                  <c:v>26.456859091043398</c:v>
                </c:pt>
                <c:pt idx="4952">
                  <c:v>26.456859091043398</c:v>
                </c:pt>
                <c:pt idx="4954">
                  <c:v>25.787095436573001</c:v>
                </c:pt>
                <c:pt idx="4956">
                  <c:v>25.357384280920002</c:v>
                </c:pt>
                <c:pt idx="4958">
                  <c:v>24.875031715631401</c:v>
                </c:pt>
                <c:pt idx="4960">
                  <c:v>24.375749519586499</c:v>
                </c:pt>
                <c:pt idx="4962">
                  <c:v>24.127799850463798</c:v>
                </c:pt>
                <c:pt idx="4964">
                  <c:v>24.127888065576499</c:v>
                </c:pt>
                <c:pt idx="4966">
                  <c:v>24.127888065576499</c:v>
                </c:pt>
                <c:pt idx="4968">
                  <c:v>23.818843677759101</c:v>
                </c:pt>
                <c:pt idx="4970">
                  <c:v>23.582684150218899</c:v>
                </c:pt>
                <c:pt idx="4972">
                  <c:v>23.582684150218899</c:v>
                </c:pt>
                <c:pt idx="4974">
                  <c:v>23.5518970758914</c:v>
                </c:pt>
                <c:pt idx="4976">
                  <c:v>23.428219487905501</c:v>
                </c:pt>
                <c:pt idx="4978">
                  <c:v>23.346171762228</c:v>
                </c:pt>
                <c:pt idx="4980">
                  <c:v>23.385281740665398</c:v>
                </c:pt>
                <c:pt idx="4982">
                  <c:v>23.520289217472001</c:v>
                </c:pt>
                <c:pt idx="4984">
                  <c:v>23.520289217472001</c:v>
                </c:pt>
                <c:pt idx="4986">
                  <c:v>23.513469805717399</c:v>
                </c:pt>
                <c:pt idx="4988">
                  <c:v>23.335919631957999</c:v>
                </c:pt>
                <c:pt idx="4990">
                  <c:v>23.2294439909458</c:v>
                </c:pt>
                <c:pt idx="4992">
                  <c:v>23.2294439909458</c:v>
                </c:pt>
                <c:pt idx="4994">
                  <c:v>22.9425032420158</c:v>
                </c:pt>
                <c:pt idx="4996">
                  <c:v>22.6709656188488</c:v>
                </c:pt>
                <c:pt idx="4998">
                  <c:v>22.492330015659299</c:v>
                </c:pt>
                <c:pt idx="5000">
                  <c:v>22.2739822700023</c:v>
                </c:pt>
                <c:pt idx="5002">
                  <c:v>22.0089418816566</c:v>
                </c:pt>
                <c:pt idx="5004">
                  <c:v>21.7045652239322</c:v>
                </c:pt>
                <c:pt idx="5006">
                  <c:v>21.455296163558899</c:v>
                </c:pt>
                <c:pt idx="5008">
                  <c:v>21.455296163558899</c:v>
                </c:pt>
                <c:pt idx="5010">
                  <c:v>21.197646667480399</c:v>
                </c:pt>
                <c:pt idx="5012">
                  <c:v>21.1505551390647</c:v>
                </c:pt>
                <c:pt idx="5014">
                  <c:v>21.103436762571299</c:v>
                </c:pt>
                <c:pt idx="5016">
                  <c:v>21.083097425937599</c:v>
                </c:pt>
                <c:pt idx="5018">
                  <c:v>20.9939234533309</c:v>
                </c:pt>
                <c:pt idx="5020">
                  <c:v>21.030110826730699</c:v>
                </c:pt>
                <c:pt idx="5022">
                  <c:v>21.030110826730699</c:v>
                </c:pt>
                <c:pt idx="5024">
                  <c:v>21.3942819890975</c:v>
                </c:pt>
                <c:pt idx="5026">
                  <c:v>21.5081830413341</c:v>
                </c:pt>
                <c:pt idx="5028">
                  <c:v>21.736771410942001</c:v>
                </c:pt>
                <c:pt idx="5030">
                  <c:v>21.736771410942001</c:v>
                </c:pt>
                <c:pt idx="5032">
                  <c:v>21.926871143341</c:v>
                </c:pt>
                <c:pt idx="5034">
                  <c:v>22.000220091819699</c:v>
                </c:pt>
                <c:pt idx="5036">
                  <c:v>22.000220091819699</c:v>
                </c:pt>
                <c:pt idx="5038">
                  <c:v>22.442511489629702</c:v>
                </c:pt>
                <c:pt idx="5040">
                  <c:v>22.612954593658401</c:v>
                </c:pt>
                <c:pt idx="5042">
                  <c:v>22.612954593658401</c:v>
                </c:pt>
                <c:pt idx="5044">
                  <c:v>22.5923007509708</c:v>
                </c:pt>
                <c:pt idx="5046">
                  <c:v>23.005661427259401</c:v>
                </c:pt>
                <c:pt idx="5048">
                  <c:v>23.008108437776499</c:v>
                </c:pt>
                <c:pt idx="5050">
                  <c:v>23.444723384857099</c:v>
                </c:pt>
                <c:pt idx="5052">
                  <c:v>23.287129003763098</c:v>
                </c:pt>
                <c:pt idx="5054">
                  <c:v>23.287129003763098</c:v>
                </c:pt>
                <c:pt idx="5056">
                  <c:v>24.411660741329101</c:v>
                </c:pt>
                <c:pt idx="5058">
                  <c:v>24.932371538877401</c:v>
                </c:pt>
                <c:pt idx="5060">
                  <c:v>25.7303194229602</c:v>
                </c:pt>
                <c:pt idx="5062">
                  <c:v>25.7303194229602</c:v>
                </c:pt>
                <c:pt idx="5064">
                  <c:v>26.729919383764202</c:v>
                </c:pt>
                <c:pt idx="5066">
                  <c:v>27.5921722495555</c:v>
                </c:pt>
                <c:pt idx="5068">
                  <c:v>28.416201123476</c:v>
                </c:pt>
                <c:pt idx="5070">
                  <c:v>29.215011981487201</c:v>
                </c:pt>
                <c:pt idx="5072">
                  <c:v>30.494353570938099</c:v>
                </c:pt>
                <c:pt idx="5074">
                  <c:v>30.494353570938099</c:v>
                </c:pt>
                <c:pt idx="5076">
                  <c:v>31.330256966114</c:v>
                </c:pt>
                <c:pt idx="5078">
                  <c:v>32.141226167917203</c:v>
                </c:pt>
                <c:pt idx="5080">
                  <c:v>32.990334981918302</c:v>
                </c:pt>
                <c:pt idx="5082">
                  <c:v>33.770639843463897</c:v>
                </c:pt>
                <c:pt idx="5084">
                  <c:v>33.930186463356002</c:v>
                </c:pt>
                <c:pt idx="5086">
                  <c:v>33.930186463356002</c:v>
                </c:pt>
                <c:pt idx="5088">
                  <c:v>34.329892974376598</c:v>
                </c:pt>
                <c:pt idx="5090">
                  <c:v>34.537681754589002</c:v>
                </c:pt>
                <c:pt idx="5092">
                  <c:v>34.2077572331428</c:v>
                </c:pt>
                <c:pt idx="5094">
                  <c:v>33.917406778335497</c:v>
                </c:pt>
                <c:pt idx="5096">
                  <c:v>33.472066205978301</c:v>
                </c:pt>
                <c:pt idx="5098">
                  <c:v>33.472066205978301</c:v>
                </c:pt>
                <c:pt idx="5100">
                  <c:v>32.738546037673899</c:v>
                </c:pt>
                <c:pt idx="5102">
                  <c:v>32.229053901195499</c:v>
                </c:pt>
                <c:pt idx="5104">
                  <c:v>31.269875639200201</c:v>
                </c:pt>
                <c:pt idx="5106">
                  <c:v>31.269875639200201</c:v>
                </c:pt>
                <c:pt idx="5108">
                  <c:v>30.457767311811399</c:v>
                </c:pt>
                <c:pt idx="5110">
                  <c:v>30.457767311811399</c:v>
                </c:pt>
                <c:pt idx="5112">
                  <c:v>29.996548019170699</c:v>
                </c:pt>
                <c:pt idx="5114">
                  <c:v>29.540847924232398</c:v>
                </c:pt>
                <c:pt idx="5116">
                  <c:v>28.830470798969198</c:v>
                </c:pt>
                <c:pt idx="5118">
                  <c:v>28.830470798969198</c:v>
                </c:pt>
                <c:pt idx="5120">
                  <c:v>27.523372132539698</c:v>
                </c:pt>
                <c:pt idx="5122">
                  <c:v>26.687579965114502</c:v>
                </c:pt>
                <c:pt idx="5124">
                  <c:v>26.687579965114502</c:v>
                </c:pt>
                <c:pt idx="5126">
                  <c:v>25.939646214485101</c:v>
                </c:pt>
                <c:pt idx="5128">
                  <c:v>24.991456487178802</c:v>
                </c:pt>
                <c:pt idx="5130">
                  <c:v>24.991456487178802</c:v>
                </c:pt>
                <c:pt idx="5132">
                  <c:v>24.1339902501106</c:v>
                </c:pt>
                <c:pt idx="5134">
                  <c:v>23.264281289577401</c:v>
                </c:pt>
                <c:pt idx="5136">
                  <c:v>22.515565109252901</c:v>
                </c:pt>
                <c:pt idx="5138">
                  <c:v>21.581685407400101</c:v>
                </c:pt>
                <c:pt idx="5140">
                  <c:v>21.090127786874699</c:v>
                </c:pt>
                <c:pt idx="5142">
                  <c:v>21.090127786874699</c:v>
                </c:pt>
                <c:pt idx="5144">
                  <c:v>20.5676411807537</c:v>
                </c:pt>
                <c:pt idx="5146">
                  <c:v>19.077081928014699</c:v>
                </c:pt>
                <c:pt idx="5148">
                  <c:v>19.077081928014699</c:v>
                </c:pt>
                <c:pt idx="5150">
                  <c:v>18.281439143180801</c:v>
                </c:pt>
                <c:pt idx="5152">
                  <c:v>17.795550302505401</c:v>
                </c:pt>
                <c:pt idx="5154">
                  <c:v>17.795550302505401</c:v>
                </c:pt>
                <c:pt idx="5156">
                  <c:v>16.852431026458699</c:v>
                </c:pt>
                <c:pt idx="5158">
                  <c:v>16.141148737430498</c:v>
                </c:pt>
                <c:pt idx="5160">
                  <c:v>15.511695554018001</c:v>
                </c:pt>
                <c:pt idx="5162">
                  <c:v>14.444515146017</c:v>
                </c:pt>
                <c:pt idx="5164">
                  <c:v>13.4180440948009</c:v>
                </c:pt>
                <c:pt idx="5166">
                  <c:v>13.4180440948009</c:v>
                </c:pt>
                <c:pt idx="5168">
                  <c:v>12.159885638713799</c:v>
                </c:pt>
                <c:pt idx="5170">
                  <c:v>10.831454256772901</c:v>
                </c:pt>
                <c:pt idx="5172">
                  <c:v>9.6213193409442894</c:v>
                </c:pt>
                <c:pt idx="5174">
                  <c:v>8.0721660761833096</c:v>
                </c:pt>
                <c:pt idx="5176">
                  <c:v>6.8625451092720002</c:v>
                </c:pt>
                <c:pt idx="5178">
                  <c:v>5.2250578331947297</c:v>
                </c:pt>
                <c:pt idx="5180">
                  <c:v>5.2250578331947297</c:v>
                </c:pt>
                <c:pt idx="5182">
                  <c:v>3.7446203057765901</c:v>
                </c:pt>
                <c:pt idx="5184">
                  <c:v>2.2226296248435902</c:v>
                </c:pt>
                <c:pt idx="5186">
                  <c:v>0.56794423723220799</c:v>
                </c:pt>
                <c:pt idx="5188">
                  <c:v>-0.80715102159976904</c:v>
                </c:pt>
                <c:pt idx="5190">
                  <c:v>-2.22454542696476</c:v>
                </c:pt>
                <c:pt idx="5192">
                  <c:v>-2.22454542696476</c:v>
                </c:pt>
                <c:pt idx="5194">
                  <c:v>-3.4399425660371699</c:v>
                </c:pt>
                <c:pt idx="5196">
                  <c:v>-4.6555218884944898</c:v>
                </c:pt>
                <c:pt idx="5198">
                  <c:v>-5.4545245184898299</c:v>
                </c:pt>
                <c:pt idx="5200">
                  <c:v>-5.4545245184898299</c:v>
                </c:pt>
                <c:pt idx="5202">
                  <c:v>-7.8564398535490003</c:v>
                </c:pt>
                <c:pt idx="5204">
                  <c:v>-7.8564398535490003</c:v>
                </c:pt>
                <c:pt idx="5206">
                  <c:v>-9.2553857940435407</c:v>
                </c:pt>
                <c:pt idx="5208">
                  <c:v>-10.3965499157905</c:v>
                </c:pt>
                <c:pt idx="5210">
                  <c:v>-11.6302996337413</c:v>
                </c:pt>
                <c:pt idx="5212">
                  <c:v>-11.6302996337413</c:v>
                </c:pt>
                <c:pt idx="5214">
                  <c:v>-13.7723083164691</c:v>
                </c:pt>
                <c:pt idx="5216">
                  <c:v>-13.7723083164691</c:v>
                </c:pt>
                <c:pt idx="5218">
                  <c:v>-16.613001786589599</c:v>
                </c:pt>
                <c:pt idx="5220">
                  <c:v>-16.9756157604455</c:v>
                </c:pt>
                <c:pt idx="5222">
                  <c:v>-17.3940420936942</c:v>
                </c:pt>
                <c:pt idx="5224">
                  <c:v>-18.5227928149104</c:v>
                </c:pt>
                <c:pt idx="5226">
                  <c:v>-19.832241647004999</c:v>
                </c:pt>
                <c:pt idx="5228">
                  <c:v>-19.832241647004999</c:v>
                </c:pt>
                <c:pt idx="5230">
                  <c:v>-20.801606836795798</c:v>
                </c:pt>
                <c:pt idx="5232">
                  <c:v>-20.901411689341</c:v>
                </c:pt>
                <c:pt idx="5234">
                  <c:v>-21.4796301106214</c:v>
                </c:pt>
                <c:pt idx="5236">
                  <c:v>-21.965166090846001</c:v>
                </c:pt>
                <c:pt idx="5238">
                  <c:v>-22.4130035344362</c:v>
                </c:pt>
                <c:pt idx="5240">
                  <c:v>-22.4130035344362</c:v>
                </c:pt>
                <c:pt idx="5242">
                  <c:v>-25.573420694738601</c:v>
                </c:pt>
                <c:pt idx="5244">
                  <c:v>-27.208924569070302</c:v>
                </c:pt>
                <c:pt idx="5246">
                  <c:v>-27.208924569070302</c:v>
                </c:pt>
                <c:pt idx="5248">
                  <c:v>-27.734398503273699</c:v>
                </c:pt>
                <c:pt idx="5250">
                  <c:v>-28.696073396787</c:v>
                </c:pt>
                <c:pt idx="5252">
                  <c:v>-30.541673188157301</c:v>
                </c:pt>
                <c:pt idx="5254">
                  <c:v>-32.293486793319197</c:v>
                </c:pt>
                <c:pt idx="5256">
                  <c:v>-32.892157854016801</c:v>
                </c:pt>
                <c:pt idx="5258">
                  <c:v>-32.954333447556898</c:v>
                </c:pt>
                <c:pt idx="5260">
                  <c:v>-32.954469246093097</c:v>
                </c:pt>
                <c:pt idx="5262">
                  <c:v>-33.825656828552397</c:v>
                </c:pt>
                <c:pt idx="5264">
                  <c:v>-36.9010125664472</c:v>
                </c:pt>
                <c:pt idx="5266">
                  <c:v>-38.991025152265998</c:v>
                </c:pt>
                <c:pt idx="5268">
                  <c:v>-38.706023697525197</c:v>
                </c:pt>
                <c:pt idx="5270">
                  <c:v>-38.706023697525197</c:v>
                </c:pt>
                <c:pt idx="5272">
                  <c:v>-38.0894652623236</c:v>
                </c:pt>
                <c:pt idx="5274">
                  <c:v>-38.356629525393203</c:v>
                </c:pt>
                <c:pt idx="5276">
                  <c:v>-38.368513635247901</c:v>
                </c:pt>
                <c:pt idx="5278">
                  <c:v>-38.419202806085302</c:v>
                </c:pt>
                <c:pt idx="5280">
                  <c:v>-38.646925804615002</c:v>
                </c:pt>
                <c:pt idx="5282">
                  <c:v>-38.646925804615002</c:v>
                </c:pt>
                <c:pt idx="5284">
                  <c:v>-38.800388458311502</c:v>
                </c:pt>
                <c:pt idx="5286">
                  <c:v>-39.0227260200977</c:v>
                </c:pt>
                <c:pt idx="5288">
                  <c:v>-39.430467777252197</c:v>
                </c:pt>
                <c:pt idx="5290">
                  <c:v>-39.838633829921399</c:v>
                </c:pt>
                <c:pt idx="5292">
                  <c:v>-40.005125472217799</c:v>
                </c:pt>
                <c:pt idx="5294">
                  <c:v>-40.005125472217799</c:v>
                </c:pt>
                <c:pt idx="5296">
                  <c:v>-40.2296046476364</c:v>
                </c:pt>
                <c:pt idx="5298">
                  <c:v>-40.7947039474844</c:v>
                </c:pt>
                <c:pt idx="5300">
                  <c:v>-40.8391825826168</c:v>
                </c:pt>
                <c:pt idx="5302">
                  <c:v>-41.680034653842398</c:v>
                </c:pt>
                <c:pt idx="5304">
                  <c:v>-41.680034653842398</c:v>
                </c:pt>
                <c:pt idx="5306">
                  <c:v>-43.025759074449503</c:v>
                </c:pt>
                <c:pt idx="5308">
                  <c:v>-43.637873193919603</c:v>
                </c:pt>
                <c:pt idx="5310">
                  <c:v>-43.280121598720498</c:v>
                </c:pt>
                <c:pt idx="5312">
                  <c:v>-42.876713888406698</c:v>
                </c:pt>
                <c:pt idx="5314">
                  <c:v>-42.876713888406698</c:v>
                </c:pt>
                <c:pt idx="5316">
                  <c:v>-42.911212709486399</c:v>
                </c:pt>
                <c:pt idx="5318">
                  <c:v>-43.433268787503202</c:v>
                </c:pt>
                <c:pt idx="5320">
                  <c:v>-44.186562565088202</c:v>
                </c:pt>
                <c:pt idx="5322">
                  <c:v>-44.786301638424398</c:v>
                </c:pt>
                <c:pt idx="5324">
                  <c:v>-45.781978903293599</c:v>
                </c:pt>
                <c:pt idx="5326">
                  <c:v>-45.781978903293599</c:v>
                </c:pt>
                <c:pt idx="5328">
                  <c:v>-46.427853521704598</c:v>
                </c:pt>
                <c:pt idx="5330">
                  <c:v>-47.207284861862597</c:v>
                </c:pt>
                <c:pt idx="5332">
                  <c:v>-47.313665575742696</c:v>
                </c:pt>
                <c:pt idx="5334">
                  <c:v>-47.373823488295002</c:v>
                </c:pt>
                <c:pt idx="5336">
                  <c:v>-47.397311720907602</c:v>
                </c:pt>
                <c:pt idx="5338">
                  <c:v>-47.397311720907602</c:v>
                </c:pt>
                <c:pt idx="5340">
                  <c:v>-47.289033423244902</c:v>
                </c:pt>
                <c:pt idx="5342">
                  <c:v>-47.289033423244902</c:v>
                </c:pt>
                <c:pt idx="5344">
                  <c:v>-48.463513132929798</c:v>
                </c:pt>
                <c:pt idx="5346">
                  <c:v>-49.128256196856498</c:v>
                </c:pt>
                <c:pt idx="5348">
                  <c:v>-49.128256196856498</c:v>
                </c:pt>
                <c:pt idx="5350">
                  <c:v>-49.229617279052697</c:v>
                </c:pt>
                <c:pt idx="5352">
                  <c:v>-49.547619336247401</c:v>
                </c:pt>
                <c:pt idx="5354">
                  <c:v>-49.547619336247401</c:v>
                </c:pt>
                <c:pt idx="5356">
                  <c:v>-50.4482802950143</c:v>
                </c:pt>
                <c:pt idx="5358">
                  <c:v>-50.571869667887597</c:v>
                </c:pt>
                <c:pt idx="5360">
                  <c:v>-50.571869667887597</c:v>
                </c:pt>
                <c:pt idx="5362">
                  <c:v>-51.606565819501803</c:v>
                </c:pt>
                <c:pt idx="5364">
                  <c:v>-51.606565819501803</c:v>
                </c:pt>
                <c:pt idx="5366">
                  <c:v>-52.367187204599297</c:v>
                </c:pt>
                <c:pt idx="5368">
                  <c:v>-53.145969396591099</c:v>
                </c:pt>
                <c:pt idx="5370">
                  <c:v>-53.138948624253203</c:v>
                </c:pt>
                <c:pt idx="5372">
                  <c:v>-53.170036780595701</c:v>
                </c:pt>
                <c:pt idx="5374">
                  <c:v>-54.3936743618249</c:v>
                </c:pt>
                <c:pt idx="5376">
                  <c:v>-54.3936743618249</c:v>
                </c:pt>
                <c:pt idx="5378">
                  <c:v>-54.900374298214899</c:v>
                </c:pt>
                <c:pt idx="5380">
                  <c:v>-55.328777568936303</c:v>
                </c:pt>
                <c:pt idx="5382">
                  <c:v>-55.328777568936303</c:v>
                </c:pt>
                <c:pt idx="5384">
                  <c:v>-56.3068703017234</c:v>
                </c:pt>
                <c:pt idx="5386">
                  <c:v>-56.3068703017234</c:v>
                </c:pt>
                <c:pt idx="5388">
                  <c:v>-56.574777681231403</c:v>
                </c:pt>
                <c:pt idx="5390">
                  <c:v>-56.649417255163101</c:v>
                </c:pt>
                <c:pt idx="5392">
                  <c:v>-56.455905899167</c:v>
                </c:pt>
                <c:pt idx="5394">
                  <c:v>-56.455905899167</c:v>
                </c:pt>
                <c:pt idx="5396">
                  <c:v>-57.051931308031001</c:v>
                </c:pt>
                <c:pt idx="5398">
                  <c:v>-57.051931308031001</c:v>
                </c:pt>
                <c:pt idx="5400">
                  <c:v>-57.117400345683002</c:v>
                </c:pt>
                <c:pt idx="5402">
                  <c:v>-57.3914367578029</c:v>
                </c:pt>
                <c:pt idx="5404">
                  <c:v>-57.270286724567399</c:v>
                </c:pt>
                <c:pt idx="5406">
                  <c:v>-57.270286724567399</c:v>
                </c:pt>
                <c:pt idx="5408">
                  <c:v>-57.244270937204298</c:v>
                </c:pt>
                <c:pt idx="5410">
                  <c:v>-56.991854898571901</c:v>
                </c:pt>
                <c:pt idx="5412">
                  <c:v>-56.918960449695497</c:v>
                </c:pt>
                <c:pt idx="5414">
                  <c:v>-57.156285950899097</c:v>
                </c:pt>
                <c:pt idx="5416">
                  <c:v>-57.233175010204299</c:v>
                </c:pt>
                <c:pt idx="5418">
                  <c:v>-57.233175010204299</c:v>
                </c:pt>
                <c:pt idx="5420">
                  <c:v>-57.417650070309598</c:v>
                </c:pt>
                <c:pt idx="5422">
                  <c:v>-57.774108163475901</c:v>
                </c:pt>
                <c:pt idx="5424">
                  <c:v>-57.774108163475901</c:v>
                </c:pt>
                <c:pt idx="5426">
                  <c:v>-58.408202228903697</c:v>
                </c:pt>
                <c:pt idx="5428">
                  <c:v>-58.614516282558398</c:v>
                </c:pt>
                <c:pt idx="5430">
                  <c:v>-58.614516282558398</c:v>
                </c:pt>
                <c:pt idx="5432">
                  <c:v>-57.925663644790603</c:v>
                </c:pt>
                <c:pt idx="5434">
                  <c:v>-57.473783647775598</c:v>
                </c:pt>
                <c:pt idx="5436">
                  <c:v>-56.936567035555797</c:v>
                </c:pt>
                <c:pt idx="5438">
                  <c:v>-56.453497243046698</c:v>
                </c:pt>
                <c:pt idx="5440">
                  <c:v>-55.782797741293898</c:v>
                </c:pt>
                <c:pt idx="5442">
                  <c:v>-55.782797741293898</c:v>
                </c:pt>
                <c:pt idx="5444">
                  <c:v>-55.382646319270101</c:v>
                </c:pt>
                <c:pt idx="5446">
                  <c:v>-55.1650177185535</c:v>
                </c:pt>
                <c:pt idx="5448">
                  <c:v>-54.565459869742298</c:v>
                </c:pt>
                <c:pt idx="5450">
                  <c:v>-54.074074844002702</c:v>
                </c:pt>
                <c:pt idx="5452">
                  <c:v>-54.121757030129402</c:v>
                </c:pt>
                <c:pt idx="5454">
                  <c:v>-53.8424890782833</c:v>
                </c:pt>
                <c:pt idx="5456">
                  <c:v>-53.8424890782833</c:v>
                </c:pt>
                <c:pt idx="5458">
                  <c:v>-53.711418680310203</c:v>
                </c:pt>
                <c:pt idx="5460">
                  <c:v>-53.702585662722498</c:v>
                </c:pt>
                <c:pt idx="5462">
                  <c:v>-53.702585662722498</c:v>
                </c:pt>
                <c:pt idx="5464">
                  <c:v>-54.123908711791003</c:v>
                </c:pt>
                <c:pt idx="5466">
                  <c:v>-54.210403629779798</c:v>
                </c:pt>
                <c:pt idx="5468">
                  <c:v>-54.210403629779798</c:v>
                </c:pt>
                <c:pt idx="5470">
                  <c:v>-54.479557527184397</c:v>
                </c:pt>
                <c:pt idx="5472">
                  <c:v>-54.615575642347302</c:v>
                </c:pt>
                <c:pt idx="5474">
                  <c:v>-54.814698246598198</c:v>
                </c:pt>
                <c:pt idx="5476">
                  <c:v>-54.750498739480904</c:v>
                </c:pt>
                <c:pt idx="5478">
                  <c:v>-54.807111746907196</c:v>
                </c:pt>
                <c:pt idx="5480">
                  <c:v>-54.807111746907196</c:v>
                </c:pt>
                <c:pt idx="5482">
                  <c:v>-54.836255335330897</c:v>
                </c:pt>
                <c:pt idx="5484">
                  <c:v>-54.388306663990001</c:v>
                </c:pt>
                <c:pt idx="5486">
                  <c:v>-54.388306663990001</c:v>
                </c:pt>
                <c:pt idx="5488">
                  <c:v>-53.808263532280897</c:v>
                </c:pt>
                <c:pt idx="5490">
                  <c:v>-53.376143720507599</c:v>
                </c:pt>
                <c:pt idx="5492">
                  <c:v>-52.803596955657</c:v>
                </c:pt>
                <c:pt idx="5494">
                  <c:v>-52.241597649931897</c:v>
                </c:pt>
                <c:pt idx="5496">
                  <c:v>-51.884251652479101</c:v>
                </c:pt>
                <c:pt idx="5498">
                  <c:v>-51.547104998111699</c:v>
                </c:pt>
                <c:pt idx="5500">
                  <c:v>-51.224111116170803</c:v>
                </c:pt>
                <c:pt idx="5502">
                  <c:v>-51.224111116170803</c:v>
                </c:pt>
                <c:pt idx="5504">
                  <c:v>-50.753278293967199</c:v>
                </c:pt>
                <c:pt idx="5506">
                  <c:v>-50.679336770057603</c:v>
                </c:pt>
                <c:pt idx="5508">
                  <c:v>-50.4331648272275</c:v>
                </c:pt>
                <c:pt idx="5510">
                  <c:v>-50.236122949004098</c:v>
                </c:pt>
                <c:pt idx="5512">
                  <c:v>-50.236122949004098</c:v>
                </c:pt>
                <c:pt idx="5514">
                  <c:v>-49.981438247799801</c:v>
                </c:pt>
                <c:pt idx="5516">
                  <c:v>-49.9626426756382</c:v>
                </c:pt>
                <c:pt idx="5518">
                  <c:v>-49.840901984691598</c:v>
                </c:pt>
                <c:pt idx="5520">
                  <c:v>-49.783736673951097</c:v>
                </c:pt>
                <c:pt idx="5522">
                  <c:v>-49.684870545267998</c:v>
                </c:pt>
                <c:pt idx="5524">
                  <c:v>-49.684870545267998</c:v>
                </c:pt>
                <c:pt idx="5526">
                  <c:v>-49.300960292577699</c:v>
                </c:pt>
                <c:pt idx="5528">
                  <c:v>-48.943257599234499</c:v>
                </c:pt>
                <c:pt idx="5530">
                  <c:v>-48.431375983834201</c:v>
                </c:pt>
                <c:pt idx="5532">
                  <c:v>-48.431375983834201</c:v>
                </c:pt>
                <c:pt idx="5534">
                  <c:v>-47.619586956798997</c:v>
                </c:pt>
                <c:pt idx="5536">
                  <c:v>-47.619586956798997</c:v>
                </c:pt>
                <c:pt idx="5538">
                  <c:v>-46.876533803164897</c:v>
                </c:pt>
                <c:pt idx="5540">
                  <c:v>-46.179342919528402</c:v>
                </c:pt>
                <c:pt idx="5542">
                  <c:v>-45.489588953435401</c:v>
                </c:pt>
                <c:pt idx="5544">
                  <c:v>-45.489588953435401</c:v>
                </c:pt>
                <c:pt idx="5546">
                  <c:v>-44.728832369089098</c:v>
                </c:pt>
                <c:pt idx="5548">
                  <c:v>-43.385517563462201</c:v>
                </c:pt>
                <c:pt idx="5550">
                  <c:v>-43.385517563462201</c:v>
                </c:pt>
                <c:pt idx="5552">
                  <c:v>-42.743011419951898</c:v>
                </c:pt>
                <c:pt idx="5554">
                  <c:v>-42.013019856154898</c:v>
                </c:pt>
                <c:pt idx="5556">
                  <c:v>-42.013019856154898</c:v>
                </c:pt>
                <c:pt idx="5558">
                  <c:v>-41.704599686145698</c:v>
                </c:pt>
                <c:pt idx="5560">
                  <c:v>-40.706217477440802</c:v>
                </c:pt>
                <c:pt idx="5562">
                  <c:v>-40.706217477440802</c:v>
                </c:pt>
                <c:pt idx="5564">
                  <c:v>-40.196310154616803</c:v>
                </c:pt>
                <c:pt idx="5566">
                  <c:v>-39.988787458032299</c:v>
                </c:pt>
                <c:pt idx="5568">
                  <c:v>-39.988787458032299</c:v>
                </c:pt>
                <c:pt idx="5570">
                  <c:v>-39.4342504796385</c:v>
                </c:pt>
                <c:pt idx="5572">
                  <c:v>-38.9624616740942</c:v>
                </c:pt>
                <c:pt idx="5574">
                  <c:v>-38.397314910680002</c:v>
                </c:pt>
                <c:pt idx="5576">
                  <c:v>-37.776532697528602</c:v>
                </c:pt>
                <c:pt idx="5578">
                  <c:v>-37.262600560188197</c:v>
                </c:pt>
                <c:pt idx="5580">
                  <c:v>-37.262600560188197</c:v>
                </c:pt>
                <c:pt idx="5582">
                  <c:v>-36.651057921230702</c:v>
                </c:pt>
                <c:pt idx="5584">
                  <c:v>-36.263565847307397</c:v>
                </c:pt>
                <c:pt idx="5586">
                  <c:v>-35.734452320560798</c:v>
                </c:pt>
                <c:pt idx="5588">
                  <c:v>-35.312735419779997</c:v>
                </c:pt>
                <c:pt idx="5590">
                  <c:v>-34.972988337308102</c:v>
                </c:pt>
                <c:pt idx="5592">
                  <c:v>-34.567806016996499</c:v>
                </c:pt>
                <c:pt idx="5594">
                  <c:v>-34.567806016996499</c:v>
                </c:pt>
                <c:pt idx="5596">
                  <c:v>-34.477065986424599</c:v>
                </c:pt>
                <c:pt idx="5598">
                  <c:v>-34.290547595828698</c:v>
                </c:pt>
                <c:pt idx="5600">
                  <c:v>-34.290547595828698</c:v>
                </c:pt>
                <c:pt idx="5602">
                  <c:v>-34.0594859669134</c:v>
                </c:pt>
                <c:pt idx="5604">
                  <c:v>-33.899257837332698</c:v>
                </c:pt>
                <c:pt idx="5606">
                  <c:v>-33.899257837332698</c:v>
                </c:pt>
                <c:pt idx="5608">
                  <c:v>-33.771353474959703</c:v>
                </c:pt>
                <c:pt idx="5610">
                  <c:v>-34.068123496934703</c:v>
                </c:pt>
                <c:pt idx="5612">
                  <c:v>-34.068123496934703</c:v>
                </c:pt>
                <c:pt idx="5614">
                  <c:v>-34.8481584394127</c:v>
                </c:pt>
                <c:pt idx="5616">
                  <c:v>-35.463033356308898</c:v>
                </c:pt>
                <c:pt idx="5618">
                  <c:v>-35.463033356308898</c:v>
                </c:pt>
                <c:pt idx="5620">
                  <c:v>-36.146325085967703</c:v>
                </c:pt>
                <c:pt idx="5622">
                  <c:v>-36.9264750916361</c:v>
                </c:pt>
                <c:pt idx="5624">
                  <c:v>-37.801990428417902</c:v>
                </c:pt>
                <c:pt idx="5626">
                  <c:v>-37.801990428417902</c:v>
                </c:pt>
                <c:pt idx="5628">
                  <c:v>-39.294825055748198</c:v>
                </c:pt>
                <c:pt idx="5630">
                  <c:v>-39.294825055748198</c:v>
                </c:pt>
                <c:pt idx="5632">
                  <c:v>-39.842615975171299</c:v>
                </c:pt>
                <c:pt idx="5634">
                  <c:v>-40.4273253986835</c:v>
                </c:pt>
                <c:pt idx="5636">
                  <c:v>-41.116350631236998</c:v>
                </c:pt>
                <c:pt idx="5638">
                  <c:v>-41.116350631236998</c:v>
                </c:pt>
                <c:pt idx="5640">
                  <c:v>-41.312688706278799</c:v>
                </c:pt>
                <c:pt idx="5642">
                  <c:v>-41.6101577371358</c:v>
                </c:pt>
                <c:pt idx="5644">
                  <c:v>-41.629296581149099</c:v>
                </c:pt>
                <c:pt idx="5646">
                  <c:v>-41.422237493336198</c:v>
                </c:pt>
                <c:pt idx="5648">
                  <c:v>-41.309990474462502</c:v>
                </c:pt>
                <c:pt idx="5650">
                  <c:v>-41.309990474462502</c:v>
                </c:pt>
                <c:pt idx="5652">
                  <c:v>-41.376657128155202</c:v>
                </c:pt>
                <c:pt idx="5654">
                  <c:v>-41.271497042953897</c:v>
                </c:pt>
                <c:pt idx="5656">
                  <c:v>-41.004142925620002</c:v>
                </c:pt>
                <c:pt idx="5658">
                  <c:v>-41.015252276658998</c:v>
                </c:pt>
                <c:pt idx="5660">
                  <c:v>-41.355405915737101</c:v>
                </c:pt>
                <c:pt idx="5662">
                  <c:v>-41.355405915737101</c:v>
                </c:pt>
                <c:pt idx="5664">
                  <c:v>-41.353764347553202</c:v>
                </c:pt>
                <c:pt idx="5666">
                  <c:v>-41.497878117024896</c:v>
                </c:pt>
                <c:pt idx="5668">
                  <c:v>-41.548215386271401</c:v>
                </c:pt>
                <c:pt idx="5670">
                  <c:v>-41.7261030787229</c:v>
                </c:pt>
                <c:pt idx="5672">
                  <c:v>-42.221359021961597</c:v>
                </c:pt>
                <c:pt idx="5674">
                  <c:v>-42.221359021961597</c:v>
                </c:pt>
                <c:pt idx="5676">
                  <c:v>-42.483563102662501</c:v>
                </c:pt>
                <c:pt idx="5678">
                  <c:v>-42.885094324111897</c:v>
                </c:pt>
                <c:pt idx="5680">
                  <c:v>-42.885094324111897</c:v>
                </c:pt>
                <c:pt idx="5682">
                  <c:v>-43.2014653605818</c:v>
                </c:pt>
                <c:pt idx="5684">
                  <c:v>-43.047946134150003</c:v>
                </c:pt>
                <c:pt idx="5686">
                  <c:v>-43.047946134150003</c:v>
                </c:pt>
                <c:pt idx="5688">
                  <c:v>-43.343474432527998</c:v>
                </c:pt>
                <c:pt idx="5690">
                  <c:v>-43.1526258305311</c:v>
                </c:pt>
                <c:pt idx="5692">
                  <c:v>-43.1526258305311</c:v>
                </c:pt>
                <c:pt idx="5694">
                  <c:v>-42.673515170633699</c:v>
                </c:pt>
                <c:pt idx="5696">
                  <c:v>-42.146536305785098</c:v>
                </c:pt>
                <c:pt idx="5698">
                  <c:v>-42.146536305785098</c:v>
                </c:pt>
                <c:pt idx="5700">
                  <c:v>-41.7817514730691</c:v>
                </c:pt>
                <c:pt idx="5702">
                  <c:v>-41.418787515342203</c:v>
                </c:pt>
                <c:pt idx="5704">
                  <c:v>-41.418787515342203</c:v>
                </c:pt>
                <c:pt idx="5706">
                  <c:v>-40.798399393618098</c:v>
                </c:pt>
                <c:pt idx="5708">
                  <c:v>-40.611258702933704</c:v>
                </c:pt>
                <c:pt idx="5710">
                  <c:v>-40.611258702933704</c:v>
                </c:pt>
                <c:pt idx="5712">
                  <c:v>-40.9528602204918</c:v>
                </c:pt>
                <c:pt idx="5714">
                  <c:v>-40.384116294085899</c:v>
                </c:pt>
                <c:pt idx="5716">
                  <c:v>-40.384116294085899</c:v>
                </c:pt>
                <c:pt idx="5718">
                  <c:v>-39.686410023242203</c:v>
                </c:pt>
                <c:pt idx="5720">
                  <c:v>-39.756147425830299</c:v>
                </c:pt>
                <c:pt idx="5722">
                  <c:v>-39.756147425830299</c:v>
                </c:pt>
                <c:pt idx="5724">
                  <c:v>-39.833811243951303</c:v>
                </c:pt>
                <c:pt idx="5726">
                  <c:v>-39.834326631158497</c:v>
                </c:pt>
                <c:pt idx="5728">
                  <c:v>-39.834326631158497</c:v>
                </c:pt>
                <c:pt idx="5730">
                  <c:v>-40.035062996655697</c:v>
                </c:pt>
                <c:pt idx="5732">
                  <c:v>-39.340629314720601</c:v>
                </c:pt>
                <c:pt idx="5734">
                  <c:v>-39.340629314720601</c:v>
                </c:pt>
                <c:pt idx="5736">
                  <c:v>-38.918030023097899</c:v>
                </c:pt>
                <c:pt idx="5738">
                  <c:v>-38.777118845760803</c:v>
                </c:pt>
                <c:pt idx="5740">
                  <c:v>-38.777118845760803</c:v>
                </c:pt>
                <c:pt idx="5742">
                  <c:v>-38.5107777639329</c:v>
                </c:pt>
                <c:pt idx="5744">
                  <c:v>-38.018078141242199</c:v>
                </c:pt>
                <c:pt idx="5746">
                  <c:v>-37.260717838734301</c:v>
                </c:pt>
                <c:pt idx="5748">
                  <c:v>-36.392462509840698</c:v>
                </c:pt>
                <c:pt idx="5750">
                  <c:v>-35.109505059629598</c:v>
                </c:pt>
                <c:pt idx="5752">
                  <c:v>-35.109505059629598</c:v>
                </c:pt>
                <c:pt idx="5754">
                  <c:v>-33.692170103579699</c:v>
                </c:pt>
                <c:pt idx="5756">
                  <c:v>-32.339778370372898</c:v>
                </c:pt>
                <c:pt idx="5758">
                  <c:v>-31.1976754049062</c:v>
                </c:pt>
                <c:pt idx="5760">
                  <c:v>-29.803835633203299</c:v>
                </c:pt>
                <c:pt idx="5762">
                  <c:v>-28.7870989279001</c:v>
                </c:pt>
                <c:pt idx="5764">
                  <c:v>-28.7870989279001</c:v>
                </c:pt>
                <c:pt idx="5766">
                  <c:v>-27.8022498283982</c:v>
                </c:pt>
                <c:pt idx="5768">
                  <c:v>-26.545593426376499</c:v>
                </c:pt>
                <c:pt idx="5770">
                  <c:v>-25.095717161774601</c:v>
                </c:pt>
                <c:pt idx="5772">
                  <c:v>-25.095717161774601</c:v>
                </c:pt>
                <c:pt idx="5774">
                  <c:v>-21.528012264490101</c:v>
                </c:pt>
                <c:pt idx="5776">
                  <c:v>-19.906363436579699</c:v>
                </c:pt>
                <c:pt idx="5778">
                  <c:v>-19.906363436579699</c:v>
                </c:pt>
                <c:pt idx="5780">
                  <c:v>-18.245517373978998</c:v>
                </c:pt>
                <c:pt idx="5782">
                  <c:v>-16.613828323840998</c:v>
                </c:pt>
                <c:pt idx="5784">
                  <c:v>-16.613828323840998</c:v>
                </c:pt>
                <c:pt idx="5786">
                  <c:v>-13.875101935386599</c:v>
                </c:pt>
                <c:pt idx="5788">
                  <c:v>-12.561314262151701</c:v>
                </c:pt>
                <c:pt idx="5790">
                  <c:v>-12.561314262151701</c:v>
                </c:pt>
                <c:pt idx="5792">
                  <c:v>-11.363343443274401</c:v>
                </c:pt>
                <c:pt idx="5794">
                  <c:v>-10.251637416005099</c:v>
                </c:pt>
                <c:pt idx="5796">
                  <c:v>-9.2969005931615794</c:v>
                </c:pt>
                <c:pt idx="5798">
                  <c:v>-8.1972877072095809</c:v>
                </c:pt>
                <c:pt idx="5800">
                  <c:v>-7.0506312358379297</c:v>
                </c:pt>
                <c:pt idx="5802">
                  <c:v>-7.0506312358379297</c:v>
                </c:pt>
                <c:pt idx="5804">
                  <c:v>-5.8289267162084499</c:v>
                </c:pt>
                <c:pt idx="5806">
                  <c:v>-4.25485843527317</c:v>
                </c:pt>
                <c:pt idx="5808">
                  <c:v>-3.3787922334671001</c:v>
                </c:pt>
                <c:pt idx="5810">
                  <c:v>-3.3787922334671001</c:v>
                </c:pt>
                <c:pt idx="5812">
                  <c:v>-1.93612611603736</c:v>
                </c:pt>
                <c:pt idx="5814">
                  <c:v>0.84251569318771302</c:v>
                </c:pt>
                <c:pt idx="5816">
                  <c:v>3.2487516510486598</c:v>
                </c:pt>
                <c:pt idx="5818">
                  <c:v>5.6773482222557003</c:v>
                </c:pt>
                <c:pt idx="5820">
                  <c:v>7.8041455512046802</c:v>
                </c:pt>
                <c:pt idx="5822">
                  <c:v>7.8041455512046802</c:v>
                </c:pt>
                <c:pt idx="5824">
                  <c:v>9.9852795541286401</c:v>
                </c:pt>
                <c:pt idx="5826">
                  <c:v>12.3396948864459</c:v>
                </c:pt>
                <c:pt idx="5828">
                  <c:v>14.2886045229434</c:v>
                </c:pt>
                <c:pt idx="5830">
                  <c:v>15.9057102725505</c:v>
                </c:pt>
                <c:pt idx="5832">
                  <c:v>17.2685302066802</c:v>
                </c:pt>
                <c:pt idx="5834">
                  <c:v>17.2685302066802</c:v>
                </c:pt>
                <c:pt idx="5836">
                  <c:v>18.933544433355301</c:v>
                </c:pt>
                <c:pt idx="5838">
                  <c:v>20.264541724443401</c:v>
                </c:pt>
                <c:pt idx="5840">
                  <c:v>21.5830508239269</c:v>
                </c:pt>
                <c:pt idx="5842">
                  <c:v>22.655129088401701</c:v>
                </c:pt>
                <c:pt idx="5844">
                  <c:v>23.581614062547601</c:v>
                </c:pt>
                <c:pt idx="5846">
                  <c:v>23.581614062547601</c:v>
                </c:pt>
                <c:pt idx="5848">
                  <c:v>24.021347222089702</c:v>
                </c:pt>
                <c:pt idx="5850">
                  <c:v>24.330951584100699</c:v>
                </c:pt>
                <c:pt idx="5852">
                  <c:v>24.370583182334901</c:v>
                </c:pt>
                <c:pt idx="5854">
                  <c:v>24.145124531507399</c:v>
                </c:pt>
                <c:pt idx="5856">
                  <c:v>23.787235819339699</c:v>
                </c:pt>
                <c:pt idx="5858">
                  <c:v>23.787235819339699</c:v>
                </c:pt>
                <c:pt idx="5860">
                  <c:v>23.408233011722501</c:v>
                </c:pt>
                <c:pt idx="5862">
                  <c:v>23.286220004558501</c:v>
                </c:pt>
                <c:pt idx="5864">
                  <c:v>23.263851720333101</c:v>
                </c:pt>
                <c:pt idx="5866">
                  <c:v>23.478770582914301</c:v>
                </c:pt>
                <c:pt idx="5868">
                  <c:v>23.607817786455101</c:v>
                </c:pt>
                <c:pt idx="5870">
                  <c:v>23.607817786455101</c:v>
                </c:pt>
                <c:pt idx="5872">
                  <c:v>23.8921044111251</c:v>
                </c:pt>
                <c:pt idx="5874">
                  <c:v>23.910729306221</c:v>
                </c:pt>
                <c:pt idx="5876">
                  <c:v>23.689324715137399</c:v>
                </c:pt>
                <c:pt idx="5878">
                  <c:v>23.689324715137399</c:v>
                </c:pt>
                <c:pt idx="5880">
                  <c:v>23.470777526616999</c:v>
                </c:pt>
                <c:pt idx="5882">
                  <c:v>23.470777526616999</c:v>
                </c:pt>
                <c:pt idx="5884">
                  <c:v>23.3466933820247</c:v>
                </c:pt>
                <c:pt idx="5886">
                  <c:v>21.591043880224198</c:v>
                </c:pt>
                <c:pt idx="5888">
                  <c:v>22.455970047473901</c:v>
                </c:pt>
                <c:pt idx="5890">
                  <c:v>22.455970047473901</c:v>
                </c:pt>
                <c:pt idx="5892">
                  <c:v>21.746256453275599</c:v>
                </c:pt>
                <c:pt idx="5894">
                  <c:v>22.052600691556901</c:v>
                </c:pt>
                <c:pt idx="5896">
                  <c:v>22.052600691556901</c:v>
                </c:pt>
                <c:pt idx="5898">
                  <c:v>24.068638193368901</c:v>
                </c:pt>
                <c:pt idx="5900">
                  <c:v>23.062034719705501</c:v>
                </c:pt>
                <c:pt idx="5902">
                  <c:v>24.229082306146601</c:v>
                </c:pt>
                <c:pt idx="5904">
                  <c:v>23.751224876165299</c:v>
                </c:pt>
                <c:pt idx="5906">
                  <c:v>23.751224876165299</c:v>
                </c:pt>
                <c:pt idx="5908">
                  <c:v>24.920930422306</c:v>
                </c:pt>
                <c:pt idx="5910">
                  <c:v>25.436217908143998</c:v>
                </c:pt>
                <c:pt idx="5912">
                  <c:v>26.693616947174</c:v>
                </c:pt>
                <c:pt idx="5914">
                  <c:v>28.052237074851899</c:v>
                </c:pt>
                <c:pt idx="5916">
                  <c:v>28.837340071439701</c:v>
                </c:pt>
                <c:pt idx="5918">
                  <c:v>28.837340071439701</c:v>
                </c:pt>
                <c:pt idx="5920">
                  <c:v>30.242975018739699</c:v>
                </c:pt>
                <c:pt idx="5922">
                  <c:v>31.0426450152397</c:v>
                </c:pt>
                <c:pt idx="5924">
                  <c:v>31.0426450152397</c:v>
                </c:pt>
                <c:pt idx="5926">
                  <c:v>33.364604856967901</c:v>
                </c:pt>
                <c:pt idx="5928">
                  <c:v>35.7935888075828</c:v>
                </c:pt>
                <c:pt idx="5930">
                  <c:v>35.7935888075828</c:v>
                </c:pt>
                <c:pt idx="5932">
                  <c:v>37.117030282497403</c:v>
                </c:pt>
                <c:pt idx="5934">
                  <c:v>39.474513966560302</c:v>
                </c:pt>
                <c:pt idx="5936">
                  <c:v>40.995250458717301</c:v>
                </c:pt>
                <c:pt idx="5938">
                  <c:v>40.995250458717301</c:v>
                </c:pt>
                <c:pt idx="5940">
                  <c:v>43.090083233356403</c:v>
                </c:pt>
                <c:pt idx="5942">
                  <c:v>43.090083233356403</c:v>
                </c:pt>
                <c:pt idx="5944">
                  <c:v>45.2405452251434</c:v>
                </c:pt>
                <c:pt idx="5946">
                  <c:v>45.719200426578503</c:v>
                </c:pt>
                <c:pt idx="5948">
                  <c:v>47.3933775186538</c:v>
                </c:pt>
                <c:pt idx="5950">
                  <c:v>48.851673052787703</c:v>
                </c:pt>
                <c:pt idx="5952">
                  <c:v>48.851673052787703</c:v>
                </c:pt>
                <c:pt idx="5954">
                  <c:v>51.084535630702902</c:v>
                </c:pt>
                <c:pt idx="5956">
                  <c:v>51.084535630702902</c:v>
                </c:pt>
                <c:pt idx="5958">
                  <c:v>52.581400346279104</c:v>
                </c:pt>
                <c:pt idx="5960">
                  <c:v>54.028550092697103</c:v>
                </c:pt>
                <c:pt idx="5962">
                  <c:v>54.028550092697103</c:v>
                </c:pt>
                <c:pt idx="5964">
                  <c:v>54.863479286193801</c:v>
                </c:pt>
                <c:pt idx="5966">
                  <c:v>55.628756895065301</c:v>
                </c:pt>
                <c:pt idx="5968">
                  <c:v>56.512250425815502</c:v>
                </c:pt>
                <c:pt idx="5970">
                  <c:v>57.163300970077501</c:v>
                </c:pt>
                <c:pt idx="5972">
                  <c:v>58.115525579929297</c:v>
                </c:pt>
                <c:pt idx="5974">
                  <c:v>57.130254821777299</c:v>
                </c:pt>
                <c:pt idx="5976">
                  <c:v>59.119873815059599</c:v>
                </c:pt>
                <c:pt idx="5978">
                  <c:v>59.862399595737401</c:v>
                </c:pt>
                <c:pt idx="5980">
                  <c:v>60.641078230857801</c:v>
                </c:pt>
                <c:pt idx="5982">
                  <c:v>60.641078230857801</c:v>
                </c:pt>
                <c:pt idx="5984">
                  <c:v>61.5308695535659</c:v>
                </c:pt>
                <c:pt idx="5986">
                  <c:v>62.102994420051502</c:v>
                </c:pt>
                <c:pt idx="5988">
                  <c:v>62.102994420051502</c:v>
                </c:pt>
                <c:pt idx="5990">
                  <c:v>62.102994420051502</c:v>
                </c:pt>
                <c:pt idx="5992">
                  <c:v>62.791478855609803</c:v>
                </c:pt>
                <c:pt idx="5994">
                  <c:v>62.791478855609803</c:v>
                </c:pt>
                <c:pt idx="5996">
                  <c:v>63.073023140907203</c:v>
                </c:pt>
                <c:pt idx="5998">
                  <c:v>62.954914611339497</c:v>
                </c:pt>
                <c:pt idx="6000">
                  <c:v>62.954914611339497</c:v>
                </c:pt>
                <c:pt idx="6002">
                  <c:v>62.846363997459399</c:v>
                </c:pt>
                <c:pt idx="6004">
                  <c:v>63.283389336585998</c:v>
                </c:pt>
                <c:pt idx="6006">
                  <c:v>64.660549979686706</c:v>
                </c:pt>
                <c:pt idx="6008">
                  <c:v>62.6709309864044</c:v>
                </c:pt>
                <c:pt idx="6010">
                  <c:v>63.084774928092898</c:v>
                </c:pt>
                <c:pt idx="6012">
                  <c:v>62.659217553615498</c:v>
                </c:pt>
                <c:pt idx="6014">
                  <c:v>62.946468973159703</c:v>
                </c:pt>
                <c:pt idx="6016">
                  <c:v>62.282884212017002</c:v>
                </c:pt>
                <c:pt idx="6018">
                  <c:v>62.393053381443004</c:v>
                </c:pt>
                <c:pt idx="6020">
                  <c:v>62.393053381443004</c:v>
                </c:pt>
                <c:pt idx="6022">
                  <c:v>61.420669700622497</c:v>
                </c:pt>
                <c:pt idx="6024">
                  <c:v>60.709418095111801</c:v>
                </c:pt>
                <c:pt idx="6026">
                  <c:v>59.822372947216003</c:v>
                </c:pt>
                <c:pt idx="6028">
                  <c:v>59.927640424728303</c:v>
                </c:pt>
                <c:pt idx="6030">
                  <c:v>58.422199666023197</c:v>
                </c:pt>
                <c:pt idx="6032">
                  <c:v>58.422199666023197</c:v>
                </c:pt>
                <c:pt idx="6034">
                  <c:v>58.094284914970302</c:v>
                </c:pt>
                <c:pt idx="6036">
                  <c:v>58.395313233852299</c:v>
                </c:pt>
                <c:pt idx="6038">
                  <c:v>57.097400445461197</c:v>
                </c:pt>
                <c:pt idx="6040">
                  <c:v>57.678960493564603</c:v>
                </c:pt>
                <c:pt idx="6042">
                  <c:v>57.104442312717403</c:v>
                </c:pt>
                <c:pt idx="6044">
                  <c:v>57.104442312717403</c:v>
                </c:pt>
                <c:pt idx="6046">
                  <c:v>56.486905840396801</c:v>
                </c:pt>
                <c:pt idx="6048">
                  <c:v>55.3658681883811</c:v>
                </c:pt>
                <c:pt idx="6050">
                  <c:v>52.3886464896202</c:v>
                </c:pt>
                <c:pt idx="6052">
                  <c:v>52.3886464896202</c:v>
                </c:pt>
                <c:pt idx="6054">
                  <c:v>51.710885943412698</c:v>
                </c:pt>
                <c:pt idx="6056">
                  <c:v>51.710885943412698</c:v>
                </c:pt>
                <c:pt idx="6058">
                  <c:v>50.694225946903202</c:v>
                </c:pt>
                <c:pt idx="6060">
                  <c:v>48.518189243316598</c:v>
                </c:pt>
                <c:pt idx="6062">
                  <c:v>48.669727465152697</c:v>
                </c:pt>
                <c:pt idx="6064">
                  <c:v>48.874585969447999</c:v>
                </c:pt>
                <c:pt idx="6066">
                  <c:v>48.761133663654299</c:v>
                </c:pt>
                <c:pt idx="6068">
                  <c:v>46.226882235527</c:v>
                </c:pt>
                <c:pt idx="6070">
                  <c:v>46.226882235527</c:v>
                </c:pt>
                <c:pt idx="6072">
                  <c:v>45.128811196327199</c:v>
                </c:pt>
                <c:pt idx="6074">
                  <c:v>46.578430965900402</c:v>
                </c:pt>
                <c:pt idx="6076">
                  <c:v>46.578430965900402</c:v>
                </c:pt>
                <c:pt idx="6078">
                  <c:v>43.687897874832103</c:v>
                </c:pt>
                <c:pt idx="6080">
                  <c:v>39.980899396896298</c:v>
                </c:pt>
                <c:pt idx="6082">
                  <c:v>39.980899396896298</c:v>
                </c:pt>
                <c:pt idx="6084">
                  <c:v>40.178662337779997</c:v>
                </c:pt>
                <c:pt idx="6086">
                  <c:v>40.355276664256998</c:v>
                </c:pt>
                <c:pt idx="6088">
                  <c:v>40.355276664256998</c:v>
                </c:pt>
                <c:pt idx="6090">
                  <c:v>38.119192317008903</c:v>
                </c:pt>
                <c:pt idx="6092">
                  <c:v>36.435135132312702</c:v>
                </c:pt>
                <c:pt idx="6094">
                  <c:v>36.435135132312702</c:v>
                </c:pt>
                <c:pt idx="6096">
                  <c:v>35.824663539886402</c:v>
                </c:pt>
                <c:pt idx="6098">
                  <c:v>34.449880869388501</c:v>
                </c:pt>
                <c:pt idx="6100">
                  <c:v>34.336674031734397</c:v>
                </c:pt>
                <c:pt idx="6102">
                  <c:v>34.336674031734397</c:v>
                </c:pt>
                <c:pt idx="6104">
                  <c:v>33.694928264140998</c:v>
                </c:pt>
                <c:pt idx="6106">
                  <c:v>33.843965779304497</c:v>
                </c:pt>
                <c:pt idx="6108">
                  <c:v>33.843965779304497</c:v>
                </c:pt>
                <c:pt idx="6110">
                  <c:v>33.410361652374199</c:v>
                </c:pt>
                <c:pt idx="6112">
                  <c:v>33.632740445137003</c:v>
                </c:pt>
                <c:pt idx="6114">
                  <c:v>33.632740445137003</c:v>
                </c:pt>
                <c:pt idx="6116">
                  <c:v>33.662365381240797</c:v>
                </c:pt>
                <c:pt idx="6118">
                  <c:v>33.878699521064704</c:v>
                </c:pt>
                <c:pt idx="6120">
                  <c:v>33.878699521064704</c:v>
                </c:pt>
                <c:pt idx="6122">
                  <c:v>33.915335640907202</c:v>
                </c:pt>
                <c:pt idx="6124">
                  <c:v>34.6599632425308</c:v>
                </c:pt>
                <c:pt idx="6126">
                  <c:v>34.6599632425308</c:v>
                </c:pt>
                <c:pt idx="6128">
                  <c:v>35.210433216571801</c:v>
                </c:pt>
                <c:pt idx="6130">
                  <c:v>35.381217674732198</c:v>
                </c:pt>
                <c:pt idx="6132">
                  <c:v>35.554487497806498</c:v>
                </c:pt>
                <c:pt idx="6134">
                  <c:v>35.554487497806498</c:v>
                </c:pt>
                <c:pt idx="6136">
                  <c:v>35.488679023742598</c:v>
                </c:pt>
                <c:pt idx="6138">
                  <c:v>35.488679023742598</c:v>
                </c:pt>
                <c:pt idx="6140">
                  <c:v>35.148943447589801</c:v>
                </c:pt>
                <c:pt idx="6142">
                  <c:v>35.0506794829368</c:v>
                </c:pt>
                <c:pt idx="6144">
                  <c:v>34.887819043159404</c:v>
                </c:pt>
                <c:pt idx="6146">
                  <c:v>34.887819043159404</c:v>
                </c:pt>
                <c:pt idx="6148">
                  <c:v>34.795400288581803</c:v>
                </c:pt>
                <c:pt idx="6150">
                  <c:v>34.9044034843444</c:v>
                </c:pt>
                <c:pt idx="6152">
                  <c:v>35.002897575378398</c:v>
                </c:pt>
                <c:pt idx="6154">
                  <c:v>34.8946844801902</c:v>
                </c:pt>
                <c:pt idx="6156">
                  <c:v>34.863264558315201</c:v>
                </c:pt>
                <c:pt idx="6158">
                  <c:v>34.863264558315201</c:v>
                </c:pt>
                <c:pt idx="6160">
                  <c:v>34.653542716503097</c:v>
                </c:pt>
                <c:pt idx="6162">
                  <c:v>34.425771295547399</c:v>
                </c:pt>
                <c:pt idx="6164">
                  <c:v>34.462798630237501</c:v>
                </c:pt>
                <c:pt idx="6166">
                  <c:v>34.591301201343498</c:v>
                </c:pt>
                <c:pt idx="6168">
                  <c:v>34.535741022109903</c:v>
                </c:pt>
                <c:pt idx="6170">
                  <c:v>34.535741022109903</c:v>
                </c:pt>
                <c:pt idx="6172">
                  <c:v>34.464793058872203</c:v>
                </c:pt>
                <c:pt idx="6174">
                  <c:v>34.278659171104401</c:v>
                </c:pt>
                <c:pt idx="6176">
                  <c:v>34.144411111354799</c:v>
                </c:pt>
                <c:pt idx="6178">
                  <c:v>33.529344662189402</c:v>
                </c:pt>
                <c:pt idx="6180">
                  <c:v>33.256729280471802</c:v>
                </c:pt>
                <c:pt idx="6182">
                  <c:v>33.256729280471802</c:v>
                </c:pt>
                <c:pt idx="6184">
                  <c:v>33.179705980777698</c:v>
                </c:pt>
                <c:pt idx="6186">
                  <c:v>33.055199937820397</c:v>
                </c:pt>
                <c:pt idx="6188">
                  <c:v>32.917522994995103</c:v>
                </c:pt>
                <c:pt idx="6190">
                  <c:v>32.917522994995103</c:v>
                </c:pt>
                <c:pt idx="6192">
                  <c:v>32.906308169364898</c:v>
                </c:pt>
                <c:pt idx="6194">
                  <c:v>32.616187840938501</c:v>
                </c:pt>
                <c:pt idx="6196">
                  <c:v>32.190684162616698</c:v>
                </c:pt>
                <c:pt idx="6198">
                  <c:v>31.712696327686299</c:v>
                </c:pt>
                <c:pt idx="6200">
                  <c:v>31.256808296203602</c:v>
                </c:pt>
                <c:pt idx="6202">
                  <c:v>31.256808296203602</c:v>
                </c:pt>
                <c:pt idx="6204">
                  <c:v>30.596126962900101</c:v>
                </c:pt>
                <c:pt idx="6206">
                  <c:v>30.108136301279</c:v>
                </c:pt>
                <c:pt idx="6208">
                  <c:v>29.4888930583</c:v>
                </c:pt>
                <c:pt idx="6210">
                  <c:v>28.8959149062633</c:v>
                </c:pt>
                <c:pt idx="6212">
                  <c:v>28.4617776532173</c:v>
                </c:pt>
                <c:pt idx="6214">
                  <c:v>28.4617776532173</c:v>
                </c:pt>
                <c:pt idx="6216">
                  <c:v>28.0105228328704</c:v>
                </c:pt>
                <c:pt idx="6218">
                  <c:v>27.853473084211299</c:v>
                </c:pt>
                <c:pt idx="6220">
                  <c:v>27.7285528137683</c:v>
                </c:pt>
                <c:pt idx="6222">
                  <c:v>27.524288802623701</c:v>
                </c:pt>
                <c:pt idx="6224">
                  <c:v>27.385204253435099</c:v>
                </c:pt>
                <c:pt idx="6226">
                  <c:v>27.385204253435099</c:v>
                </c:pt>
                <c:pt idx="6228">
                  <c:v>27.6355318951606</c:v>
                </c:pt>
                <c:pt idx="6230">
                  <c:v>27.605634642839401</c:v>
                </c:pt>
                <c:pt idx="6232">
                  <c:v>27.731690203428201</c:v>
                </c:pt>
                <c:pt idx="6234">
                  <c:v>27.803761950492799</c:v>
                </c:pt>
                <c:pt idx="6236">
                  <c:v>27.627707598209302</c:v>
                </c:pt>
                <c:pt idx="6238">
                  <c:v>27.627707598209302</c:v>
                </c:pt>
                <c:pt idx="6240">
                  <c:v>27.441523849725701</c:v>
                </c:pt>
                <c:pt idx="6242">
                  <c:v>27.310098673582001</c:v>
                </c:pt>
                <c:pt idx="6244">
                  <c:v>26.839612958669601</c:v>
                </c:pt>
                <c:pt idx="6246">
                  <c:v>26.839612958669601</c:v>
                </c:pt>
                <c:pt idx="6248">
                  <c:v>26.7480725197792</c:v>
                </c:pt>
                <c:pt idx="6250">
                  <c:v>26.641669752120901</c:v>
                </c:pt>
                <c:pt idx="6252">
                  <c:v>26.653387020349498</c:v>
                </c:pt>
                <c:pt idx="6254">
                  <c:v>26.6875301043987</c:v>
                </c:pt>
                <c:pt idx="6256">
                  <c:v>26.827657893180799</c:v>
                </c:pt>
                <c:pt idx="6258">
                  <c:v>26.827657893180799</c:v>
                </c:pt>
                <c:pt idx="6260">
                  <c:v>27.125326366901302</c:v>
                </c:pt>
                <c:pt idx="6262">
                  <c:v>27.4066558675766</c:v>
                </c:pt>
                <c:pt idx="6264">
                  <c:v>27.850665542364101</c:v>
                </c:pt>
                <c:pt idx="6266">
                  <c:v>28.412358012914599</c:v>
                </c:pt>
                <c:pt idx="6268">
                  <c:v>28.8458509120941</c:v>
                </c:pt>
                <c:pt idx="6270">
                  <c:v>28.8458509120941</c:v>
                </c:pt>
                <c:pt idx="6272">
                  <c:v>29.5054238033294</c:v>
                </c:pt>
                <c:pt idx="6274">
                  <c:v>30.990628782272299</c:v>
                </c:pt>
                <c:pt idx="6276">
                  <c:v>30.990628782272299</c:v>
                </c:pt>
                <c:pt idx="6278">
                  <c:v>32.059335695266697</c:v>
                </c:pt>
                <c:pt idx="6280">
                  <c:v>32.931008400917001</c:v>
                </c:pt>
                <c:pt idx="6282">
                  <c:v>34.090477158546399</c:v>
                </c:pt>
                <c:pt idx="6284">
                  <c:v>34.090477158546399</c:v>
                </c:pt>
                <c:pt idx="6286">
                  <c:v>36.120874546527801</c:v>
                </c:pt>
                <c:pt idx="6288">
                  <c:v>36.120874546527801</c:v>
                </c:pt>
                <c:pt idx="6290">
                  <c:v>36.949260479926998</c:v>
                </c:pt>
                <c:pt idx="6292">
                  <c:v>37.973560672283099</c:v>
                </c:pt>
                <c:pt idx="6294">
                  <c:v>39.039344980239797</c:v>
                </c:pt>
                <c:pt idx="6296">
                  <c:v>39.039344980239797</c:v>
                </c:pt>
                <c:pt idx="6298">
                  <c:v>40.007402285098998</c:v>
                </c:pt>
                <c:pt idx="6300">
                  <c:v>40.781263607978801</c:v>
                </c:pt>
                <c:pt idx="6302">
                  <c:v>40.781263607978801</c:v>
                </c:pt>
                <c:pt idx="6304">
                  <c:v>42.280253157138802</c:v>
                </c:pt>
                <c:pt idx="6306">
                  <c:v>42.968929364681202</c:v>
                </c:pt>
                <c:pt idx="6308">
                  <c:v>42.968929364681202</c:v>
                </c:pt>
                <c:pt idx="6310">
                  <c:v>43.577283794403002</c:v>
                </c:pt>
                <c:pt idx="6312">
                  <c:v>43.973431017398802</c:v>
                </c:pt>
                <c:pt idx="6314">
                  <c:v>43.973431017398802</c:v>
                </c:pt>
                <c:pt idx="6316">
                  <c:v>44.734558680534299</c:v>
                </c:pt>
                <c:pt idx="6318">
                  <c:v>45.2767594466209</c:v>
                </c:pt>
                <c:pt idx="6320">
                  <c:v>45.763430716991401</c:v>
                </c:pt>
                <c:pt idx="6322">
                  <c:v>46.072321687221503</c:v>
                </c:pt>
                <c:pt idx="6324">
                  <c:v>46.212054425716403</c:v>
                </c:pt>
                <c:pt idx="6326">
                  <c:v>46.466812000274601</c:v>
                </c:pt>
                <c:pt idx="6328">
                  <c:v>46.466812000274601</c:v>
                </c:pt>
                <c:pt idx="6330">
                  <c:v>46.348504027843397</c:v>
                </c:pt>
                <c:pt idx="6332">
                  <c:v>46.194672213077503</c:v>
                </c:pt>
                <c:pt idx="6334">
                  <c:v>46.015656901359499</c:v>
                </c:pt>
                <c:pt idx="6336">
                  <c:v>45.727653735637602</c:v>
                </c:pt>
                <c:pt idx="6338">
                  <c:v>45.717328732013698</c:v>
                </c:pt>
                <c:pt idx="6340">
                  <c:v>45.717328732013698</c:v>
                </c:pt>
                <c:pt idx="6342">
                  <c:v>45.505911625862097</c:v>
                </c:pt>
                <c:pt idx="6344">
                  <c:v>45.084059286117501</c:v>
                </c:pt>
                <c:pt idx="6346">
                  <c:v>44.957198283195403</c:v>
                </c:pt>
                <c:pt idx="6348">
                  <c:v>44.6199480719566</c:v>
                </c:pt>
                <c:pt idx="6350">
                  <c:v>44.261794714450801</c:v>
                </c:pt>
                <c:pt idx="6352">
                  <c:v>44.261794714450801</c:v>
                </c:pt>
                <c:pt idx="6354">
                  <c:v>43.169745315551701</c:v>
                </c:pt>
                <c:pt idx="6356">
                  <c:v>42.242451063632899</c:v>
                </c:pt>
                <c:pt idx="6358">
                  <c:v>42.242451063632899</c:v>
                </c:pt>
                <c:pt idx="6360">
                  <c:v>42.242451063632899</c:v>
                </c:pt>
                <c:pt idx="6362">
                  <c:v>40.088974416255901</c:v>
                </c:pt>
                <c:pt idx="6364">
                  <c:v>40.088974416255901</c:v>
                </c:pt>
                <c:pt idx="6366">
                  <c:v>38.899834697246497</c:v>
                </c:pt>
                <c:pt idx="6368">
                  <c:v>36.511268610000599</c:v>
                </c:pt>
                <c:pt idx="6370">
                  <c:v>36.511268610000599</c:v>
                </c:pt>
                <c:pt idx="6372">
                  <c:v>36.511268610000599</c:v>
                </c:pt>
                <c:pt idx="6374">
                  <c:v>34.005407106399502</c:v>
                </c:pt>
                <c:pt idx="6376">
                  <c:v>34.005407106399502</c:v>
                </c:pt>
                <c:pt idx="6378">
                  <c:v>32.522043138504003</c:v>
                </c:pt>
                <c:pt idx="6380">
                  <c:v>31.1544595882892</c:v>
                </c:pt>
                <c:pt idx="6382">
                  <c:v>29.7700499641895</c:v>
                </c:pt>
                <c:pt idx="6384">
                  <c:v>29.7700499641895</c:v>
                </c:pt>
                <c:pt idx="6386">
                  <c:v>28.5273444945812</c:v>
                </c:pt>
                <c:pt idx="6388">
                  <c:v>26.022031458854599</c:v>
                </c:pt>
                <c:pt idx="6390">
                  <c:v>26.022031458854599</c:v>
                </c:pt>
                <c:pt idx="6392">
                  <c:v>24.940349253415999</c:v>
                </c:pt>
                <c:pt idx="6394">
                  <c:v>24.022758663892699</c:v>
                </c:pt>
                <c:pt idx="6396">
                  <c:v>24.022758663892699</c:v>
                </c:pt>
                <c:pt idx="6398">
                  <c:v>23.085419395446699</c:v>
                </c:pt>
                <c:pt idx="6400">
                  <c:v>22.2027198007106</c:v>
                </c:pt>
                <c:pt idx="6402">
                  <c:v>21.317646068811399</c:v>
                </c:pt>
                <c:pt idx="6404">
                  <c:v>20.1385475308895</c:v>
                </c:pt>
                <c:pt idx="6406">
                  <c:v>18.9658618481159</c:v>
                </c:pt>
                <c:pt idx="6408">
                  <c:v>17.943997159957799</c:v>
                </c:pt>
                <c:pt idx="6410">
                  <c:v>17.941803288459699</c:v>
                </c:pt>
                <c:pt idx="6412">
                  <c:v>16.965074054479501</c:v>
                </c:pt>
                <c:pt idx="6414">
                  <c:v>16.368252791881499</c:v>
                </c:pt>
                <c:pt idx="6416">
                  <c:v>15.725954720973901</c:v>
                </c:pt>
                <c:pt idx="6418">
                  <c:v>15.1072752876281</c:v>
                </c:pt>
                <c:pt idx="6420">
                  <c:v>14.386726576328201</c:v>
                </c:pt>
                <c:pt idx="6422">
                  <c:v>14.386726576328201</c:v>
                </c:pt>
                <c:pt idx="6424">
                  <c:v>13.690847413063</c:v>
                </c:pt>
                <c:pt idx="6426">
                  <c:v>13.2482952053546</c:v>
                </c:pt>
                <c:pt idx="6428">
                  <c:v>12.767986929416599</c:v>
                </c:pt>
                <c:pt idx="6430">
                  <c:v>12.229955286264399</c:v>
                </c:pt>
                <c:pt idx="6432">
                  <c:v>11.494624790430001</c:v>
                </c:pt>
                <c:pt idx="6434">
                  <c:v>11.494624790430001</c:v>
                </c:pt>
                <c:pt idx="6436">
                  <c:v>10.996167213916699</c:v>
                </c:pt>
                <c:pt idx="6438">
                  <c:v>10.467359803199701</c:v>
                </c:pt>
                <c:pt idx="6440">
                  <c:v>10.467359803199701</c:v>
                </c:pt>
                <c:pt idx="6442">
                  <c:v>9.5687776527404704</c:v>
                </c:pt>
                <c:pt idx="6444">
                  <c:v>9.1652587146759004</c:v>
                </c:pt>
                <c:pt idx="6446">
                  <c:v>9.1652587146759004</c:v>
                </c:pt>
                <c:pt idx="6448">
                  <c:v>8.6791052286624897</c:v>
                </c:pt>
                <c:pt idx="6450">
                  <c:v>8.3448581666946406</c:v>
                </c:pt>
                <c:pt idx="6452">
                  <c:v>8.3448581666946406</c:v>
                </c:pt>
                <c:pt idx="6454">
                  <c:v>7.7514657871723101</c:v>
                </c:pt>
                <c:pt idx="6456">
                  <c:v>6.4978523271083803</c:v>
                </c:pt>
                <c:pt idx="6458">
                  <c:v>6.4978523271083803</c:v>
                </c:pt>
                <c:pt idx="6460">
                  <c:v>5.9663140833377799</c:v>
                </c:pt>
                <c:pt idx="6462">
                  <c:v>5.3195208771228701</c:v>
                </c:pt>
                <c:pt idx="6464">
                  <c:v>6.7172970085144001</c:v>
                </c:pt>
                <c:pt idx="6466">
                  <c:v>4.7276780152320796</c:v>
                </c:pt>
                <c:pt idx="6468">
                  <c:v>3.7336010875701899</c:v>
                </c:pt>
                <c:pt idx="6470">
                  <c:v>3.7336010875701899</c:v>
                </c:pt>
                <c:pt idx="6472">
                  <c:v>3.4131807856559702</c:v>
                </c:pt>
                <c:pt idx="6474">
                  <c:v>3.0647195842266002</c:v>
                </c:pt>
                <c:pt idx="6476">
                  <c:v>2.7481270511150302</c:v>
                </c:pt>
                <c:pt idx="6478">
                  <c:v>2.7481270511150302</c:v>
                </c:pt>
                <c:pt idx="6480">
                  <c:v>2.1179067797660802</c:v>
                </c:pt>
                <c:pt idx="6482">
                  <c:v>1.32478387880325</c:v>
                </c:pt>
                <c:pt idx="6484">
                  <c:v>9.8252458333969103E-2</c:v>
                </c:pt>
                <c:pt idx="6486">
                  <c:v>-1.12870661365985</c:v>
                </c:pt>
                <c:pt idx="6488">
                  <c:v>-2.4097741509675901</c:v>
                </c:pt>
                <c:pt idx="6490">
                  <c:v>-3.1349368962049402</c:v>
                </c:pt>
                <c:pt idx="6492">
                  <c:v>-3.1349368962049402</c:v>
                </c:pt>
                <c:pt idx="6494">
                  <c:v>-3.2683392415046599</c:v>
                </c:pt>
                <c:pt idx="6496">
                  <c:v>-3.99890228581428</c:v>
                </c:pt>
                <c:pt idx="6498">
                  <c:v>-5.2020950558185497</c:v>
                </c:pt>
                <c:pt idx="6500">
                  <c:v>-6.3504333674907603</c:v>
                </c:pt>
                <c:pt idx="6502">
                  <c:v>-6.3504333674907603</c:v>
                </c:pt>
                <c:pt idx="6504">
                  <c:v>-7.6734721212387003</c:v>
                </c:pt>
                <c:pt idx="6506">
                  <c:v>-9.1220659106969801</c:v>
                </c:pt>
                <c:pt idx="6508">
                  <c:v>-10.3119899771213</c:v>
                </c:pt>
                <c:pt idx="6510">
                  <c:v>-10.3119899771213</c:v>
                </c:pt>
                <c:pt idx="6512">
                  <c:v>-12.407085479378701</c:v>
                </c:pt>
                <c:pt idx="6514">
                  <c:v>-12.407085479378701</c:v>
                </c:pt>
                <c:pt idx="6516">
                  <c:v>-13.5210064730644</c:v>
                </c:pt>
                <c:pt idx="6518">
                  <c:v>-14.6517669646739</c:v>
                </c:pt>
                <c:pt idx="6520">
                  <c:v>-15.7980935882329</c:v>
                </c:pt>
                <c:pt idx="6522">
                  <c:v>-15.7980935882329</c:v>
                </c:pt>
                <c:pt idx="6524">
                  <c:v>-18.604991081595401</c:v>
                </c:pt>
                <c:pt idx="6526">
                  <c:v>-18.604991081595401</c:v>
                </c:pt>
                <c:pt idx="6528">
                  <c:v>-19.969883112013299</c:v>
                </c:pt>
                <c:pt idx="6530">
                  <c:v>-21.357290132224499</c:v>
                </c:pt>
                <c:pt idx="6532">
                  <c:v>-22.486420561969201</c:v>
                </c:pt>
                <c:pt idx="6534">
                  <c:v>-22.486420561969201</c:v>
                </c:pt>
                <c:pt idx="6536">
                  <c:v>-23.777789131402901</c:v>
                </c:pt>
                <c:pt idx="6538">
                  <c:v>-26.238029038846399</c:v>
                </c:pt>
                <c:pt idx="6540">
                  <c:v>-26.238029038846399</c:v>
                </c:pt>
                <c:pt idx="6542">
                  <c:v>-27.258775696337199</c:v>
                </c:pt>
                <c:pt idx="6544">
                  <c:v>-28.192671219378699</c:v>
                </c:pt>
                <c:pt idx="6546">
                  <c:v>-28.192671219378699</c:v>
                </c:pt>
                <c:pt idx="6548">
                  <c:v>-29.252784350335599</c:v>
                </c:pt>
                <c:pt idx="6550">
                  <c:v>-30.3197061058729</c:v>
                </c:pt>
                <c:pt idx="6552">
                  <c:v>-31.260376573540199</c:v>
                </c:pt>
                <c:pt idx="6554">
                  <c:v>-32.239876313403201</c:v>
                </c:pt>
                <c:pt idx="6556">
                  <c:v>-33.081671723004398</c:v>
                </c:pt>
                <c:pt idx="6558">
                  <c:v>-33.081671723004398</c:v>
                </c:pt>
                <c:pt idx="6560">
                  <c:v>-33.827892170742103</c:v>
                </c:pt>
                <c:pt idx="6562">
                  <c:v>-34.182194626949702</c:v>
                </c:pt>
                <c:pt idx="6564">
                  <c:v>-34.928044175684398</c:v>
                </c:pt>
                <c:pt idx="6566">
                  <c:v>-35.318278828695398</c:v>
                </c:pt>
                <c:pt idx="6568">
                  <c:v>-35.879304651886201</c:v>
                </c:pt>
                <c:pt idx="6570">
                  <c:v>-36.387750192761402</c:v>
                </c:pt>
                <c:pt idx="6572">
                  <c:v>-36.387750192761402</c:v>
                </c:pt>
                <c:pt idx="6574">
                  <c:v>-36.778436229079901</c:v>
                </c:pt>
                <c:pt idx="6576">
                  <c:v>-37.588789363384201</c:v>
                </c:pt>
                <c:pt idx="6578">
                  <c:v>-38.6898918382227</c:v>
                </c:pt>
                <c:pt idx="6580">
                  <c:v>-39.826412201374701</c:v>
                </c:pt>
                <c:pt idx="6582">
                  <c:v>-39.826412201374701</c:v>
                </c:pt>
                <c:pt idx="6584">
                  <c:v>-41.059022314309999</c:v>
                </c:pt>
                <c:pt idx="6586">
                  <c:v>-42.321591526031398</c:v>
                </c:pt>
                <c:pt idx="6588">
                  <c:v>-42.321591526031398</c:v>
                </c:pt>
                <c:pt idx="6590">
                  <c:v>-44.835585120618298</c:v>
                </c:pt>
                <c:pt idx="6592">
                  <c:v>-45.824795834183597</c:v>
                </c:pt>
                <c:pt idx="6594">
                  <c:v>-45.824795834183597</c:v>
                </c:pt>
                <c:pt idx="6596">
                  <c:v>-47.242327356517301</c:v>
                </c:pt>
                <c:pt idx="6598">
                  <c:v>-47.993026459157399</c:v>
                </c:pt>
                <c:pt idx="6600">
                  <c:v>-48.644643689632403</c:v>
                </c:pt>
                <c:pt idx="6602">
                  <c:v>-49.388396811008398</c:v>
                </c:pt>
                <c:pt idx="6604">
                  <c:v>-50.110218888282702</c:v>
                </c:pt>
                <c:pt idx="6606">
                  <c:v>-50.110218888282702</c:v>
                </c:pt>
                <c:pt idx="6608">
                  <c:v>-50.349441014409003</c:v>
                </c:pt>
                <c:pt idx="6610">
                  <c:v>-50.349441014409003</c:v>
                </c:pt>
                <c:pt idx="6612">
                  <c:v>-50.349441014409003</c:v>
                </c:pt>
                <c:pt idx="6614">
                  <c:v>-52.022778145194003</c:v>
                </c:pt>
                <c:pt idx="6616">
                  <c:v>-52.6592866199016</c:v>
                </c:pt>
                <c:pt idx="6618">
                  <c:v>-52.6592866199016</c:v>
                </c:pt>
                <c:pt idx="6620">
                  <c:v>-51.2837963107824</c:v>
                </c:pt>
                <c:pt idx="6622">
                  <c:v>-51.2837963107824</c:v>
                </c:pt>
                <c:pt idx="6624">
                  <c:v>-50.494372691392897</c:v>
                </c:pt>
                <c:pt idx="6626">
                  <c:v>-50.452758170843097</c:v>
                </c:pt>
                <c:pt idx="6628">
                  <c:v>-49.723825188398301</c:v>
                </c:pt>
                <c:pt idx="6630">
                  <c:v>-49.723825188398301</c:v>
                </c:pt>
                <c:pt idx="6632">
                  <c:v>-48.778410401701898</c:v>
                </c:pt>
                <c:pt idx="6634">
                  <c:v>-48.356866814851699</c:v>
                </c:pt>
                <c:pt idx="6636">
                  <c:v>-47.9665159000754</c:v>
                </c:pt>
                <c:pt idx="6638">
                  <c:v>-48.550335981011301</c:v>
                </c:pt>
                <c:pt idx="6640">
                  <c:v>-48.550335981011301</c:v>
                </c:pt>
                <c:pt idx="6642">
                  <c:v>-49.051198378205299</c:v>
                </c:pt>
                <c:pt idx="6644">
                  <c:v>-49.812886015534403</c:v>
                </c:pt>
                <c:pt idx="6646">
                  <c:v>-49.812886015534403</c:v>
                </c:pt>
                <c:pt idx="6648">
                  <c:v>-50.382556200623497</c:v>
                </c:pt>
                <c:pt idx="6650">
                  <c:v>-50.695815736651397</c:v>
                </c:pt>
                <c:pt idx="6652">
                  <c:v>-50.695815736651397</c:v>
                </c:pt>
                <c:pt idx="6654">
                  <c:v>-50.5938122183084</c:v>
                </c:pt>
                <c:pt idx="6656">
                  <c:v>-50.5938122183084</c:v>
                </c:pt>
                <c:pt idx="6658">
                  <c:v>-50.664002682209002</c:v>
                </c:pt>
                <c:pt idx="6660">
                  <c:v>-50.502950652241701</c:v>
                </c:pt>
                <c:pt idx="6662">
                  <c:v>-50.502950652241701</c:v>
                </c:pt>
                <c:pt idx="6664">
                  <c:v>-50.292714861512103</c:v>
                </c:pt>
                <c:pt idx="6666">
                  <c:v>-50.184846955895402</c:v>
                </c:pt>
                <c:pt idx="6668">
                  <c:v>-49.526215665102001</c:v>
                </c:pt>
                <c:pt idx="6670">
                  <c:v>-49.526215665102001</c:v>
                </c:pt>
                <c:pt idx="6672">
                  <c:v>-48.690722661972003</c:v>
                </c:pt>
                <c:pt idx="6674">
                  <c:v>-48.316594698190599</c:v>
                </c:pt>
                <c:pt idx="6676">
                  <c:v>-48.316594698190599</c:v>
                </c:pt>
                <c:pt idx="6678">
                  <c:v>-47.926199675858001</c:v>
                </c:pt>
                <c:pt idx="6680">
                  <c:v>-47.633645760953399</c:v>
                </c:pt>
                <c:pt idx="6682">
                  <c:v>-47.633645760953399</c:v>
                </c:pt>
                <c:pt idx="6684">
                  <c:v>-47.199566998362499</c:v>
                </c:pt>
                <c:pt idx="6686">
                  <c:v>-46.976279206395098</c:v>
                </c:pt>
                <c:pt idx="6688">
                  <c:v>-46.976279206395098</c:v>
                </c:pt>
                <c:pt idx="6690">
                  <c:v>-46.869057572364802</c:v>
                </c:pt>
                <c:pt idx="6692">
                  <c:v>-46.9749665271639</c:v>
                </c:pt>
                <c:pt idx="6694">
                  <c:v>-47.205672059476299</c:v>
                </c:pt>
                <c:pt idx="6696">
                  <c:v>-47.205672059476299</c:v>
                </c:pt>
                <c:pt idx="6698">
                  <c:v>-47.465539398550902</c:v>
                </c:pt>
                <c:pt idx="6700">
                  <c:v>-47.465539398550902</c:v>
                </c:pt>
                <c:pt idx="6702">
                  <c:v>-47.542369967401001</c:v>
                </c:pt>
                <c:pt idx="6704">
                  <c:v>-47.604671890735602</c:v>
                </c:pt>
                <c:pt idx="6706">
                  <c:v>-47.394798549055999</c:v>
                </c:pt>
                <c:pt idx="6708">
                  <c:v>-47.356108551263802</c:v>
                </c:pt>
                <c:pt idx="6710">
                  <c:v>-47.356108551263802</c:v>
                </c:pt>
                <c:pt idx="6712">
                  <c:v>-46.938512590706303</c:v>
                </c:pt>
                <c:pt idx="6714">
                  <c:v>-46.800452103912797</c:v>
                </c:pt>
                <c:pt idx="6716">
                  <c:v>-46.4447447980642</c:v>
                </c:pt>
                <c:pt idx="6718">
                  <c:v>-46.1269076647758</c:v>
                </c:pt>
                <c:pt idx="6720">
                  <c:v>-46.1269076647758</c:v>
                </c:pt>
                <c:pt idx="6722">
                  <c:v>-45.7876659014821</c:v>
                </c:pt>
                <c:pt idx="6724">
                  <c:v>-45.673512669086399</c:v>
                </c:pt>
                <c:pt idx="6726">
                  <c:v>-45.673512669086399</c:v>
                </c:pt>
                <c:pt idx="6728">
                  <c:v>-45.503939251005598</c:v>
                </c:pt>
                <c:pt idx="6730">
                  <c:v>-45.513850027143903</c:v>
                </c:pt>
                <c:pt idx="6732">
                  <c:v>-45.513850027143903</c:v>
                </c:pt>
                <c:pt idx="6734">
                  <c:v>-45.631273930728398</c:v>
                </c:pt>
                <c:pt idx="6736">
                  <c:v>-45.537570303857301</c:v>
                </c:pt>
                <c:pt idx="6738">
                  <c:v>-45.5685060014724</c:v>
                </c:pt>
                <c:pt idx="6740">
                  <c:v>-45.699282029449897</c:v>
                </c:pt>
                <c:pt idx="6742">
                  <c:v>-45.652458981811897</c:v>
                </c:pt>
                <c:pt idx="6744">
                  <c:v>-45.652458981811897</c:v>
                </c:pt>
                <c:pt idx="6746">
                  <c:v>-45.572064330637403</c:v>
                </c:pt>
                <c:pt idx="6748">
                  <c:v>-45.617573740184298</c:v>
                </c:pt>
                <c:pt idx="6750">
                  <c:v>-45.649440490782197</c:v>
                </c:pt>
                <c:pt idx="6752">
                  <c:v>-45.628093392372101</c:v>
                </c:pt>
                <c:pt idx="6754">
                  <c:v>-45.821668991982897</c:v>
                </c:pt>
                <c:pt idx="6756">
                  <c:v>-45.821668991982897</c:v>
                </c:pt>
                <c:pt idx="6758">
                  <c:v>-45.864916450977297</c:v>
                </c:pt>
                <c:pt idx="6760">
                  <c:v>-45.906539601266303</c:v>
                </c:pt>
                <c:pt idx="6762">
                  <c:v>-46.2045149101614</c:v>
                </c:pt>
                <c:pt idx="6764">
                  <c:v>-46.2045149101614</c:v>
                </c:pt>
                <c:pt idx="6766">
                  <c:v>-46.654440750658502</c:v>
                </c:pt>
                <c:pt idx="6768">
                  <c:v>-46.654440750658502</c:v>
                </c:pt>
                <c:pt idx="6770">
                  <c:v>-46.728527062415999</c:v>
                </c:pt>
                <c:pt idx="6772">
                  <c:v>-47.320117744147701</c:v>
                </c:pt>
                <c:pt idx="6774">
                  <c:v>-47.320117744147701</c:v>
                </c:pt>
                <c:pt idx="6776">
                  <c:v>-47.320117744147701</c:v>
                </c:pt>
                <c:pt idx="6778">
                  <c:v>-47.552303756177402</c:v>
                </c:pt>
                <c:pt idx="6780">
                  <c:v>-47.609266747474599</c:v>
                </c:pt>
                <c:pt idx="6782">
                  <c:v>-47.718010092198803</c:v>
                </c:pt>
                <c:pt idx="6784">
                  <c:v>-47.772059108197602</c:v>
                </c:pt>
                <c:pt idx="6786">
                  <c:v>-48.130305475115698</c:v>
                </c:pt>
                <c:pt idx="6788">
                  <c:v>-48.130305475115698</c:v>
                </c:pt>
                <c:pt idx="6790">
                  <c:v>-47.957237971484602</c:v>
                </c:pt>
                <c:pt idx="6792">
                  <c:v>-48.012659116029702</c:v>
                </c:pt>
                <c:pt idx="6794">
                  <c:v>-48.175456271052298</c:v>
                </c:pt>
                <c:pt idx="6796">
                  <c:v>-47.989920711874902</c:v>
                </c:pt>
                <c:pt idx="6798">
                  <c:v>-47.982345718502998</c:v>
                </c:pt>
                <c:pt idx="6800">
                  <c:v>-47.982345718502998</c:v>
                </c:pt>
                <c:pt idx="6802">
                  <c:v>-47.885519084870801</c:v>
                </c:pt>
                <c:pt idx="6804">
                  <c:v>-47.9023087220788</c:v>
                </c:pt>
                <c:pt idx="6806">
                  <c:v>-48.040633854210299</c:v>
                </c:pt>
                <c:pt idx="6808">
                  <c:v>-48.187107377946298</c:v>
                </c:pt>
                <c:pt idx="6810">
                  <c:v>-48.123216623723501</c:v>
                </c:pt>
                <c:pt idx="6812">
                  <c:v>-48.123216623723501</c:v>
                </c:pt>
                <c:pt idx="6814">
                  <c:v>-48.379547687411304</c:v>
                </c:pt>
                <c:pt idx="6816">
                  <c:v>-48.540158641815097</c:v>
                </c:pt>
                <c:pt idx="6818">
                  <c:v>-48.389673248171803</c:v>
                </c:pt>
                <c:pt idx="6820">
                  <c:v>-48.389673248171803</c:v>
                </c:pt>
                <c:pt idx="6822">
                  <c:v>-48.533047736644697</c:v>
                </c:pt>
                <c:pt idx="6824">
                  <c:v>-48.292529231905903</c:v>
                </c:pt>
                <c:pt idx="6826">
                  <c:v>-48.292529231905903</c:v>
                </c:pt>
                <c:pt idx="6828">
                  <c:v>-48.058126335739999</c:v>
                </c:pt>
                <c:pt idx="6830">
                  <c:v>-47.925656002283098</c:v>
                </c:pt>
                <c:pt idx="6832">
                  <c:v>-47.925656002283098</c:v>
                </c:pt>
                <c:pt idx="6834">
                  <c:v>-47.876500048458503</c:v>
                </c:pt>
                <c:pt idx="6836">
                  <c:v>-47.774944317698399</c:v>
                </c:pt>
                <c:pt idx="6838">
                  <c:v>-47.774944317698399</c:v>
                </c:pt>
                <c:pt idx="6840">
                  <c:v>-47.870012402236398</c:v>
                </c:pt>
                <c:pt idx="6842">
                  <c:v>-47.9792831199169</c:v>
                </c:pt>
                <c:pt idx="6844">
                  <c:v>-47.9792831199169</c:v>
                </c:pt>
                <c:pt idx="6846">
                  <c:v>-48.073042360663401</c:v>
                </c:pt>
                <c:pt idx="6848">
                  <c:v>-48.569775907039599</c:v>
                </c:pt>
                <c:pt idx="6850">
                  <c:v>-48.569775907039599</c:v>
                </c:pt>
                <c:pt idx="6852">
                  <c:v>-48.731081076025902</c:v>
                </c:pt>
                <c:pt idx="6854">
                  <c:v>-49.172344576001102</c:v>
                </c:pt>
                <c:pt idx="6856">
                  <c:v>-49.313419718384701</c:v>
                </c:pt>
                <c:pt idx="6858">
                  <c:v>-49.637594915747599</c:v>
                </c:pt>
                <c:pt idx="6860">
                  <c:v>-49.592403847694399</c:v>
                </c:pt>
                <c:pt idx="6862">
                  <c:v>-49.592403847694399</c:v>
                </c:pt>
                <c:pt idx="6864">
                  <c:v>-49.800560830116197</c:v>
                </c:pt>
                <c:pt idx="6866">
                  <c:v>-50.056275346875097</c:v>
                </c:pt>
                <c:pt idx="6868">
                  <c:v>-50.056275346875097</c:v>
                </c:pt>
                <c:pt idx="6870">
                  <c:v>-50.118106469988803</c:v>
                </c:pt>
                <c:pt idx="6872">
                  <c:v>-50.437234228730198</c:v>
                </c:pt>
                <c:pt idx="6874">
                  <c:v>-50.492673591613702</c:v>
                </c:pt>
                <c:pt idx="6876">
                  <c:v>-50.503012019276603</c:v>
                </c:pt>
                <c:pt idx="6878">
                  <c:v>-50.482952669739703</c:v>
                </c:pt>
                <c:pt idx="6880">
                  <c:v>-50.593817971467899</c:v>
                </c:pt>
                <c:pt idx="6882">
                  <c:v>-50.593817971467899</c:v>
                </c:pt>
                <c:pt idx="6884">
                  <c:v>-50.516938500761903</c:v>
                </c:pt>
                <c:pt idx="6886">
                  <c:v>-50.8285353736877</c:v>
                </c:pt>
                <c:pt idx="6888">
                  <c:v>-50.963989679217299</c:v>
                </c:pt>
                <c:pt idx="6890">
                  <c:v>-51.058026989340703</c:v>
                </c:pt>
                <c:pt idx="6892">
                  <c:v>-51.447291515827096</c:v>
                </c:pt>
                <c:pt idx="6894">
                  <c:v>-51.447291515827096</c:v>
                </c:pt>
                <c:pt idx="6896">
                  <c:v>-51.867832135200501</c:v>
                </c:pt>
                <c:pt idx="6898">
                  <c:v>-52.102279138922597</c:v>
                </c:pt>
                <c:pt idx="6900">
                  <c:v>-52.102279138922597</c:v>
                </c:pt>
                <c:pt idx="6902">
                  <c:v>-52.188825835347103</c:v>
                </c:pt>
                <c:pt idx="6904">
                  <c:v>-52.8384745264053</c:v>
                </c:pt>
                <c:pt idx="6906">
                  <c:v>-52.8384745264053</c:v>
                </c:pt>
                <c:pt idx="6908">
                  <c:v>-53.705450736164998</c:v>
                </c:pt>
                <c:pt idx="6910">
                  <c:v>-53.705450736164998</c:v>
                </c:pt>
                <c:pt idx="6912">
                  <c:v>-54.177741025447801</c:v>
                </c:pt>
                <c:pt idx="6914">
                  <c:v>-54.177741025447801</c:v>
                </c:pt>
                <c:pt idx="6916">
                  <c:v>-54.332322668671601</c:v>
                </c:pt>
                <c:pt idx="6918">
                  <c:v>-54.332322668671601</c:v>
                </c:pt>
                <c:pt idx="6920">
                  <c:v>-54.475725922942097</c:v>
                </c:pt>
                <c:pt idx="6922">
                  <c:v>-54.4503238059282</c:v>
                </c:pt>
                <c:pt idx="6924">
                  <c:v>-54.362242933630903</c:v>
                </c:pt>
                <c:pt idx="6926">
                  <c:v>-54.178951106667498</c:v>
                </c:pt>
                <c:pt idx="6928">
                  <c:v>-54.277029052495898</c:v>
                </c:pt>
                <c:pt idx="6930">
                  <c:v>-54.277029052495898</c:v>
                </c:pt>
                <c:pt idx="6932">
                  <c:v>-54.144725560665101</c:v>
                </c:pt>
                <c:pt idx="6934">
                  <c:v>-54.227078203797298</c:v>
                </c:pt>
                <c:pt idx="6936">
                  <c:v>-54.364432969689297</c:v>
                </c:pt>
                <c:pt idx="6938">
                  <c:v>-54.364432969689297</c:v>
                </c:pt>
                <c:pt idx="6940">
                  <c:v>-54.913790666222503</c:v>
                </c:pt>
                <c:pt idx="6942">
                  <c:v>-54.913790666222503</c:v>
                </c:pt>
                <c:pt idx="6944">
                  <c:v>-55.003589815497399</c:v>
                </c:pt>
                <c:pt idx="6946">
                  <c:v>-55.118534107327399</c:v>
                </c:pt>
                <c:pt idx="6948">
                  <c:v>-54.970342306613901</c:v>
                </c:pt>
                <c:pt idx="6950">
                  <c:v>-54.804643641471799</c:v>
                </c:pt>
                <c:pt idx="6952">
                  <c:v>-54.6791250424385</c:v>
                </c:pt>
                <c:pt idx="6954">
                  <c:v>-54.6791250424385</c:v>
                </c:pt>
                <c:pt idx="6956">
                  <c:v>-54.326462116837497</c:v>
                </c:pt>
                <c:pt idx="6958">
                  <c:v>-53.945092842936504</c:v>
                </c:pt>
                <c:pt idx="6960">
                  <c:v>-53.669495406865998</c:v>
                </c:pt>
                <c:pt idx="6962">
                  <c:v>-53.669495406865998</c:v>
                </c:pt>
                <c:pt idx="6964">
                  <c:v>-53.329683121919601</c:v>
                </c:pt>
                <c:pt idx="6966">
                  <c:v>-53.082972299814202</c:v>
                </c:pt>
                <c:pt idx="6968">
                  <c:v>-53.245819315552701</c:v>
                </c:pt>
                <c:pt idx="6970">
                  <c:v>-53.479238421440101</c:v>
                </c:pt>
                <c:pt idx="6972">
                  <c:v>-53.479238421440101</c:v>
                </c:pt>
                <c:pt idx="6974">
                  <c:v>-52.982244065165503</c:v>
                </c:pt>
                <c:pt idx="6976">
                  <c:v>-52.982244065165503</c:v>
                </c:pt>
                <c:pt idx="6978">
                  <c:v>-52.165828539013802</c:v>
                </c:pt>
                <c:pt idx="6980">
                  <c:v>-51.313179614186197</c:v>
                </c:pt>
                <c:pt idx="6982">
                  <c:v>-50.373211151838298</c:v>
                </c:pt>
                <c:pt idx="6984">
                  <c:v>-49.394608305573399</c:v>
                </c:pt>
                <c:pt idx="6986">
                  <c:v>-49.397264347553197</c:v>
                </c:pt>
                <c:pt idx="6988">
                  <c:v>-48.203453063011096</c:v>
                </c:pt>
                <c:pt idx="6990">
                  <c:v>-46.9008945983052</c:v>
                </c:pt>
                <c:pt idx="6992">
                  <c:v>-45.5616559062004</c:v>
                </c:pt>
                <c:pt idx="6994">
                  <c:v>-44.074888944446997</c:v>
                </c:pt>
                <c:pt idx="6996">
                  <c:v>-42.376539952635703</c:v>
                </c:pt>
                <c:pt idx="6998">
                  <c:v>-42.376539952635703</c:v>
                </c:pt>
                <c:pt idx="7000">
                  <c:v>-40.508051815390502</c:v>
                </c:pt>
                <c:pt idx="7002">
                  <c:v>-38.1486106187999</c:v>
                </c:pt>
                <c:pt idx="7004">
                  <c:v>-35.693645399779001</c:v>
                </c:pt>
                <c:pt idx="7006">
                  <c:v>-33.381496253184899</c:v>
                </c:pt>
                <c:pt idx="7008">
                  <c:v>-33.381496253184899</c:v>
                </c:pt>
                <c:pt idx="7010">
                  <c:v>-28.665501346796699</c:v>
                </c:pt>
                <c:pt idx="7012">
                  <c:v>-26.215737463414602</c:v>
                </c:pt>
                <c:pt idx="7014">
                  <c:v>-23.842701071441098</c:v>
                </c:pt>
                <c:pt idx="7016">
                  <c:v>-22.1011429750323</c:v>
                </c:pt>
                <c:pt idx="7018">
                  <c:v>-22.1011429750323</c:v>
                </c:pt>
                <c:pt idx="7020">
                  <c:v>-20.125497447371401</c:v>
                </c:pt>
                <c:pt idx="7022">
                  <c:v>-18.3369628857374</c:v>
                </c:pt>
                <c:pt idx="7024">
                  <c:v>-16.8480893087387</c:v>
                </c:pt>
                <c:pt idx="7026">
                  <c:v>-15.506410318136201</c:v>
                </c:pt>
                <c:pt idx="7028">
                  <c:v>-14.274808446407301</c:v>
                </c:pt>
                <c:pt idx="7030">
                  <c:v>-14.274808446407301</c:v>
                </c:pt>
                <c:pt idx="7032">
                  <c:v>-12.8627395490407</c:v>
                </c:pt>
                <c:pt idx="7034">
                  <c:v>-11.755400169849301</c:v>
                </c:pt>
                <c:pt idx="7036">
                  <c:v>-10.916857992172201</c:v>
                </c:pt>
                <c:pt idx="7038">
                  <c:v>-10.0697589485645</c:v>
                </c:pt>
                <c:pt idx="7040">
                  <c:v>-10.0697589485645</c:v>
                </c:pt>
                <c:pt idx="7042">
                  <c:v>-9.4920420110225603</c:v>
                </c:pt>
                <c:pt idx="7044">
                  <c:v>-8.9010774648189503</c:v>
                </c:pt>
                <c:pt idx="7046">
                  <c:v>-8.5073082144260397</c:v>
                </c:pt>
                <c:pt idx="7048">
                  <c:v>-7.9485805387496899</c:v>
                </c:pt>
                <c:pt idx="7050">
                  <c:v>-7.1651708887815397</c:v>
                </c:pt>
                <c:pt idx="7052">
                  <c:v>-7.1651708887815397</c:v>
                </c:pt>
                <c:pt idx="7054">
                  <c:v>-6.2410715581178602</c:v>
                </c:pt>
                <c:pt idx="7056">
                  <c:v>-5.6703792283535002</c:v>
                </c:pt>
                <c:pt idx="7058">
                  <c:v>-5.2608674157857802</c:v>
                </c:pt>
                <c:pt idx="7060">
                  <c:v>-4.7217330837249696</c:v>
                </c:pt>
                <c:pt idx="7062">
                  <c:v>-4.7217330837249696</c:v>
                </c:pt>
                <c:pt idx="7064">
                  <c:v>-4.2452506588697396</c:v>
                </c:pt>
                <c:pt idx="7066">
                  <c:v>-3.8355470743179301</c:v>
                </c:pt>
                <c:pt idx="7068">
                  <c:v>-3.3026568380594199</c:v>
                </c:pt>
                <c:pt idx="7070">
                  <c:v>-2.9517927336692802</c:v>
                </c:pt>
                <c:pt idx="7072">
                  <c:v>-2.54422740674018</c:v>
                </c:pt>
                <c:pt idx="7074">
                  <c:v>-2.2034274960756299</c:v>
                </c:pt>
                <c:pt idx="7076">
                  <c:v>-2.2034274960756299</c:v>
                </c:pt>
                <c:pt idx="7078">
                  <c:v>-1.8897403085231701</c:v>
                </c:pt>
                <c:pt idx="7080">
                  <c:v>-1.74363115155696</c:v>
                </c:pt>
                <c:pt idx="7082">
                  <c:v>-1.8925919579267501</c:v>
                </c:pt>
                <c:pt idx="7084">
                  <c:v>-1.6590194344520499</c:v>
                </c:pt>
                <c:pt idx="7086">
                  <c:v>-1.6590194344520499</c:v>
                </c:pt>
                <c:pt idx="7088">
                  <c:v>-1.63773849737644</c:v>
                </c:pt>
                <c:pt idx="7090">
                  <c:v>-1.21313231194019</c:v>
                </c:pt>
                <c:pt idx="7092">
                  <c:v>-0.44713555812835598</c:v>
                </c:pt>
                <c:pt idx="7094">
                  <c:v>-0.44713555812835598</c:v>
                </c:pt>
                <c:pt idx="7096">
                  <c:v>1.22288008189201</c:v>
                </c:pt>
                <c:pt idx="7098">
                  <c:v>2.1196595757007599</c:v>
                </c:pt>
                <c:pt idx="7100">
                  <c:v>2.1196595757007599</c:v>
                </c:pt>
                <c:pt idx="7102">
                  <c:v>4.2725455653667401</c:v>
                </c:pt>
                <c:pt idx="7104">
                  <c:v>4.2725455653667401</c:v>
                </c:pt>
                <c:pt idx="7106">
                  <c:v>4.2725455653667401</c:v>
                </c:pt>
                <c:pt idx="7108">
                  <c:v>6.4944311149120297</c:v>
                </c:pt>
                <c:pt idx="7110">
                  <c:v>7.8593106801509798</c:v>
                </c:pt>
                <c:pt idx="7112">
                  <c:v>7.8593106801509798</c:v>
                </c:pt>
                <c:pt idx="7114">
                  <c:v>8.8826213290691296</c:v>
                </c:pt>
                <c:pt idx="7116">
                  <c:v>10.232032566070499</c:v>
                </c:pt>
                <c:pt idx="7118">
                  <c:v>11.6284854707717</c:v>
                </c:pt>
                <c:pt idx="7120">
                  <c:v>11.6284854707717</c:v>
                </c:pt>
                <c:pt idx="7122">
                  <c:v>14.8321131739616</c:v>
                </c:pt>
                <c:pt idx="7124">
                  <c:v>14.8321131739616</c:v>
                </c:pt>
                <c:pt idx="7126">
                  <c:v>16.2789138953685</c:v>
                </c:pt>
                <c:pt idx="7128">
                  <c:v>18.080381559610299</c:v>
                </c:pt>
                <c:pt idx="7130">
                  <c:v>19.611090194940498</c:v>
                </c:pt>
                <c:pt idx="7132">
                  <c:v>19.611090194940498</c:v>
                </c:pt>
                <c:pt idx="7134">
                  <c:v>23.211613031864101</c:v>
                </c:pt>
                <c:pt idx="7136">
                  <c:v>23.211613031864101</c:v>
                </c:pt>
                <c:pt idx="7138">
                  <c:v>24.844854476213399</c:v>
                </c:pt>
                <c:pt idx="7140">
                  <c:v>26.676154190301801</c:v>
                </c:pt>
                <c:pt idx="7142">
                  <c:v>28.876028151512099</c:v>
                </c:pt>
                <c:pt idx="7144">
                  <c:v>28.876028151512099</c:v>
                </c:pt>
                <c:pt idx="7146">
                  <c:v>33.3119826245307</c:v>
                </c:pt>
                <c:pt idx="7148">
                  <c:v>33.3119826245307</c:v>
                </c:pt>
                <c:pt idx="7150">
                  <c:v>35.655382574081401</c:v>
                </c:pt>
                <c:pt idx="7152">
                  <c:v>37.738908472537901</c:v>
                </c:pt>
                <c:pt idx="7154">
                  <c:v>39.884859987258899</c:v>
                </c:pt>
                <c:pt idx="7156">
                  <c:v>39.884859987258899</c:v>
                </c:pt>
                <c:pt idx="7158">
                  <c:v>41.928957565784401</c:v>
                </c:pt>
                <c:pt idx="7160">
                  <c:v>44.084612742900802</c:v>
                </c:pt>
                <c:pt idx="7162">
                  <c:v>45.725935458660103</c:v>
                </c:pt>
                <c:pt idx="7164">
                  <c:v>47.314988802433</c:v>
                </c:pt>
                <c:pt idx="7166">
                  <c:v>48.9805131425857</c:v>
                </c:pt>
                <c:pt idx="7168">
                  <c:v>48.9805131425857</c:v>
                </c:pt>
                <c:pt idx="7170">
                  <c:v>52.269333631992303</c:v>
                </c:pt>
                <c:pt idx="7172">
                  <c:v>52.269333631992303</c:v>
                </c:pt>
                <c:pt idx="7174">
                  <c:v>52.269333631992303</c:v>
                </c:pt>
                <c:pt idx="7176">
                  <c:v>55.779152155876098</c:v>
                </c:pt>
                <c:pt idx="7178">
                  <c:v>57.363940490722598</c:v>
                </c:pt>
                <c:pt idx="7180">
                  <c:v>57.363940490722598</c:v>
                </c:pt>
                <c:pt idx="7182">
                  <c:v>58.807323835372898</c:v>
                </c:pt>
                <c:pt idx="7184">
                  <c:v>60.196174898624399</c:v>
                </c:pt>
                <c:pt idx="7186">
                  <c:v>61.583990393161699</c:v>
                </c:pt>
                <c:pt idx="7188">
                  <c:v>61.583990393161699</c:v>
                </c:pt>
                <c:pt idx="7190">
                  <c:v>62.768980166435199</c:v>
                </c:pt>
                <c:pt idx="7192">
                  <c:v>63.946513844966802</c:v>
                </c:pt>
                <c:pt idx="7194">
                  <c:v>65.079310955047603</c:v>
                </c:pt>
                <c:pt idx="7196">
                  <c:v>66.079148713111806</c:v>
                </c:pt>
                <c:pt idx="7198">
                  <c:v>66.441981307029707</c:v>
                </c:pt>
                <c:pt idx="7200">
                  <c:v>66.441981307029707</c:v>
                </c:pt>
                <c:pt idx="7202">
                  <c:v>67.038376835823001</c:v>
                </c:pt>
                <c:pt idx="7204">
                  <c:v>67.268656634330696</c:v>
                </c:pt>
                <c:pt idx="7206">
                  <c:v>67.453701257228801</c:v>
                </c:pt>
                <c:pt idx="7208">
                  <c:v>67.197340468883496</c:v>
                </c:pt>
                <c:pt idx="7210">
                  <c:v>66.825157073020904</c:v>
                </c:pt>
                <c:pt idx="7212">
                  <c:v>66.825157073020904</c:v>
                </c:pt>
                <c:pt idx="7214">
                  <c:v>66.2267977991104</c:v>
                </c:pt>
                <c:pt idx="7216">
                  <c:v>65.413185979366304</c:v>
                </c:pt>
                <c:pt idx="7218">
                  <c:v>64.583986932754499</c:v>
                </c:pt>
                <c:pt idx="7220">
                  <c:v>63.427855007648397</c:v>
                </c:pt>
                <c:pt idx="7222">
                  <c:v>62.550697623252802</c:v>
                </c:pt>
                <c:pt idx="7224">
                  <c:v>62.550697623252802</c:v>
                </c:pt>
                <c:pt idx="7226">
                  <c:v>61.309534000396702</c:v>
                </c:pt>
                <c:pt idx="7228">
                  <c:v>60.3936310043334</c:v>
                </c:pt>
                <c:pt idx="7230">
                  <c:v>59.197794607639302</c:v>
                </c:pt>
                <c:pt idx="7232">
                  <c:v>58.298337976932501</c:v>
                </c:pt>
                <c:pt idx="7234">
                  <c:v>57.086584505558001</c:v>
                </c:pt>
                <c:pt idx="7236">
                  <c:v>57.086584505558001</c:v>
                </c:pt>
                <c:pt idx="7238">
                  <c:v>56.0042924652099</c:v>
                </c:pt>
                <c:pt idx="7240">
                  <c:v>54.8541438260078</c:v>
                </c:pt>
                <c:pt idx="7242">
                  <c:v>54.8541438260078</c:v>
                </c:pt>
                <c:pt idx="7244">
                  <c:v>52.328782947063402</c:v>
                </c:pt>
                <c:pt idx="7246">
                  <c:v>51.3700380897522</c:v>
                </c:pt>
                <c:pt idx="7248">
                  <c:v>51.3700380897522</c:v>
                </c:pt>
                <c:pt idx="7250">
                  <c:v>50.556641054630198</c:v>
                </c:pt>
                <c:pt idx="7252">
                  <c:v>49.558698003768903</c:v>
                </c:pt>
                <c:pt idx="7254">
                  <c:v>48.887258262157403</c:v>
                </c:pt>
                <c:pt idx="7256">
                  <c:v>47.952438877582502</c:v>
                </c:pt>
                <c:pt idx="7258">
                  <c:v>47.530778309821997</c:v>
                </c:pt>
                <c:pt idx="7260">
                  <c:v>47.530778309821997</c:v>
                </c:pt>
                <c:pt idx="7262">
                  <c:v>47.264928643703399</c:v>
                </c:pt>
                <c:pt idx="7264">
                  <c:v>46.876176148414601</c:v>
                </c:pt>
                <c:pt idx="7266">
                  <c:v>46.876176148414601</c:v>
                </c:pt>
                <c:pt idx="7268">
                  <c:v>46.876176148414601</c:v>
                </c:pt>
                <c:pt idx="7270">
                  <c:v>47.269907044410701</c:v>
                </c:pt>
                <c:pt idx="7272">
                  <c:v>47.269907044410701</c:v>
                </c:pt>
                <c:pt idx="7274">
                  <c:v>47.6008901472091</c:v>
                </c:pt>
                <c:pt idx="7276">
                  <c:v>48.739233303070002</c:v>
                </c:pt>
                <c:pt idx="7278">
                  <c:v>48.739233303070002</c:v>
                </c:pt>
                <c:pt idx="7280">
                  <c:v>49.047004324912997</c:v>
                </c:pt>
                <c:pt idx="7282">
                  <c:v>49.082374749660403</c:v>
                </c:pt>
                <c:pt idx="7284">
                  <c:v>49.134444678783403</c:v>
                </c:pt>
                <c:pt idx="7286">
                  <c:v>49.031585857391299</c:v>
                </c:pt>
                <c:pt idx="7288">
                  <c:v>49.030182086467697</c:v>
                </c:pt>
                <c:pt idx="7290">
                  <c:v>49.030182086467697</c:v>
                </c:pt>
                <c:pt idx="7292">
                  <c:v>48.764447483539499</c:v>
                </c:pt>
                <c:pt idx="7294">
                  <c:v>48.764447483539499</c:v>
                </c:pt>
                <c:pt idx="7296">
                  <c:v>48.283874562263399</c:v>
                </c:pt>
                <c:pt idx="7298">
                  <c:v>48.082429599285099</c:v>
                </c:pt>
                <c:pt idx="7300">
                  <c:v>48.013284292697897</c:v>
                </c:pt>
                <c:pt idx="7302">
                  <c:v>48.013284292697897</c:v>
                </c:pt>
                <c:pt idx="7304">
                  <c:v>47.781393609523697</c:v>
                </c:pt>
                <c:pt idx="7306">
                  <c:v>47.471513095855698</c:v>
                </c:pt>
                <c:pt idx="7308">
                  <c:v>47.291677000045702</c:v>
                </c:pt>
                <c:pt idx="7310">
                  <c:v>46.795547535419402</c:v>
                </c:pt>
                <c:pt idx="7312">
                  <c:v>46.346655345916702</c:v>
                </c:pt>
                <c:pt idx="7314">
                  <c:v>46.346655345916702</c:v>
                </c:pt>
                <c:pt idx="7316">
                  <c:v>46.107155150413497</c:v>
                </c:pt>
                <c:pt idx="7318">
                  <c:v>45.4608221969604</c:v>
                </c:pt>
                <c:pt idx="7320">
                  <c:v>45.043710460662801</c:v>
                </c:pt>
                <c:pt idx="7322">
                  <c:v>44.708861234664901</c:v>
                </c:pt>
                <c:pt idx="7324">
                  <c:v>44.2525666465759</c:v>
                </c:pt>
                <c:pt idx="7326">
                  <c:v>44.2525666465759</c:v>
                </c:pt>
                <c:pt idx="7328">
                  <c:v>43.808545465469301</c:v>
                </c:pt>
                <c:pt idx="7330">
                  <c:v>43.3528798894882</c:v>
                </c:pt>
                <c:pt idx="7332">
                  <c:v>42.763081316947897</c:v>
                </c:pt>
                <c:pt idx="7334">
                  <c:v>42.307216298103299</c:v>
                </c:pt>
                <c:pt idx="7336">
                  <c:v>41.651033935546799</c:v>
                </c:pt>
                <c:pt idx="7338">
                  <c:v>41.651033935546799</c:v>
                </c:pt>
                <c:pt idx="7340">
                  <c:v>40.8458140578269</c:v>
                </c:pt>
                <c:pt idx="7342">
                  <c:v>40.097082535743702</c:v>
                </c:pt>
                <c:pt idx="7344">
                  <c:v>39.068870194911902</c:v>
                </c:pt>
                <c:pt idx="7346">
                  <c:v>38.281638529300601</c:v>
                </c:pt>
                <c:pt idx="7348">
                  <c:v>38.281638529300601</c:v>
                </c:pt>
                <c:pt idx="7350">
                  <c:v>37.461928360462103</c:v>
                </c:pt>
                <c:pt idx="7352">
                  <c:v>36.473152010440799</c:v>
                </c:pt>
                <c:pt idx="7354">
                  <c:v>35.440337141990597</c:v>
                </c:pt>
                <c:pt idx="7356">
                  <c:v>35.445292530059803</c:v>
                </c:pt>
                <c:pt idx="7358">
                  <c:v>33.777175432682</c:v>
                </c:pt>
                <c:pt idx="7360">
                  <c:v>32.807622306346801</c:v>
                </c:pt>
                <c:pt idx="7362">
                  <c:v>32.807622306346801</c:v>
                </c:pt>
                <c:pt idx="7364">
                  <c:v>32.027405659914002</c:v>
                </c:pt>
                <c:pt idx="7366">
                  <c:v>31.274056268453599</c:v>
                </c:pt>
                <c:pt idx="7368">
                  <c:v>31.274056268453599</c:v>
                </c:pt>
                <c:pt idx="7370">
                  <c:v>29.7158935558795</c:v>
                </c:pt>
                <c:pt idx="7372">
                  <c:v>29.123199226379299</c:v>
                </c:pt>
                <c:pt idx="7374">
                  <c:v>29.123199226379299</c:v>
                </c:pt>
                <c:pt idx="7376">
                  <c:v>28.555465938329601</c:v>
                </c:pt>
                <c:pt idx="7378">
                  <c:v>28.2058272569179</c:v>
                </c:pt>
                <c:pt idx="7380">
                  <c:v>28.0580707786083</c:v>
                </c:pt>
                <c:pt idx="7382">
                  <c:v>28.0580707786083</c:v>
                </c:pt>
                <c:pt idx="7384">
                  <c:v>27.652223728656701</c:v>
                </c:pt>
                <c:pt idx="7386">
                  <c:v>27.652223728656701</c:v>
                </c:pt>
                <c:pt idx="7388">
                  <c:v>27.491495793342501</c:v>
                </c:pt>
                <c:pt idx="7390">
                  <c:v>27.330618275880799</c:v>
                </c:pt>
                <c:pt idx="7392">
                  <c:v>27.378871942520099</c:v>
                </c:pt>
                <c:pt idx="7394">
                  <c:v>27.378871942520099</c:v>
                </c:pt>
                <c:pt idx="7396">
                  <c:v>27.071150781393001</c:v>
                </c:pt>
                <c:pt idx="7398">
                  <c:v>26.895499150276098</c:v>
                </c:pt>
                <c:pt idx="7400">
                  <c:v>26.564957123041101</c:v>
                </c:pt>
                <c:pt idx="7402">
                  <c:v>26.342704899787901</c:v>
                </c:pt>
                <c:pt idx="7404">
                  <c:v>25.972508261680598</c:v>
                </c:pt>
                <c:pt idx="7406">
                  <c:v>25.972508261680598</c:v>
                </c:pt>
                <c:pt idx="7408">
                  <c:v>25.4711817762851</c:v>
                </c:pt>
                <c:pt idx="7410">
                  <c:v>25.4711817762851</c:v>
                </c:pt>
                <c:pt idx="7412">
                  <c:v>25.098538127660699</c:v>
                </c:pt>
                <c:pt idx="7414">
                  <c:v>24.880742685317902</c:v>
                </c:pt>
                <c:pt idx="7416">
                  <c:v>24.911173063755001</c:v>
                </c:pt>
                <c:pt idx="7418">
                  <c:v>24.911173063755001</c:v>
                </c:pt>
                <c:pt idx="7420">
                  <c:v>24.8088013432025</c:v>
                </c:pt>
                <c:pt idx="7422">
                  <c:v>24.574912395954101</c:v>
                </c:pt>
                <c:pt idx="7424">
                  <c:v>24.705884990215299</c:v>
                </c:pt>
                <c:pt idx="7426">
                  <c:v>24.6359265704154</c:v>
                </c:pt>
                <c:pt idx="7428">
                  <c:v>24.396322818040801</c:v>
                </c:pt>
                <c:pt idx="7430">
                  <c:v>24.396322818040801</c:v>
                </c:pt>
                <c:pt idx="7432">
                  <c:v>24.220644338846199</c:v>
                </c:pt>
                <c:pt idx="7434">
                  <c:v>23.995795522928201</c:v>
                </c:pt>
                <c:pt idx="7436">
                  <c:v>23.889208654165198</c:v>
                </c:pt>
                <c:pt idx="7438">
                  <c:v>23.889208654165198</c:v>
                </c:pt>
                <c:pt idx="7440">
                  <c:v>24.072968404769899</c:v>
                </c:pt>
                <c:pt idx="7442">
                  <c:v>24.3091356031894</c:v>
                </c:pt>
                <c:pt idx="7444">
                  <c:v>24.3091356031894</c:v>
                </c:pt>
                <c:pt idx="7446">
                  <c:v>24.4503564922809</c:v>
                </c:pt>
                <c:pt idx="7448">
                  <c:v>24.631005701303401</c:v>
                </c:pt>
                <c:pt idx="7450">
                  <c:v>24.631005701303401</c:v>
                </c:pt>
                <c:pt idx="7452">
                  <c:v>24.695065214872301</c:v>
                </c:pt>
                <c:pt idx="7454">
                  <c:v>24.744979626893901</c:v>
                </c:pt>
                <c:pt idx="7456">
                  <c:v>24.744979626893901</c:v>
                </c:pt>
                <c:pt idx="7458">
                  <c:v>25.080043637514098</c:v>
                </c:pt>
                <c:pt idx="7460">
                  <c:v>25.275006707429799</c:v>
                </c:pt>
                <c:pt idx="7462">
                  <c:v>25.275006707429799</c:v>
                </c:pt>
                <c:pt idx="7464">
                  <c:v>25.2851092555522</c:v>
                </c:pt>
                <c:pt idx="7466">
                  <c:v>25.214751950025502</c:v>
                </c:pt>
                <c:pt idx="7468">
                  <c:v>25.214751950025502</c:v>
                </c:pt>
                <c:pt idx="7470">
                  <c:v>25.205796198367999</c:v>
                </c:pt>
                <c:pt idx="7472">
                  <c:v>25.130909238576798</c:v>
                </c:pt>
                <c:pt idx="7474">
                  <c:v>25.130460492133999</c:v>
                </c:pt>
                <c:pt idx="7476">
                  <c:v>25.3943387422561</c:v>
                </c:pt>
                <c:pt idx="7478">
                  <c:v>25.576341861486402</c:v>
                </c:pt>
                <c:pt idx="7480">
                  <c:v>25.576341861486402</c:v>
                </c:pt>
                <c:pt idx="7482">
                  <c:v>26.008151002645398</c:v>
                </c:pt>
                <c:pt idx="7484">
                  <c:v>26.434137946367201</c:v>
                </c:pt>
                <c:pt idx="7486">
                  <c:v>26.5519703242778</c:v>
                </c:pt>
                <c:pt idx="7488">
                  <c:v>26.5519703242778</c:v>
                </c:pt>
                <c:pt idx="7490">
                  <c:v>27.0652595460414</c:v>
                </c:pt>
                <c:pt idx="7492">
                  <c:v>27.401619935274098</c:v>
                </c:pt>
                <c:pt idx="7494">
                  <c:v>27.628110319375899</c:v>
                </c:pt>
                <c:pt idx="7496">
                  <c:v>27.880106377363202</c:v>
                </c:pt>
                <c:pt idx="7498">
                  <c:v>28.0555969200134</c:v>
                </c:pt>
                <c:pt idx="7500">
                  <c:v>28.0555969200134</c:v>
                </c:pt>
                <c:pt idx="7502">
                  <c:v>28.123549404859499</c:v>
                </c:pt>
                <c:pt idx="7504">
                  <c:v>28.123549404859499</c:v>
                </c:pt>
                <c:pt idx="7506">
                  <c:v>28.029143892526601</c:v>
                </c:pt>
                <c:pt idx="7508">
                  <c:v>28.048781343698501</c:v>
                </c:pt>
                <c:pt idx="7510">
                  <c:v>27.836079365253401</c:v>
                </c:pt>
                <c:pt idx="7512">
                  <c:v>27.836079365253401</c:v>
                </c:pt>
                <c:pt idx="7514">
                  <c:v>27.683996510982499</c:v>
                </c:pt>
                <c:pt idx="7516">
                  <c:v>27.5421581161022</c:v>
                </c:pt>
                <c:pt idx="7518">
                  <c:v>27.424429295063</c:v>
                </c:pt>
                <c:pt idx="7520">
                  <c:v>27.424429295063</c:v>
                </c:pt>
                <c:pt idx="7522">
                  <c:v>27.1437978444099</c:v>
                </c:pt>
                <c:pt idx="7524">
                  <c:v>27.059425842285101</c:v>
                </c:pt>
                <c:pt idx="7526">
                  <c:v>26.997744301319099</c:v>
                </c:pt>
                <c:pt idx="7528">
                  <c:v>27.098654719352702</c:v>
                </c:pt>
                <c:pt idx="7530">
                  <c:v>27.355506443977301</c:v>
                </c:pt>
                <c:pt idx="7532">
                  <c:v>27.355506443977301</c:v>
                </c:pt>
                <c:pt idx="7534">
                  <c:v>27.433032186269699</c:v>
                </c:pt>
                <c:pt idx="7536">
                  <c:v>27.828001929283101</c:v>
                </c:pt>
                <c:pt idx="7538">
                  <c:v>28.059758372068401</c:v>
                </c:pt>
                <c:pt idx="7540">
                  <c:v>28.324254127979199</c:v>
                </c:pt>
                <c:pt idx="7542">
                  <c:v>28.5865099871158</c:v>
                </c:pt>
                <c:pt idx="7544">
                  <c:v>28.5865099871158</c:v>
                </c:pt>
                <c:pt idx="7546">
                  <c:v>28.8025641398429</c:v>
                </c:pt>
                <c:pt idx="7548">
                  <c:v>28.717835441827699</c:v>
                </c:pt>
                <c:pt idx="7550">
                  <c:v>29.049428379535598</c:v>
                </c:pt>
                <c:pt idx="7552">
                  <c:v>29.320471230983699</c:v>
                </c:pt>
                <c:pt idx="7554">
                  <c:v>29.414335946321401</c:v>
                </c:pt>
                <c:pt idx="7556">
                  <c:v>29.791367337942098</c:v>
                </c:pt>
                <c:pt idx="7558">
                  <c:v>29.791367337942098</c:v>
                </c:pt>
                <c:pt idx="7560">
                  <c:v>29.878155667066501</c:v>
                </c:pt>
                <c:pt idx="7562">
                  <c:v>30.211432362794799</c:v>
                </c:pt>
                <c:pt idx="7564">
                  <c:v>30.211432362794799</c:v>
                </c:pt>
                <c:pt idx="7566">
                  <c:v>30.991234781742001</c:v>
                </c:pt>
                <c:pt idx="7568">
                  <c:v>31.2722459409236</c:v>
                </c:pt>
                <c:pt idx="7570">
                  <c:v>31.2722459409236</c:v>
                </c:pt>
                <c:pt idx="7572">
                  <c:v>31.559612423658301</c:v>
                </c:pt>
                <c:pt idx="7574">
                  <c:v>31.989764654874801</c:v>
                </c:pt>
                <c:pt idx="7576">
                  <c:v>31.989764654874801</c:v>
                </c:pt>
                <c:pt idx="7578">
                  <c:v>32.392551023960102</c:v>
                </c:pt>
                <c:pt idx="7580">
                  <c:v>32.937873837947798</c:v>
                </c:pt>
                <c:pt idx="7582">
                  <c:v>32.937873837947798</c:v>
                </c:pt>
                <c:pt idx="7584">
                  <c:v>33.194786929607297</c:v>
                </c:pt>
                <c:pt idx="7586">
                  <c:v>33.412133625507302</c:v>
                </c:pt>
                <c:pt idx="7588">
                  <c:v>33.678198076248101</c:v>
                </c:pt>
                <c:pt idx="7590">
                  <c:v>33.700949904441799</c:v>
                </c:pt>
                <c:pt idx="7592">
                  <c:v>33.859184803962698</c:v>
                </c:pt>
                <c:pt idx="7594">
                  <c:v>34.200485239505703</c:v>
                </c:pt>
                <c:pt idx="7596">
                  <c:v>34.675519785881001</c:v>
                </c:pt>
                <c:pt idx="7598">
                  <c:v>35.4378978023529</c:v>
                </c:pt>
                <c:pt idx="7600">
                  <c:v>35.4378978023529</c:v>
                </c:pt>
                <c:pt idx="7602">
                  <c:v>36.254148404598197</c:v>
                </c:pt>
                <c:pt idx="7604">
                  <c:v>36.797285017967198</c:v>
                </c:pt>
                <c:pt idx="7606">
                  <c:v>37.541283607482903</c:v>
                </c:pt>
                <c:pt idx="7608">
                  <c:v>38.0772939739227</c:v>
                </c:pt>
                <c:pt idx="7610">
                  <c:v>38.619993347167899</c:v>
                </c:pt>
                <c:pt idx="7612">
                  <c:v>38.695221661090798</c:v>
                </c:pt>
                <c:pt idx="7614">
                  <c:v>38.695221661090798</c:v>
                </c:pt>
                <c:pt idx="7616">
                  <c:v>39.240122576713503</c:v>
                </c:pt>
                <c:pt idx="7618">
                  <c:v>39.113000763893098</c:v>
                </c:pt>
                <c:pt idx="7620">
                  <c:v>39.415839410304997</c:v>
                </c:pt>
                <c:pt idx="7622">
                  <c:v>39.166612539768202</c:v>
                </c:pt>
                <c:pt idx="7624">
                  <c:v>38.925163940906501</c:v>
                </c:pt>
                <c:pt idx="7626">
                  <c:v>38.925163940906501</c:v>
                </c:pt>
                <c:pt idx="7628">
                  <c:v>38.372845284938798</c:v>
                </c:pt>
                <c:pt idx="7630">
                  <c:v>38.294303151130599</c:v>
                </c:pt>
                <c:pt idx="7632">
                  <c:v>38.294303151130599</c:v>
                </c:pt>
                <c:pt idx="7634">
                  <c:v>37.881118905067403</c:v>
                </c:pt>
                <c:pt idx="7636">
                  <c:v>37.110924262523604</c:v>
                </c:pt>
                <c:pt idx="7638">
                  <c:v>37.110924262523604</c:v>
                </c:pt>
                <c:pt idx="7640">
                  <c:v>36.745184405326803</c:v>
                </c:pt>
                <c:pt idx="7642">
                  <c:v>36.433900120735103</c:v>
                </c:pt>
                <c:pt idx="7644">
                  <c:v>36.196302303314198</c:v>
                </c:pt>
                <c:pt idx="7646">
                  <c:v>35.757144459724401</c:v>
                </c:pt>
                <c:pt idx="7648">
                  <c:v>35.433034464836098</c:v>
                </c:pt>
                <c:pt idx="7650">
                  <c:v>35.433034464836098</c:v>
                </c:pt>
                <c:pt idx="7652">
                  <c:v>35.211806303977902</c:v>
                </c:pt>
                <c:pt idx="7654">
                  <c:v>35.002199525356197</c:v>
                </c:pt>
                <c:pt idx="7656">
                  <c:v>35.1353583202362</c:v>
                </c:pt>
                <c:pt idx="7658">
                  <c:v>35.1353583202362</c:v>
                </c:pt>
                <c:pt idx="7660">
                  <c:v>35.340025052547396</c:v>
                </c:pt>
                <c:pt idx="7662">
                  <c:v>35.340025052547396</c:v>
                </c:pt>
                <c:pt idx="7664">
                  <c:v>35.188839691162102</c:v>
                </c:pt>
                <c:pt idx="7666">
                  <c:v>35.045417259693103</c:v>
                </c:pt>
                <c:pt idx="7668">
                  <c:v>34.3698199014663</c:v>
                </c:pt>
                <c:pt idx="7670">
                  <c:v>34.3698199014663</c:v>
                </c:pt>
                <c:pt idx="7672">
                  <c:v>33.071477543830802</c:v>
                </c:pt>
                <c:pt idx="7674">
                  <c:v>33.071477543830802</c:v>
                </c:pt>
                <c:pt idx="7676">
                  <c:v>32.082421206712702</c:v>
                </c:pt>
                <c:pt idx="7678">
                  <c:v>31.286885814189901</c:v>
                </c:pt>
                <c:pt idx="7680">
                  <c:v>30.302988143444001</c:v>
                </c:pt>
                <c:pt idx="7682">
                  <c:v>30.302988143444001</c:v>
                </c:pt>
                <c:pt idx="7684">
                  <c:v>29.4180985126495</c:v>
                </c:pt>
                <c:pt idx="7686">
                  <c:v>28.4778980062007</c:v>
                </c:pt>
                <c:pt idx="7688">
                  <c:v>27.661014556407899</c:v>
                </c:pt>
                <c:pt idx="7690">
                  <c:v>26.8753324084281</c:v>
                </c:pt>
                <c:pt idx="7692">
                  <c:v>26.275718945741598</c:v>
                </c:pt>
                <c:pt idx="7694">
                  <c:v>26.275718945741598</c:v>
                </c:pt>
                <c:pt idx="7696">
                  <c:v>25.637520959854101</c:v>
                </c:pt>
                <c:pt idx="7698">
                  <c:v>24.819586599588298</c:v>
                </c:pt>
                <c:pt idx="7700">
                  <c:v>24.0514285755157</c:v>
                </c:pt>
                <c:pt idx="7702">
                  <c:v>23.5176159160137</c:v>
                </c:pt>
                <c:pt idx="7704">
                  <c:v>23.133028708219499</c:v>
                </c:pt>
                <c:pt idx="7706">
                  <c:v>23.133028708219499</c:v>
                </c:pt>
                <c:pt idx="7708">
                  <c:v>22.6495830426216</c:v>
                </c:pt>
                <c:pt idx="7710">
                  <c:v>22.155286918163299</c:v>
                </c:pt>
                <c:pt idx="7712">
                  <c:v>22.155286918163299</c:v>
                </c:pt>
                <c:pt idx="7714">
                  <c:v>20.954610196590401</c:v>
                </c:pt>
                <c:pt idx="7716">
                  <c:v>20.531822009563399</c:v>
                </c:pt>
                <c:pt idx="7718">
                  <c:v>20.531822009563399</c:v>
                </c:pt>
                <c:pt idx="7720">
                  <c:v>19.612432598829201</c:v>
                </c:pt>
                <c:pt idx="7722">
                  <c:v>19.076456751346502</c:v>
                </c:pt>
                <c:pt idx="7724">
                  <c:v>18.338809649944299</c:v>
                </c:pt>
                <c:pt idx="7726">
                  <c:v>18.338809649944299</c:v>
                </c:pt>
                <c:pt idx="7728">
                  <c:v>17.145727098941801</c:v>
                </c:pt>
                <c:pt idx="7730">
                  <c:v>17.145727098941801</c:v>
                </c:pt>
                <c:pt idx="7732">
                  <c:v>16.405537101030301</c:v>
                </c:pt>
                <c:pt idx="7734">
                  <c:v>15.7758422849178</c:v>
                </c:pt>
                <c:pt idx="7736">
                  <c:v>15.1532890574932</c:v>
                </c:pt>
                <c:pt idx="7738">
                  <c:v>15.1532890574932</c:v>
                </c:pt>
                <c:pt idx="7740">
                  <c:v>16.591778381109201</c:v>
                </c:pt>
                <c:pt idx="7742">
                  <c:v>15.961435375690399</c:v>
                </c:pt>
                <c:pt idx="7744">
                  <c:v>14.053430703401499</c:v>
                </c:pt>
                <c:pt idx="7746">
                  <c:v>14.111226943969699</c:v>
                </c:pt>
                <c:pt idx="7748">
                  <c:v>14.4149860959053</c:v>
                </c:pt>
                <c:pt idx="7750">
                  <c:v>14.4149860959053</c:v>
                </c:pt>
                <c:pt idx="7752">
                  <c:v>13.159232460498799</c:v>
                </c:pt>
                <c:pt idx="7754">
                  <c:v>12.820321503877601</c:v>
                </c:pt>
                <c:pt idx="7756">
                  <c:v>11.7605358235836</c:v>
                </c:pt>
                <c:pt idx="7758">
                  <c:v>10.3363718671798</c:v>
                </c:pt>
                <c:pt idx="7760">
                  <c:v>9.52813733386993</c:v>
                </c:pt>
                <c:pt idx="7762">
                  <c:v>8.4246698310375194</c:v>
                </c:pt>
                <c:pt idx="7764">
                  <c:v>8.4246698310375194</c:v>
                </c:pt>
                <c:pt idx="7766">
                  <c:v>6.76036132526397</c:v>
                </c:pt>
                <c:pt idx="7768">
                  <c:v>4.8559542953968</c:v>
                </c:pt>
                <c:pt idx="7770">
                  <c:v>3.0634845726490001</c:v>
                </c:pt>
                <c:pt idx="7772">
                  <c:v>1.76420636773109</c:v>
                </c:pt>
                <c:pt idx="7774">
                  <c:v>0.37345676183700499</c:v>
                </c:pt>
                <c:pt idx="7776">
                  <c:v>0.37345676183700499</c:v>
                </c:pt>
                <c:pt idx="7778">
                  <c:v>-1.4254507464170401</c:v>
                </c:pt>
                <c:pt idx="7780">
                  <c:v>-2.9001485383510501</c:v>
                </c:pt>
                <c:pt idx="7782">
                  <c:v>-4.2984808084964703</c:v>
                </c:pt>
                <c:pt idx="7784">
                  <c:v>-5.31573146271705</c:v>
                </c:pt>
                <c:pt idx="7786">
                  <c:v>-5.31573146271705</c:v>
                </c:pt>
                <c:pt idx="7788">
                  <c:v>-6.2716380946636203</c:v>
                </c:pt>
                <c:pt idx="7790">
                  <c:v>-7.1183919486999496</c:v>
                </c:pt>
                <c:pt idx="7792">
                  <c:v>-7.7498491493463497</c:v>
                </c:pt>
                <c:pt idx="7794">
                  <c:v>-7.7498491493463497</c:v>
                </c:pt>
                <c:pt idx="7796">
                  <c:v>-9.0496854107379896</c:v>
                </c:pt>
                <c:pt idx="7798">
                  <c:v>-9.6255191473960799</c:v>
                </c:pt>
                <c:pt idx="7800">
                  <c:v>-9.6255191473960799</c:v>
                </c:pt>
                <c:pt idx="7802">
                  <c:v>-10.1409351204633</c:v>
                </c:pt>
                <c:pt idx="7804">
                  <c:v>-10.7787668218612</c:v>
                </c:pt>
                <c:pt idx="7806">
                  <c:v>-10.7787668218612</c:v>
                </c:pt>
                <c:pt idx="7808">
                  <c:v>-11.922980118155399</c:v>
                </c:pt>
                <c:pt idx="7810">
                  <c:v>-12.591017824769001</c:v>
                </c:pt>
                <c:pt idx="7812">
                  <c:v>-12.591017824769001</c:v>
                </c:pt>
                <c:pt idx="7814">
                  <c:v>-13.618208020925501</c:v>
                </c:pt>
                <c:pt idx="7816">
                  <c:v>-14.526773820877001</c:v>
                </c:pt>
                <c:pt idx="7818">
                  <c:v>-14.526773820877001</c:v>
                </c:pt>
                <c:pt idx="7820">
                  <c:v>-15.091599845647799</c:v>
                </c:pt>
                <c:pt idx="7822">
                  <c:v>-17.373283735275201</c:v>
                </c:pt>
                <c:pt idx="7824">
                  <c:v>-17.373283735275201</c:v>
                </c:pt>
                <c:pt idx="7826">
                  <c:v>-18.421719390690299</c:v>
                </c:pt>
                <c:pt idx="7828">
                  <c:v>-18.421719390690299</c:v>
                </c:pt>
                <c:pt idx="7830">
                  <c:v>-19.671984511911798</c:v>
                </c:pt>
                <c:pt idx="7832">
                  <c:v>-19.671984511911798</c:v>
                </c:pt>
                <c:pt idx="7834">
                  <c:v>-20.587270961046201</c:v>
                </c:pt>
                <c:pt idx="7836">
                  <c:v>-21.610853926181701</c:v>
                </c:pt>
                <c:pt idx="7838">
                  <c:v>-22.642369539439599</c:v>
                </c:pt>
                <c:pt idx="7840">
                  <c:v>-23.456916247606198</c:v>
                </c:pt>
                <c:pt idx="7842">
                  <c:v>-24.192400161027901</c:v>
                </c:pt>
                <c:pt idx="7844">
                  <c:v>-24.9796073757112</c:v>
                </c:pt>
                <c:pt idx="7846">
                  <c:v>-24.9796073757112</c:v>
                </c:pt>
                <c:pt idx="7848">
                  <c:v>-25.684122510850401</c:v>
                </c:pt>
                <c:pt idx="7850">
                  <c:v>-26.249155169933999</c:v>
                </c:pt>
                <c:pt idx="7852">
                  <c:v>-26.9456427298188</c:v>
                </c:pt>
                <c:pt idx="7854">
                  <c:v>-27.316370576322001</c:v>
                </c:pt>
                <c:pt idx="7856">
                  <c:v>-28.0051062331795</c:v>
                </c:pt>
                <c:pt idx="7858">
                  <c:v>-28.0051062331795</c:v>
                </c:pt>
                <c:pt idx="7860">
                  <c:v>-28.4519723516702</c:v>
                </c:pt>
                <c:pt idx="7862">
                  <c:v>-28.874275835007399</c:v>
                </c:pt>
                <c:pt idx="7864">
                  <c:v>-29.659031244874001</c:v>
                </c:pt>
                <c:pt idx="7866">
                  <c:v>-29.659031244874001</c:v>
                </c:pt>
                <c:pt idx="7868">
                  <c:v>-30.565582719847502</c:v>
                </c:pt>
                <c:pt idx="7870">
                  <c:v>-30.565582719847502</c:v>
                </c:pt>
                <c:pt idx="7872">
                  <c:v>-31.303332658976299</c:v>
                </c:pt>
                <c:pt idx="7874">
                  <c:v>-32.188186152737501</c:v>
                </c:pt>
                <c:pt idx="7876">
                  <c:v>-33.029821672447</c:v>
                </c:pt>
                <c:pt idx="7878">
                  <c:v>-33.029821672447</c:v>
                </c:pt>
                <c:pt idx="7880">
                  <c:v>-34.087002969339402</c:v>
                </c:pt>
                <c:pt idx="7882">
                  <c:v>-36.964099316626701</c:v>
                </c:pt>
                <c:pt idx="7884">
                  <c:v>-36.964099316626701</c:v>
                </c:pt>
                <c:pt idx="7886">
                  <c:v>-38.520470399439297</c:v>
                </c:pt>
                <c:pt idx="7888">
                  <c:v>-40.234162108838497</c:v>
                </c:pt>
                <c:pt idx="7890">
                  <c:v>-40.234162108838497</c:v>
                </c:pt>
                <c:pt idx="7892">
                  <c:v>-43.210290707290099</c:v>
                </c:pt>
                <c:pt idx="7894">
                  <c:v>-43.210290707290099</c:v>
                </c:pt>
                <c:pt idx="7896">
                  <c:v>-44.7746792973279</c:v>
                </c:pt>
                <c:pt idx="7898">
                  <c:v>-45.773308891892398</c:v>
                </c:pt>
                <c:pt idx="7900">
                  <c:v>-46.842325516641097</c:v>
                </c:pt>
                <c:pt idx="7902">
                  <c:v>-46.842325516641097</c:v>
                </c:pt>
                <c:pt idx="7904">
                  <c:v>-46.819853675544202</c:v>
                </c:pt>
                <c:pt idx="7906">
                  <c:v>-46.819853675544202</c:v>
                </c:pt>
                <c:pt idx="7908">
                  <c:v>-46.721660666525302</c:v>
                </c:pt>
                <c:pt idx="7910">
                  <c:v>-46.259592782855002</c:v>
                </c:pt>
                <c:pt idx="7912">
                  <c:v>-46.259592782855002</c:v>
                </c:pt>
                <c:pt idx="7914">
                  <c:v>-45.856996268033903</c:v>
                </c:pt>
                <c:pt idx="7916">
                  <c:v>-45.080480820894202</c:v>
                </c:pt>
                <c:pt idx="7918">
                  <c:v>-45.080480820894202</c:v>
                </c:pt>
                <c:pt idx="7920">
                  <c:v>-45.110139317095197</c:v>
                </c:pt>
                <c:pt idx="7922">
                  <c:v>-44.900176801443102</c:v>
                </c:pt>
                <c:pt idx="7924">
                  <c:v>-45.334707187056502</c:v>
                </c:pt>
                <c:pt idx="7926">
                  <c:v>-45.334707187056502</c:v>
                </c:pt>
                <c:pt idx="7928">
                  <c:v>-46.124923783600302</c:v>
                </c:pt>
                <c:pt idx="7930">
                  <c:v>-46.124923783600302</c:v>
                </c:pt>
                <c:pt idx="7932">
                  <c:v>-46.9044327914118</c:v>
                </c:pt>
                <c:pt idx="7934">
                  <c:v>-47.039146857082798</c:v>
                </c:pt>
                <c:pt idx="7936">
                  <c:v>-47.039146857082798</c:v>
                </c:pt>
                <c:pt idx="7938">
                  <c:v>-47.053035943031297</c:v>
                </c:pt>
                <c:pt idx="7940">
                  <c:v>-47.3085145802497</c:v>
                </c:pt>
                <c:pt idx="7942">
                  <c:v>-47.3085145802497</c:v>
                </c:pt>
                <c:pt idx="7944">
                  <c:v>-47.5749855875968</c:v>
                </c:pt>
                <c:pt idx="7946">
                  <c:v>-47.5749855875968</c:v>
                </c:pt>
                <c:pt idx="7948">
                  <c:v>-47.5749855875968</c:v>
                </c:pt>
                <c:pt idx="7950">
                  <c:v>-48.273898583650499</c:v>
                </c:pt>
                <c:pt idx="7952">
                  <c:v>-48.273898583650499</c:v>
                </c:pt>
                <c:pt idx="7954">
                  <c:v>-48.611595623612402</c:v>
                </c:pt>
                <c:pt idx="7956">
                  <c:v>-49.082023806929499</c:v>
                </c:pt>
                <c:pt idx="7958">
                  <c:v>-49.082023806929499</c:v>
                </c:pt>
                <c:pt idx="7960">
                  <c:v>-49.3802752674818</c:v>
                </c:pt>
                <c:pt idx="7962">
                  <c:v>-49.3802752674818</c:v>
                </c:pt>
                <c:pt idx="7964">
                  <c:v>-49.733438717961299</c:v>
                </c:pt>
                <c:pt idx="7966">
                  <c:v>-49.587325725555402</c:v>
                </c:pt>
                <c:pt idx="7968">
                  <c:v>-49.2327642573118</c:v>
                </c:pt>
                <c:pt idx="7970">
                  <c:v>-48.898701296448699</c:v>
                </c:pt>
                <c:pt idx="7972">
                  <c:v>-48.658754272222502</c:v>
                </c:pt>
                <c:pt idx="7974">
                  <c:v>-48.658754272222502</c:v>
                </c:pt>
                <c:pt idx="7976">
                  <c:v>-48.276009993195501</c:v>
                </c:pt>
                <c:pt idx="7978">
                  <c:v>-48.395482021570203</c:v>
                </c:pt>
                <c:pt idx="7980">
                  <c:v>-48.395482021570203</c:v>
                </c:pt>
                <c:pt idx="7982">
                  <c:v>-48.395482021570203</c:v>
                </c:pt>
                <c:pt idx="7984">
                  <c:v>-47.440252344727497</c:v>
                </c:pt>
                <c:pt idx="7986">
                  <c:v>-47.440252344727497</c:v>
                </c:pt>
                <c:pt idx="7988">
                  <c:v>-47.401173049807497</c:v>
                </c:pt>
                <c:pt idx="7990">
                  <c:v>-47.401173049807497</c:v>
                </c:pt>
                <c:pt idx="7992">
                  <c:v>-47.430072128951501</c:v>
                </c:pt>
                <c:pt idx="7994">
                  <c:v>-47.442964000582599</c:v>
                </c:pt>
                <c:pt idx="7996">
                  <c:v>-47.442964000582599</c:v>
                </c:pt>
                <c:pt idx="7998">
                  <c:v>-47.516891141593398</c:v>
                </c:pt>
                <c:pt idx="8000">
                  <c:v>-47.552292249858297</c:v>
                </c:pt>
                <c:pt idx="8002">
                  <c:v>-47.471776782333798</c:v>
                </c:pt>
                <c:pt idx="8004">
                  <c:v>-47.313547635972498</c:v>
                </c:pt>
                <c:pt idx="8006">
                  <c:v>-46.758586362063802</c:v>
                </c:pt>
                <c:pt idx="8008">
                  <c:v>-46.412459984540902</c:v>
                </c:pt>
                <c:pt idx="8010">
                  <c:v>-46.022717945814101</c:v>
                </c:pt>
                <c:pt idx="8012">
                  <c:v>-45.611204033732399</c:v>
                </c:pt>
                <c:pt idx="8014">
                  <c:v>-45.611204033732399</c:v>
                </c:pt>
                <c:pt idx="8016">
                  <c:v>-45.111936220586301</c:v>
                </c:pt>
                <c:pt idx="8018">
                  <c:v>-44.7957473675012</c:v>
                </c:pt>
                <c:pt idx="8020">
                  <c:v>-44.3223937025666</c:v>
                </c:pt>
                <c:pt idx="8022">
                  <c:v>-44.3223937025666</c:v>
                </c:pt>
                <c:pt idx="8024">
                  <c:v>-44.3223937025666</c:v>
                </c:pt>
                <c:pt idx="8026">
                  <c:v>-43.6543406541943</c:v>
                </c:pt>
                <c:pt idx="8028">
                  <c:v>-43.241638714671097</c:v>
                </c:pt>
                <c:pt idx="8030">
                  <c:v>-42.549381165325599</c:v>
                </c:pt>
                <c:pt idx="8032">
                  <c:v>-42.112963743388597</c:v>
                </c:pt>
                <c:pt idx="8034">
                  <c:v>-42.112963743388597</c:v>
                </c:pt>
                <c:pt idx="8036">
                  <c:v>-41.235335558772</c:v>
                </c:pt>
                <c:pt idx="8038">
                  <c:v>-41.235335558772</c:v>
                </c:pt>
                <c:pt idx="8040">
                  <c:v>-40.954873826324899</c:v>
                </c:pt>
                <c:pt idx="8042">
                  <c:v>-40.706541572093897</c:v>
                </c:pt>
                <c:pt idx="8044">
                  <c:v>-40.449476021707</c:v>
                </c:pt>
                <c:pt idx="8046">
                  <c:v>-40.449476021707</c:v>
                </c:pt>
                <c:pt idx="8048">
                  <c:v>-39.755798880249202</c:v>
                </c:pt>
                <c:pt idx="8050">
                  <c:v>-39.755798880249202</c:v>
                </c:pt>
                <c:pt idx="8052">
                  <c:v>-39.755798880249202</c:v>
                </c:pt>
                <c:pt idx="8054">
                  <c:v>-39.391419165849598</c:v>
                </c:pt>
                <c:pt idx="8056">
                  <c:v>-38.623211760491102</c:v>
                </c:pt>
                <c:pt idx="8058">
                  <c:v>-38.623211760491102</c:v>
                </c:pt>
                <c:pt idx="8060">
                  <c:v>-38.250846181243602</c:v>
                </c:pt>
                <c:pt idx="8062">
                  <c:v>-38.165766540497501</c:v>
                </c:pt>
                <c:pt idx="8064">
                  <c:v>-37.637788543611698</c:v>
                </c:pt>
                <c:pt idx="8066">
                  <c:v>-37.669359485924197</c:v>
                </c:pt>
                <c:pt idx="8068">
                  <c:v>-37.450577856153203</c:v>
                </c:pt>
                <c:pt idx="8070">
                  <c:v>-37.450577856153203</c:v>
                </c:pt>
                <c:pt idx="8072">
                  <c:v>-37.496594023168001</c:v>
                </c:pt>
                <c:pt idx="8074">
                  <c:v>-37.605401611506899</c:v>
                </c:pt>
                <c:pt idx="8076">
                  <c:v>-37.7381284399926</c:v>
                </c:pt>
                <c:pt idx="8078">
                  <c:v>-37.7381284399926</c:v>
                </c:pt>
                <c:pt idx="8080">
                  <c:v>-38.372161617815401</c:v>
                </c:pt>
                <c:pt idx="8082">
                  <c:v>-38.372161617815401</c:v>
                </c:pt>
                <c:pt idx="8084">
                  <c:v>-38.736682284623299</c:v>
                </c:pt>
                <c:pt idx="8086">
                  <c:v>-38.991437462031797</c:v>
                </c:pt>
                <c:pt idx="8088">
                  <c:v>-39.1953955968618</c:v>
                </c:pt>
                <c:pt idx="8090">
                  <c:v>-39.1953955968618</c:v>
                </c:pt>
                <c:pt idx="8092">
                  <c:v>-39.496915810883003</c:v>
                </c:pt>
                <c:pt idx="8094">
                  <c:v>-39.869715753674498</c:v>
                </c:pt>
                <c:pt idx="8096">
                  <c:v>-39.869715753674498</c:v>
                </c:pt>
                <c:pt idx="8098">
                  <c:v>-40.530157371997802</c:v>
                </c:pt>
                <c:pt idx="8100">
                  <c:v>-40.398090718567303</c:v>
                </c:pt>
                <c:pt idx="8102">
                  <c:v>-40.398090718567303</c:v>
                </c:pt>
                <c:pt idx="8104">
                  <c:v>-40.843233765780901</c:v>
                </c:pt>
                <c:pt idx="8106">
                  <c:v>-40.936405225396101</c:v>
                </c:pt>
                <c:pt idx="8108">
                  <c:v>-41.0214215813875</c:v>
                </c:pt>
                <c:pt idx="8110">
                  <c:v>-41.0214215813875</c:v>
                </c:pt>
                <c:pt idx="8112">
                  <c:v>-41.466043008804299</c:v>
                </c:pt>
                <c:pt idx="8114">
                  <c:v>-41.466043008804299</c:v>
                </c:pt>
                <c:pt idx="8116">
                  <c:v>-41.677575178146299</c:v>
                </c:pt>
                <c:pt idx="8118">
                  <c:v>-42.142545530795999</c:v>
                </c:pt>
                <c:pt idx="8120">
                  <c:v>-42.142545530795999</c:v>
                </c:pt>
                <c:pt idx="8122">
                  <c:v>-42.508845362186399</c:v>
                </c:pt>
                <c:pt idx="8124">
                  <c:v>-42.508845362186399</c:v>
                </c:pt>
                <c:pt idx="8126">
                  <c:v>-42.831134482085702</c:v>
                </c:pt>
                <c:pt idx="8128">
                  <c:v>-43.507142232358397</c:v>
                </c:pt>
                <c:pt idx="8130">
                  <c:v>-43.507142232358397</c:v>
                </c:pt>
                <c:pt idx="8132">
                  <c:v>-43.896392375946</c:v>
                </c:pt>
                <c:pt idx="8134">
                  <c:v>-43.826292044878002</c:v>
                </c:pt>
                <c:pt idx="8136">
                  <c:v>-43.826292044878002</c:v>
                </c:pt>
                <c:pt idx="8138">
                  <c:v>-43.998532052397699</c:v>
                </c:pt>
                <c:pt idx="8140">
                  <c:v>-43.990632964372601</c:v>
                </c:pt>
                <c:pt idx="8142">
                  <c:v>-43.938597554206801</c:v>
                </c:pt>
                <c:pt idx="8144">
                  <c:v>-44.001269597470703</c:v>
                </c:pt>
                <c:pt idx="8146">
                  <c:v>-43.700360177218897</c:v>
                </c:pt>
                <c:pt idx="8148">
                  <c:v>-43.700360177218897</c:v>
                </c:pt>
                <c:pt idx="8150">
                  <c:v>-43.5616208176016</c:v>
                </c:pt>
                <c:pt idx="8152">
                  <c:v>-43.362648754358197</c:v>
                </c:pt>
                <c:pt idx="8154">
                  <c:v>-43.131828158855399</c:v>
                </c:pt>
                <c:pt idx="8156">
                  <c:v>-42.813729256808699</c:v>
                </c:pt>
                <c:pt idx="8158">
                  <c:v>-42.714757653534399</c:v>
                </c:pt>
                <c:pt idx="8160">
                  <c:v>-42.560405177831598</c:v>
                </c:pt>
                <c:pt idx="8162">
                  <c:v>-42.560405177831598</c:v>
                </c:pt>
                <c:pt idx="8164">
                  <c:v>-42.229144005656202</c:v>
                </c:pt>
                <c:pt idx="8166">
                  <c:v>-42.229144005656202</c:v>
                </c:pt>
                <c:pt idx="8168">
                  <c:v>-42.229144005656202</c:v>
                </c:pt>
                <c:pt idx="8170">
                  <c:v>-41.708370882213103</c:v>
                </c:pt>
                <c:pt idx="8172">
                  <c:v>-41.4654398859143</c:v>
                </c:pt>
                <c:pt idx="8174">
                  <c:v>-41.4654398859143</c:v>
                </c:pt>
                <c:pt idx="8176">
                  <c:v>-41.186392471849899</c:v>
                </c:pt>
                <c:pt idx="8178">
                  <c:v>-41.176988932609497</c:v>
                </c:pt>
                <c:pt idx="8180">
                  <c:v>-41.176988932609497</c:v>
                </c:pt>
                <c:pt idx="8182">
                  <c:v>-40.825122819602399</c:v>
                </c:pt>
                <c:pt idx="8184">
                  <c:v>-40.592828456401797</c:v>
                </c:pt>
                <c:pt idx="8186">
                  <c:v>-40.592828456401797</c:v>
                </c:pt>
                <c:pt idx="8188">
                  <c:v>-40.413863964259598</c:v>
                </c:pt>
                <c:pt idx="8190">
                  <c:v>-40.397813608050299</c:v>
                </c:pt>
                <c:pt idx="8192">
                  <c:v>-40.305541559040499</c:v>
                </c:pt>
                <c:pt idx="8194">
                  <c:v>-40.305541559040499</c:v>
                </c:pt>
                <c:pt idx="8196">
                  <c:v>-40.283210670351899</c:v>
                </c:pt>
                <c:pt idx="8198">
                  <c:v>-40.354867231070997</c:v>
                </c:pt>
                <c:pt idx="8200">
                  <c:v>-40.4546116754412</c:v>
                </c:pt>
                <c:pt idx="8202">
                  <c:v>-40.649190242528903</c:v>
                </c:pt>
                <c:pt idx="8204">
                  <c:v>-40.897087174355903</c:v>
                </c:pt>
                <c:pt idx="8206">
                  <c:v>-41.129222366809799</c:v>
                </c:pt>
                <c:pt idx="8208">
                  <c:v>-41.6336450108885</c:v>
                </c:pt>
                <c:pt idx="8210">
                  <c:v>-41.6336450108885</c:v>
                </c:pt>
                <c:pt idx="8212">
                  <c:v>-41.837372060477698</c:v>
                </c:pt>
                <c:pt idx="8214">
                  <c:v>-42.273471140921103</c:v>
                </c:pt>
                <c:pt idx="8216">
                  <c:v>-42.924169783592198</c:v>
                </c:pt>
                <c:pt idx="8218">
                  <c:v>-42.924169783592198</c:v>
                </c:pt>
                <c:pt idx="8220">
                  <c:v>-43.462778660416603</c:v>
                </c:pt>
                <c:pt idx="8222">
                  <c:v>-43.966044919431198</c:v>
                </c:pt>
                <c:pt idx="8224">
                  <c:v>-44.481045706152898</c:v>
                </c:pt>
                <c:pt idx="8226">
                  <c:v>-44.884792852878498</c:v>
                </c:pt>
                <c:pt idx="8228">
                  <c:v>-45.289868979453999</c:v>
                </c:pt>
                <c:pt idx="8230">
                  <c:v>-45.289868979453999</c:v>
                </c:pt>
                <c:pt idx="8232">
                  <c:v>-45.492360058605598</c:v>
                </c:pt>
                <c:pt idx="8234">
                  <c:v>-45.844249184250799</c:v>
                </c:pt>
                <c:pt idx="8236">
                  <c:v>-46.209564266502802</c:v>
                </c:pt>
                <c:pt idx="8238">
                  <c:v>-46.272585334777801</c:v>
                </c:pt>
                <c:pt idx="8240">
                  <c:v>-46.630723350524903</c:v>
                </c:pt>
                <c:pt idx="8242">
                  <c:v>-46.630723350524903</c:v>
                </c:pt>
                <c:pt idx="8244">
                  <c:v>-47.0584554193019</c:v>
                </c:pt>
                <c:pt idx="8246">
                  <c:v>-47.185023969948197</c:v>
                </c:pt>
                <c:pt idx="8248">
                  <c:v>-47.435453250825397</c:v>
                </c:pt>
                <c:pt idx="8250">
                  <c:v>-47.435453250825397</c:v>
                </c:pt>
                <c:pt idx="8252">
                  <c:v>-47.819246522605397</c:v>
                </c:pt>
                <c:pt idx="8254">
                  <c:v>-47.819246522605397</c:v>
                </c:pt>
                <c:pt idx="8256">
                  <c:v>-48.2318333989381</c:v>
                </c:pt>
                <c:pt idx="8258">
                  <c:v>-48.644685879468902</c:v>
                </c:pt>
                <c:pt idx="8260">
                  <c:v>-48.644685879468902</c:v>
                </c:pt>
                <c:pt idx="8262">
                  <c:v>-48.644685879468902</c:v>
                </c:pt>
                <c:pt idx="8264">
                  <c:v>-48.871293244481002</c:v>
                </c:pt>
                <c:pt idx="8266">
                  <c:v>-49.066133580326998</c:v>
                </c:pt>
                <c:pt idx="8268">
                  <c:v>-49.066133580326998</c:v>
                </c:pt>
                <c:pt idx="8270">
                  <c:v>-49.409426526784898</c:v>
                </c:pt>
                <c:pt idx="8272">
                  <c:v>-49.337070957183798</c:v>
                </c:pt>
                <c:pt idx="8274">
                  <c:v>-49.337070957183798</c:v>
                </c:pt>
                <c:pt idx="8276">
                  <c:v>-49.229147437691601</c:v>
                </c:pt>
                <c:pt idx="8278">
                  <c:v>-49.509943812251002</c:v>
                </c:pt>
                <c:pt idx="8280">
                  <c:v>-49.509943812251002</c:v>
                </c:pt>
                <c:pt idx="8282">
                  <c:v>-49.509943812251002</c:v>
                </c:pt>
                <c:pt idx="8284">
                  <c:v>-49.885803477048803</c:v>
                </c:pt>
                <c:pt idx="8286">
                  <c:v>-50.251184720635401</c:v>
                </c:pt>
                <c:pt idx="8288">
                  <c:v>-50.338220435619299</c:v>
                </c:pt>
                <c:pt idx="8290">
                  <c:v>-50.338220435619299</c:v>
                </c:pt>
                <c:pt idx="8292">
                  <c:v>-50.703814546108198</c:v>
                </c:pt>
                <c:pt idx="8294">
                  <c:v>-50.738285560250198</c:v>
                </c:pt>
                <c:pt idx="8296">
                  <c:v>-50.787413707137098</c:v>
                </c:pt>
                <c:pt idx="8298">
                  <c:v>-50.4962539745569</c:v>
                </c:pt>
                <c:pt idx="8300">
                  <c:v>-49.978703579306597</c:v>
                </c:pt>
                <c:pt idx="8302">
                  <c:v>-49.978703579306597</c:v>
                </c:pt>
                <c:pt idx="8304">
                  <c:v>-49.209323967695198</c:v>
                </c:pt>
                <c:pt idx="8306">
                  <c:v>-48.763636288046797</c:v>
                </c:pt>
                <c:pt idx="8308">
                  <c:v>-49.9314931522607</c:v>
                </c:pt>
                <c:pt idx="8310">
                  <c:v>-47.367442275524098</c:v>
                </c:pt>
                <c:pt idx="8312">
                  <c:v>-46.5849195709824</c:v>
                </c:pt>
                <c:pt idx="8314">
                  <c:v>-46.5849195709824</c:v>
                </c:pt>
                <c:pt idx="8316">
                  <c:v>-45.803203267633897</c:v>
                </c:pt>
                <c:pt idx="8318">
                  <c:v>-44.958594383239699</c:v>
                </c:pt>
                <c:pt idx="8320">
                  <c:v>-46.188905629515602</c:v>
                </c:pt>
                <c:pt idx="8322">
                  <c:v>-44.199286636233303</c:v>
                </c:pt>
                <c:pt idx="8324">
                  <c:v>-42.603649760246199</c:v>
                </c:pt>
                <c:pt idx="8326">
                  <c:v>-42.603649760246199</c:v>
                </c:pt>
                <c:pt idx="8328">
                  <c:v>-41.6363643376231</c:v>
                </c:pt>
                <c:pt idx="8330">
                  <c:v>-40.875759253144203</c:v>
                </c:pt>
                <c:pt idx="8332">
                  <c:v>-39.710631304263998</c:v>
                </c:pt>
                <c:pt idx="8334">
                  <c:v>-39.710631304263998</c:v>
                </c:pt>
                <c:pt idx="8336">
                  <c:v>-38.6774942588806</c:v>
                </c:pt>
                <c:pt idx="8338">
                  <c:v>-37.611796248316701</c:v>
                </c:pt>
                <c:pt idx="8340">
                  <c:v>-36.530371496766797</c:v>
                </c:pt>
                <c:pt idx="8342">
                  <c:v>-35.277517214044899</c:v>
                </c:pt>
                <c:pt idx="8344">
                  <c:v>-33.892055960327298</c:v>
                </c:pt>
                <c:pt idx="8346">
                  <c:v>-33.892055960327298</c:v>
                </c:pt>
                <c:pt idx="8348">
                  <c:v>-32.500044404884797</c:v>
                </c:pt>
                <c:pt idx="8350">
                  <c:v>-31.2227577421367</c:v>
                </c:pt>
                <c:pt idx="8352">
                  <c:v>-30.249890076771301</c:v>
                </c:pt>
                <c:pt idx="8354">
                  <c:v>-29.398124741360501</c:v>
                </c:pt>
                <c:pt idx="8356">
                  <c:v>-28.350803760603</c:v>
                </c:pt>
                <c:pt idx="8358">
                  <c:v>-28.350803760603</c:v>
                </c:pt>
                <c:pt idx="8360">
                  <c:v>-27.1027001493573</c:v>
                </c:pt>
                <c:pt idx="8362">
                  <c:v>-27.1027001493573</c:v>
                </c:pt>
                <c:pt idx="8364">
                  <c:v>-27.1027001493573</c:v>
                </c:pt>
                <c:pt idx="8366">
                  <c:v>-25.800521872609799</c:v>
                </c:pt>
                <c:pt idx="8368">
                  <c:v>-25.849568036973402</c:v>
                </c:pt>
                <c:pt idx="8370">
                  <c:v>-25.849568036973402</c:v>
                </c:pt>
                <c:pt idx="8372">
                  <c:v>-25.501697013825101</c:v>
                </c:pt>
                <c:pt idx="8374">
                  <c:v>-24.680221583872999</c:v>
                </c:pt>
                <c:pt idx="8376">
                  <c:v>-23.788024002194401</c:v>
                </c:pt>
                <c:pt idx="8378">
                  <c:v>-23.092183193325901</c:v>
                </c:pt>
                <c:pt idx="8380">
                  <c:v>-22.021781015992101</c:v>
                </c:pt>
                <c:pt idx="8382">
                  <c:v>-22.021781015992101</c:v>
                </c:pt>
                <c:pt idx="8384">
                  <c:v>-21.061343770921201</c:v>
                </c:pt>
                <c:pt idx="8386">
                  <c:v>-20.162850794434501</c:v>
                </c:pt>
                <c:pt idx="8388">
                  <c:v>-19.288343698859201</c:v>
                </c:pt>
                <c:pt idx="8390">
                  <c:v>-18.403242160022199</c:v>
                </c:pt>
                <c:pt idx="8392">
                  <c:v>-17.614839726448</c:v>
                </c:pt>
                <c:pt idx="8394">
                  <c:v>-17.614839726448</c:v>
                </c:pt>
                <c:pt idx="8396">
                  <c:v>-16.9246226310133</c:v>
                </c:pt>
                <c:pt idx="8398">
                  <c:v>-16.112789496421801</c:v>
                </c:pt>
                <c:pt idx="8400">
                  <c:v>-15.392549538016301</c:v>
                </c:pt>
                <c:pt idx="8402">
                  <c:v>-14.6750231531858</c:v>
                </c:pt>
                <c:pt idx="8404">
                  <c:v>-14.0084985275268</c:v>
                </c:pt>
                <c:pt idx="8406">
                  <c:v>-14.0084985275268</c:v>
                </c:pt>
                <c:pt idx="8408">
                  <c:v>-13.172048582196201</c:v>
                </c:pt>
                <c:pt idx="8410">
                  <c:v>-12.6215153234004</c:v>
                </c:pt>
                <c:pt idx="8412">
                  <c:v>-11.9402913751602</c:v>
                </c:pt>
                <c:pt idx="8414">
                  <c:v>-11.3856580313444</c:v>
                </c:pt>
                <c:pt idx="8416">
                  <c:v>-11.3856580313444</c:v>
                </c:pt>
                <c:pt idx="8418">
                  <c:v>-10.7116849818229</c:v>
                </c:pt>
                <c:pt idx="8420">
                  <c:v>-10.008487799644399</c:v>
                </c:pt>
                <c:pt idx="8422">
                  <c:v>-9.0619626531600908</c:v>
                </c:pt>
                <c:pt idx="8424">
                  <c:v>-9.0619626531600908</c:v>
                </c:pt>
                <c:pt idx="8426">
                  <c:v>-8.4065492962598807</c:v>
                </c:pt>
                <c:pt idx="8428">
                  <c:v>-6.5750961645841599</c:v>
                </c:pt>
                <c:pt idx="8430">
                  <c:v>-6.5750961645841599</c:v>
                </c:pt>
                <c:pt idx="8432">
                  <c:v>-5.8393226754665299</c:v>
                </c:pt>
                <c:pt idx="8434">
                  <c:v>-5.73229664885997</c:v>
                </c:pt>
                <c:pt idx="8436">
                  <c:v>-5.73229664885997</c:v>
                </c:pt>
                <c:pt idx="8438">
                  <c:v>-5.67766464602947</c:v>
                </c:pt>
                <c:pt idx="8440">
                  <c:v>-5.6520765101909598</c:v>
                </c:pt>
                <c:pt idx="8442">
                  <c:v>-5.5187278610467896</c:v>
                </c:pt>
                <c:pt idx="8444">
                  <c:v>-5.6318599076271001</c:v>
                </c:pt>
                <c:pt idx="8446">
                  <c:v>-5.3068025591373402</c:v>
                </c:pt>
                <c:pt idx="8448">
                  <c:v>-5.3034139481782896</c:v>
                </c:pt>
                <c:pt idx="8450">
                  <c:v>-5.3034139481782896</c:v>
                </c:pt>
                <c:pt idx="8452">
                  <c:v>-4.8317622596025398</c:v>
                </c:pt>
                <c:pt idx="8454">
                  <c:v>-4.3304645400047299</c:v>
                </c:pt>
                <c:pt idx="8456">
                  <c:v>-3.3864842077493602</c:v>
                </c:pt>
                <c:pt idx="8458">
                  <c:v>-2.5439953626394201</c:v>
                </c:pt>
                <c:pt idx="8460">
                  <c:v>-1.25773655772209</c:v>
                </c:pt>
                <c:pt idx="8462">
                  <c:v>-1.25773655772209</c:v>
                </c:pt>
                <c:pt idx="8464">
                  <c:v>0.21623825383186299</c:v>
                </c:pt>
                <c:pt idx="8466">
                  <c:v>1.90115841245651</c:v>
                </c:pt>
                <c:pt idx="8468">
                  <c:v>3.72469519662857</c:v>
                </c:pt>
                <c:pt idx="8470">
                  <c:v>3.72469519662857</c:v>
                </c:pt>
                <c:pt idx="8472">
                  <c:v>8.0355951588153793</c:v>
                </c:pt>
                <c:pt idx="8474">
                  <c:v>8.0355951588153793</c:v>
                </c:pt>
                <c:pt idx="8476">
                  <c:v>10.578238528966899</c:v>
                </c:pt>
                <c:pt idx="8478">
                  <c:v>13.318376359224301</c:v>
                </c:pt>
                <c:pt idx="8480">
                  <c:v>15.771362491369199</c:v>
                </c:pt>
                <c:pt idx="8482">
                  <c:v>15.771362491369199</c:v>
                </c:pt>
                <c:pt idx="8484">
                  <c:v>21.318278916358899</c:v>
                </c:pt>
                <c:pt idx="8486">
                  <c:v>23.928498898267701</c:v>
                </c:pt>
                <c:pt idx="8488">
                  <c:v>23.928498898267701</c:v>
                </c:pt>
                <c:pt idx="8490">
                  <c:v>26.534258263826299</c:v>
                </c:pt>
                <c:pt idx="8492">
                  <c:v>28.8690975120067</c:v>
                </c:pt>
                <c:pt idx="8494">
                  <c:v>28.8690975120067</c:v>
                </c:pt>
                <c:pt idx="8496">
                  <c:v>31.283203792095101</c:v>
                </c:pt>
                <c:pt idx="8498">
                  <c:v>35.567366904258698</c:v>
                </c:pt>
                <c:pt idx="8500">
                  <c:v>35.567366904258698</c:v>
                </c:pt>
                <c:pt idx="8502">
                  <c:v>37.396227278709397</c:v>
                </c:pt>
                <c:pt idx="8504">
                  <c:v>39.155167587757099</c:v>
                </c:pt>
                <c:pt idx="8506">
                  <c:v>39.155167587757099</c:v>
                </c:pt>
                <c:pt idx="8508">
                  <c:v>40.899824719428999</c:v>
                </c:pt>
                <c:pt idx="8510">
                  <c:v>42.574960671424797</c:v>
                </c:pt>
                <c:pt idx="8512">
                  <c:v>44.452991382598803</c:v>
                </c:pt>
                <c:pt idx="8514">
                  <c:v>45.9982670178413</c:v>
                </c:pt>
                <c:pt idx="8516">
                  <c:v>47.487859739780397</c:v>
                </c:pt>
                <c:pt idx="8518">
                  <c:v>47.487859739780397</c:v>
                </c:pt>
                <c:pt idx="8520">
                  <c:v>48.916461299896199</c:v>
                </c:pt>
                <c:pt idx="8522">
                  <c:v>50.313558558464003</c:v>
                </c:pt>
                <c:pt idx="8524">
                  <c:v>51.609883474826802</c:v>
                </c:pt>
                <c:pt idx="8526">
                  <c:v>52.733414162635803</c:v>
                </c:pt>
                <c:pt idx="8528">
                  <c:v>53.811126688003498</c:v>
                </c:pt>
                <c:pt idx="8530">
                  <c:v>54.710261141777004</c:v>
                </c:pt>
                <c:pt idx="8532">
                  <c:v>54.710261141777004</c:v>
                </c:pt>
                <c:pt idx="8534">
                  <c:v>55.159874393939901</c:v>
                </c:pt>
                <c:pt idx="8536">
                  <c:v>55.761716247081701</c:v>
                </c:pt>
                <c:pt idx="8538">
                  <c:v>55.761716247081701</c:v>
                </c:pt>
                <c:pt idx="8540">
                  <c:v>57.009752977848002</c:v>
                </c:pt>
                <c:pt idx="8542">
                  <c:v>57.366471880912698</c:v>
                </c:pt>
                <c:pt idx="8544">
                  <c:v>57.366471880912698</c:v>
                </c:pt>
                <c:pt idx="8546">
                  <c:v>57.201609341621399</c:v>
                </c:pt>
                <c:pt idx="8548">
                  <c:v>57.201609341621399</c:v>
                </c:pt>
                <c:pt idx="8550">
                  <c:v>57.201609341621399</c:v>
                </c:pt>
                <c:pt idx="8552">
                  <c:v>56.920195461273103</c:v>
                </c:pt>
                <c:pt idx="8554">
                  <c:v>56.744417260646799</c:v>
                </c:pt>
                <c:pt idx="8556">
                  <c:v>56.744417260646799</c:v>
                </c:pt>
                <c:pt idx="8558">
                  <c:v>56.355971600532499</c:v>
                </c:pt>
                <c:pt idx="8560">
                  <c:v>55.973064315319</c:v>
                </c:pt>
                <c:pt idx="8562">
                  <c:v>55.983396989822303</c:v>
                </c:pt>
                <c:pt idx="8564">
                  <c:v>55.317748762130698</c:v>
                </c:pt>
                <c:pt idx="8566">
                  <c:v>54.964865298748002</c:v>
                </c:pt>
                <c:pt idx="8568">
                  <c:v>54.964865298748002</c:v>
                </c:pt>
                <c:pt idx="8570">
                  <c:v>54.951533310413303</c:v>
                </c:pt>
                <c:pt idx="8572">
                  <c:v>55.1213589086532</c:v>
                </c:pt>
                <c:pt idx="8574">
                  <c:v>55.1213589086532</c:v>
                </c:pt>
                <c:pt idx="8576">
                  <c:v>55.1628200116157</c:v>
                </c:pt>
                <c:pt idx="8578">
                  <c:v>55.110734740734102</c:v>
                </c:pt>
                <c:pt idx="8580">
                  <c:v>54.674952084064401</c:v>
                </c:pt>
                <c:pt idx="8582">
                  <c:v>53.068815691947897</c:v>
                </c:pt>
                <c:pt idx="8584">
                  <c:v>52.173516677856398</c:v>
                </c:pt>
                <c:pt idx="8586">
                  <c:v>53.089634458541802</c:v>
                </c:pt>
                <c:pt idx="8588">
                  <c:v>53.089634458541802</c:v>
                </c:pt>
                <c:pt idx="8590">
                  <c:v>54.1007330675125</c:v>
                </c:pt>
                <c:pt idx="8592">
                  <c:v>55.051761020183498</c:v>
                </c:pt>
                <c:pt idx="8594">
                  <c:v>55.242282650947502</c:v>
                </c:pt>
                <c:pt idx="8596">
                  <c:v>55.202294356822897</c:v>
                </c:pt>
                <c:pt idx="8598">
                  <c:v>55.063321035385101</c:v>
                </c:pt>
                <c:pt idx="8600">
                  <c:v>55.063321035385101</c:v>
                </c:pt>
                <c:pt idx="8602">
                  <c:v>54.803953262329102</c:v>
                </c:pt>
                <c:pt idx="8604">
                  <c:v>55.0657833876609</c:v>
                </c:pt>
                <c:pt idx="8606">
                  <c:v>54.642918491840298</c:v>
                </c:pt>
                <c:pt idx="8608">
                  <c:v>54.326302946090699</c:v>
                </c:pt>
                <c:pt idx="8610">
                  <c:v>55.438089517593298</c:v>
                </c:pt>
                <c:pt idx="8612">
                  <c:v>55.438089517593298</c:v>
                </c:pt>
                <c:pt idx="8614">
                  <c:v>57.121770829200699</c:v>
                </c:pt>
                <c:pt idx="8616">
                  <c:v>58.505766225814803</c:v>
                </c:pt>
                <c:pt idx="8618">
                  <c:v>57.992814522743203</c:v>
                </c:pt>
                <c:pt idx="8620">
                  <c:v>60.953137274265202</c:v>
                </c:pt>
                <c:pt idx="8622">
                  <c:v>62.032974633216803</c:v>
                </c:pt>
                <c:pt idx="8624">
                  <c:v>62.032974633216803</c:v>
                </c:pt>
                <c:pt idx="8626">
                  <c:v>63.068926891326903</c:v>
                </c:pt>
                <c:pt idx="8628">
                  <c:v>64.470948854446405</c:v>
                </c:pt>
                <c:pt idx="8630">
                  <c:v>64.457601524352995</c:v>
                </c:pt>
                <c:pt idx="8632">
                  <c:v>65.796714605808205</c:v>
                </c:pt>
                <c:pt idx="8634">
                  <c:v>67.152289394378599</c:v>
                </c:pt>
                <c:pt idx="8636">
                  <c:v>67.152289394378599</c:v>
                </c:pt>
                <c:pt idx="8638">
                  <c:v>66.798431729316704</c:v>
                </c:pt>
                <c:pt idx="8640">
                  <c:v>66.256115900039603</c:v>
                </c:pt>
                <c:pt idx="8642">
                  <c:v>66.256046862125402</c:v>
                </c:pt>
                <c:pt idx="8644">
                  <c:v>66.256046862125402</c:v>
                </c:pt>
                <c:pt idx="8646">
                  <c:v>66.522379793643907</c:v>
                </c:pt>
                <c:pt idx="8648">
                  <c:v>66.522379793643907</c:v>
                </c:pt>
                <c:pt idx="8650">
                  <c:v>66.756410652160596</c:v>
                </c:pt>
                <c:pt idx="8652">
                  <c:v>67.176882233619693</c:v>
                </c:pt>
                <c:pt idx="8654">
                  <c:v>67.372504999160697</c:v>
                </c:pt>
                <c:pt idx="8656">
                  <c:v>67.372504999160697</c:v>
                </c:pt>
                <c:pt idx="8658">
                  <c:v>67.351072562217695</c:v>
                </c:pt>
                <c:pt idx="8660">
                  <c:v>67.494556360721504</c:v>
                </c:pt>
                <c:pt idx="8662">
                  <c:v>67.102612779617303</c:v>
                </c:pt>
                <c:pt idx="8664">
                  <c:v>66.628905295371993</c:v>
                </c:pt>
                <c:pt idx="8666">
                  <c:v>66.115976604938496</c:v>
                </c:pt>
                <c:pt idx="8668">
                  <c:v>66.115976604938496</c:v>
                </c:pt>
                <c:pt idx="8670">
                  <c:v>64.691486636161798</c:v>
                </c:pt>
                <c:pt idx="8672">
                  <c:v>64.689952460289007</c:v>
                </c:pt>
                <c:pt idx="8674">
                  <c:v>64.115541671752894</c:v>
                </c:pt>
                <c:pt idx="8676">
                  <c:v>63.5156405510902</c:v>
                </c:pt>
                <c:pt idx="8678">
                  <c:v>62.744663478851301</c:v>
                </c:pt>
                <c:pt idx="8680">
                  <c:v>62.744663478851301</c:v>
                </c:pt>
                <c:pt idx="8682">
                  <c:v>61.603658527851103</c:v>
                </c:pt>
                <c:pt idx="8684">
                  <c:v>60.421813815116799</c:v>
                </c:pt>
                <c:pt idx="8686">
                  <c:v>59.005922902107201</c:v>
                </c:pt>
                <c:pt idx="8688">
                  <c:v>57.366042311668302</c:v>
                </c:pt>
                <c:pt idx="8690">
                  <c:v>56.356025296688003</c:v>
                </c:pt>
                <c:pt idx="8692">
                  <c:v>56.356025296688003</c:v>
                </c:pt>
                <c:pt idx="8694">
                  <c:v>55.279187251567798</c:v>
                </c:pt>
                <c:pt idx="8696">
                  <c:v>54.441028617858798</c:v>
                </c:pt>
                <c:pt idx="8698">
                  <c:v>53.355031542778001</c:v>
                </c:pt>
                <c:pt idx="8700">
                  <c:v>52.187301248073503</c:v>
                </c:pt>
                <c:pt idx="8702">
                  <c:v>50.877299153804699</c:v>
                </c:pt>
                <c:pt idx="8704">
                  <c:v>50.877299153804699</c:v>
                </c:pt>
                <c:pt idx="8706">
                  <c:v>49.512611360549897</c:v>
                </c:pt>
                <c:pt idx="8708">
                  <c:v>47.930507833480803</c:v>
                </c:pt>
                <c:pt idx="8710">
                  <c:v>46.650230396747503</c:v>
                </c:pt>
                <c:pt idx="8712">
                  <c:v>46.650230396747503</c:v>
                </c:pt>
                <c:pt idx="8714">
                  <c:v>43.7456059002876</c:v>
                </c:pt>
                <c:pt idx="8716">
                  <c:v>43.7456059002876</c:v>
                </c:pt>
                <c:pt idx="8718">
                  <c:v>42.123843926906503</c:v>
                </c:pt>
                <c:pt idx="8720">
                  <c:v>40.641085958480801</c:v>
                </c:pt>
                <c:pt idx="8722">
                  <c:v>39.2676840462684</c:v>
                </c:pt>
                <c:pt idx="8724">
                  <c:v>39.2676840462684</c:v>
                </c:pt>
                <c:pt idx="8726">
                  <c:v>36.649014590740201</c:v>
                </c:pt>
                <c:pt idx="8728">
                  <c:v>36.649014590740201</c:v>
                </c:pt>
                <c:pt idx="8730">
                  <c:v>35.2749069576263</c:v>
                </c:pt>
                <c:pt idx="8732">
                  <c:v>33.957855325221999</c:v>
                </c:pt>
                <c:pt idx="8734">
                  <c:v>32.701311589241001</c:v>
                </c:pt>
                <c:pt idx="8736">
                  <c:v>31.5597466640472</c:v>
                </c:pt>
                <c:pt idx="8738">
                  <c:v>31.5597466640472</c:v>
                </c:pt>
                <c:pt idx="8740">
                  <c:v>30.621130194187099</c:v>
                </c:pt>
                <c:pt idx="8742">
                  <c:v>29.473823615789399</c:v>
                </c:pt>
                <c:pt idx="8744">
                  <c:v>28.824234374046299</c:v>
                </c:pt>
                <c:pt idx="8746">
                  <c:v>28.010917883157699</c:v>
                </c:pt>
                <c:pt idx="8748">
                  <c:v>28.010917883157699</c:v>
                </c:pt>
                <c:pt idx="8750">
                  <c:v>27.392614322900702</c:v>
                </c:pt>
                <c:pt idx="8752">
                  <c:v>26.788758863925899</c:v>
                </c:pt>
                <c:pt idx="8754">
                  <c:v>26.386306178092902</c:v>
                </c:pt>
                <c:pt idx="8756">
                  <c:v>25.8838405671119</c:v>
                </c:pt>
                <c:pt idx="8758">
                  <c:v>25.568394830465301</c:v>
                </c:pt>
                <c:pt idx="8760">
                  <c:v>25.568394830465301</c:v>
                </c:pt>
                <c:pt idx="8762">
                  <c:v>25.679051100730799</c:v>
                </c:pt>
                <c:pt idx="8764">
                  <c:v>25.3388015756607</c:v>
                </c:pt>
                <c:pt idx="8766">
                  <c:v>25.3956581335067</c:v>
                </c:pt>
                <c:pt idx="8768">
                  <c:v>25.4837620184421</c:v>
                </c:pt>
                <c:pt idx="8770">
                  <c:v>25.472086940050101</c:v>
                </c:pt>
                <c:pt idx="8772">
                  <c:v>25.472086940050101</c:v>
                </c:pt>
                <c:pt idx="8774">
                  <c:v>25.213371191739999</c:v>
                </c:pt>
                <c:pt idx="8776">
                  <c:v>25.363846996784201</c:v>
                </c:pt>
                <c:pt idx="8778">
                  <c:v>25.141847912549899</c:v>
                </c:pt>
                <c:pt idx="8780">
                  <c:v>24.855329061985</c:v>
                </c:pt>
                <c:pt idx="8782">
                  <c:v>24.428053410530001</c:v>
                </c:pt>
                <c:pt idx="8784">
                  <c:v>24.608004569530401</c:v>
                </c:pt>
                <c:pt idx="8786">
                  <c:v>24.700737830162002</c:v>
                </c:pt>
                <c:pt idx="8788">
                  <c:v>24.700737830162002</c:v>
                </c:pt>
                <c:pt idx="8790">
                  <c:v>24.273155343532501</c:v>
                </c:pt>
                <c:pt idx="8792">
                  <c:v>24.149289819002099</c:v>
                </c:pt>
                <c:pt idx="8794">
                  <c:v>23.971187341928399</c:v>
                </c:pt>
                <c:pt idx="8796">
                  <c:v>23.971187341928399</c:v>
                </c:pt>
                <c:pt idx="8798">
                  <c:v>23.639172505855498</c:v>
                </c:pt>
                <c:pt idx="8800">
                  <c:v>23.593849115133199</c:v>
                </c:pt>
                <c:pt idx="8802">
                  <c:v>23.593849115133199</c:v>
                </c:pt>
                <c:pt idx="8804">
                  <c:v>23.593849115133199</c:v>
                </c:pt>
                <c:pt idx="8806">
                  <c:v>23.629848551988601</c:v>
                </c:pt>
                <c:pt idx="8808">
                  <c:v>23.629848551988601</c:v>
                </c:pt>
                <c:pt idx="8810">
                  <c:v>23.643993653535802</c:v>
                </c:pt>
                <c:pt idx="8812">
                  <c:v>23.409375972747799</c:v>
                </c:pt>
                <c:pt idx="8814">
                  <c:v>23.343763106107701</c:v>
                </c:pt>
                <c:pt idx="8816">
                  <c:v>23.343763106107701</c:v>
                </c:pt>
                <c:pt idx="8818">
                  <c:v>23.122109211444801</c:v>
                </c:pt>
                <c:pt idx="8820">
                  <c:v>23.122109211444801</c:v>
                </c:pt>
                <c:pt idx="8822">
                  <c:v>22.980125069856602</c:v>
                </c:pt>
                <c:pt idx="8824">
                  <c:v>22.932235769987098</c:v>
                </c:pt>
                <c:pt idx="8826">
                  <c:v>22.767380901574999</c:v>
                </c:pt>
                <c:pt idx="8828">
                  <c:v>22.767380901574999</c:v>
                </c:pt>
                <c:pt idx="8830">
                  <c:v>22.773705541610699</c:v>
                </c:pt>
                <c:pt idx="8832">
                  <c:v>22.7730305042266</c:v>
                </c:pt>
                <c:pt idx="8834">
                  <c:v>22.632680259943001</c:v>
                </c:pt>
                <c:pt idx="8836">
                  <c:v>22.578067434310899</c:v>
                </c:pt>
                <c:pt idx="8838">
                  <c:v>22.321595418214699</c:v>
                </c:pt>
                <c:pt idx="8840">
                  <c:v>22.321595418214699</c:v>
                </c:pt>
                <c:pt idx="8842">
                  <c:v>22.026312587976399</c:v>
                </c:pt>
                <c:pt idx="8844">
                  <c:v>21.5737460472583</c:v>
                </c:pt>
                <c:pt idx="8846">
                  <c:v>21.219999609947202</c:v>
                </c:pt>
                <c:pt idx="8848">
                  <c:v>20.930542812585799</c:v>
                </c:pt>
                <c:pt idx="8850">
                  <c:v>20.429507820606201</c:v>
                </c:pt>
                <c:pt idx="8852">
                  <c:v>20.429507820606201</c:v>
                </c:pt>
                <c:pt idx="8854">
                  <c:v>20.000786208391101</c:v>
                </c:pt>
                <c:pt idx="8856">
                  <c:v>19.624744360208499</c:v>
                </c:pt>
                <c:pt idx="8858">
                  <c:v>19.4268893687725</c:v>
                </c:pt>
                <c:pt idx="8860">
                  <c:v>19.2128449864387</c:v>
                </c:pt>
                <c:pt idx="8862">
                  <c:v>19.2485222463607</c:v>
                </c:pt>
                <c:pt idx="8864">
                  <c:v>19.2485222463607</c:v>
                </c:pt>
                <c:pt idx="8866">
                  <c:v>19.2369622311592</c:v>
                </c:pt>
                <c:pt idx="8868">
                  <c:v>19.328633074998798</c:v>
                </c:pt>
                <c:pt idx="8870">
                  <c:v>19.614910292863801</c:v>
                </c:pt>
                <c:pt idx="8872">
                  <c:v>19.842631853103601</c:v>
                </c:pt>
                <c:pt idx="8874">
                  <c:v>19.899488410949701</c:v>
                </c:pt>
                <c:pt idx="8876">
                  <c:v>19.899488410949701</c:v>
                </c:pt>
                <c:pt idx="8878">
                  <c:v>20.1109668841362</c:v>
                </c:pt>
                <c:pt idx="8880">
                  <c:v>20.595885358572001</c:v>
                </c:pt>
                <c:pt idx="8882">
                  <c:v>20.722274602413101</c:v>
                </c:pt>
                <c:pt idx="8884">
                  <c:v>20.722274602413101</c:v>
                </c:pt>
                <c:pt idx="8886">
                  <c:v>21.125831894874501</c:v>
                </c:pt>
                <c:pt idx="8888">
                  <c:v>21.337770620822901</c:v>
                </c:pt>
                <c:pt idx="8890">
                  <c:v>21.337770620822901</c:v>
                </c:pt>
                <c:pt idx="8892">
                  <c:v>21.3346907627582</c:v>
                </c:pt>
                <c:pt idx="8894">
                  <c:v>21.647566754817898</c:v>
                </c:pt>
                <c:pt idx="8896">
                  <c:v>21.647566754817898</c:v>
                </c:pt>
                <c:pt idx="8898">
                  <c:v>21.923051045417701</c:v>
                </c:pt>
                <c:pt idx="8900">
                  <c:v>22.3768027369976</c:v>
                </c:pt>
                <c:pt idx="8902">
                  <c:v>22.3768027369976</c:v>
                </c:pt>
                <c:pt idx="8904">
                  <c:v>22.839640585184</c:v>
                </c:pt>
                <c:pt idx="8906">
                  <c:v>23.1040788094997</c:v>
                </c:pt>
                <c:pt idx="8908">
                  <c:v>26.1870282385349</c:v>
                </c:pt>
                <c:pt idx="8910">
                  <c:v>26.8350602917671</c:v>
                </c:pt>
                <c:pt idx="8912">
                  <c:v>27.880160073518699</c:v>
                </c:pt>
                <c:pt idx="8914">
                  <c:v>28.450885004520401</c:v>
                </c:pt>
                <c:pt idx="8916">
                  <c:v>29.378424724578799</c:v>
                </c:pt>
                <c:pt idx="8918">
                  <c:v>30.856541810989299</c:v>
                </c:pt>
                <c:pt idx="8920">
                  <c:v>31.138964411973902</c:v>
                </c:pt>
                <c:pt idx="8922">
                  <c:v>31.138964411973902</c:v>
                </c:pt>
                <c:pt idx="8924">
                  <c:v>31.486988373279502</c:v>
                </c:pt>
                <c:pt idx="8926">
                  <c:v>31.840328253984399</c:v>
                </c:pt>
                <c:pt idx="8928">
                  <c:v>32.239869841098702</c:v>
                </c:pt>
                <c:pt idx="8930">
                  <c:v>32.239869841098702</c:v>
                </c:pt>
                <c:pt idx="8932">
                  <c:v>32.971710086822497</c:v>
                </c:pt>
                <c:pt idx="8934">
                  <c:v>33.725780540943099</c:v>
                </c:pt>
                <c:pt idx="8936">
                  <c:v>34.488173899173702</c:v>
                </c:pt>
                <c:pt idx="8938">
                  <c:v>35.271876960277503</c:v>
                </c:pt>
                <c:pt idx="8940">
                  <c:v>35.7068618454933</c:v>
                </c:pt>
                <c:pt idx="8942">
                  <c:v>35.7068618454933</c:v>
                </c:pt>
                <c:pt idx="8944">
                  <c:v>36.101843094825703</c:v>
                </c:pt>
                <c:pt idx="8946">
                  <c:v>36.512396229267097</c:v>
                </c:pt>
                <c:pt idx="8948">
                  <c:v>36.883206537723503</c:v>
                </c:pt>
                <c:pt idx="8950">
                  <c:v>36.883206537723503</c:v>
                </c:pt>
                <c:pt idx="8952">
                  <c:v>36.679360589504199</c:v>
                </c:pt>
                <c:pt idx="8954">
                  <c:v>36.679360589504199</c:v>
                </c:pt>
                <c:pt idx="8956">
                  <c:v>36.807448933124498</c:v>
                </c:pt>
                <c:pt idx="8958">
                  <c:v>37.083355122089301</c:v>
                </c:pt>
                <c:pt idx="8960">
                  <c:v>37.083355122089301</c:v>
                </c:pt>
                <c:pt idx="8962">
                  <c:v>37.083355122089301</c:v>
                </c:pt>
                <c:pt idx="8964">
                  <c:v>37.0650830874443</c:v>
                </c:pt>
                <c:pt idx="8966">
                  <c:v>37.007965719699797</c:v>
                </c:pt>
                <c:pt idx="8968">
                  <c:v>36.833345821857399</c:v>
                </c:pt>
                <c:pt idx="8970">
                  <c:v>36.435994270801501</c:v>
                </c:pt>
                <c:pt idx="8972">
                  <c:v>36.145605461597398</c:v>
                </c:pt>
                <c:pt idx="8974">
                  <c:v>36.145605461597398</c:v>
                </c:pt>
                <c:pt idx="8976">
                  <c:v>35.684723687648699</c:v>
                </c:pt>
                <c:pt idx="8978">
                  <c:v>35.568241384506202</c:v>
                </c:pt>
                <c:pt idx="8980">
                  <c:v>35.147578031062999</c:v>
                </c:pt>
                <c:pt idx="8982">
                  <c:v>35.076024068355501</c:v>
                </c:pt>
                <c:pt idx="8984">
                  <c:v>34.554941233158097</c:v>
                </c:pt>
                <c:pt idx="8986">
                  <c:v>34.1888101611137</c:v>
                </c:pt>
                <c:pt idx="8988">
                  <c:v>33.962818384170497</c:v>
                </c:pt>
                <c:pt idx="8990">
                  <c:v>33.588494812965301</c:v>
                </c:pt>
                <c:pt idx="8992">
                  <c:v>33.588494812965301</c:v>
                </c:pt>
                <c:pt idx="8994">
                  <c:v>33.221972526073401</c:v>
                </c:pt>
                <c:pt idx="8996">
                  <c:v>32.623728315353397</c:v>
                </c:pt>
                <c:pt idx="8998">
                  <c:v>32.623728315353397</c:v>
                </c:pt>
                <c:pt idx="9000">
                  <c:v>30.956351457834199</c:v>
                </c:pt>
                <c:pt idx="9002">
                  <c:v>30.956351457834199</c:v>
                </c:pt>
                <c:pt idx="9004">
                  <c:v>30.784999354600899</c:v>
                </c:pt>
                <c:pt idx="9006">
                  <c:v>30.784999354600899</c:v>
                </c:pt>
                <c:pt idx="9008">
                  <c:v>29.841504205465299</c:v>
                </c:pt>
                <c:pt idx="9010">
                  <c:v>29.320057003498</c:v>
                </c:pt>
                <c:pt idx="9012">
                  <c:v>29.320057003498</c:v>
                </c:pt>
                <c:pt idx="9014">
                  <c:v>28.408023966073898</c:v>
                </c:pt>
                <c:pt idx="9016">
                  <c:v>27.661248518228501</c:v>
                </c:pt>
                <c:pt idx="9018">
                  <c:v>27.661248518228501</c:v>
                </c:pt>
                <c:pt idx="9020">
                  <c:v>26.9209664697647</c:v>
                </c:pt>
                <c:pt idx="9022">
                  <c:v>25.384136472702</c:v>
                </c:pt>
                <c:pt idx="9024">
                  <c:v>25.384136472702</c:v>
                </c:pt>
                <c:pt idx="9026">
                  <c:v>24.303969265937798</c:v>
                </c:pt>
                <c:pt idx="9028">
                  <c:v>23.245871179103801</c:v>
                </c:pt>
                <c:pt idx="9030">
                  <c:v>23.245871179103801</c:v>
                </c:pt>
                <c:pt idx="9032">
                  <c:v>22.0806109075546</c:v>
                </c:pt>
                <c:pt idx="9034">
                  <c:v>21.2644523558616</c:v>
                </c:pt>
                <c:pt idx="9036">
                  <c:v>20.494664269924101</c:v>
                </c:pt>
                <c:pt idx="9038">
                  <c:v>19.856443271398501</c:v>
                </c:pt>
                <c:pt idx="9040">
                  <c:v>19.048335307598101</c:v>
                </c:pt>
                <c:pt idx="9042">
                  <c:v>18.3574000260829</c:v>
                </c:pt>
                <c:pt idx="9044">
                  <c:v>18.3574000260829</c:v>
                </c:pt>
                <c:pt idx="9046">
                  <c:v>17.6192696592807</c:v>
                </c:pt>
                <c:pt idx="9048">
                  <c:v>17.022517434596999</c:v>
                </c:pt>
                <c:pt idx="9050">
                  <c:v>16.6032847001552</c:v>
                </c:pt>
                <c:pt idx="9052">
                  <c:v>16.1275904581546</c:v>
                </c:pt>
                <c:pt idx="9054">
                  <c:v>15.826481595039301</c:v>
                </c:pt>
                <c:pt idx="9056">
                  <c:v>15.639630480051</c:v>
                </c:pt>
                <c:pt idx="9058">
                  <c:v>15.1732985463142</c:v>
                </c:pt>
                <c:pt idx="9060">
                  <c:v>15.1732985463142</c:v>
                </c:pt>
                <c:pt idx="9062">
                  <c:v>14.568917632102901</c:v>
                </c:pt>
                <c:pt idx="9064">
                  <c:v>14.0874165344238</c:v>
                </c:pt>
                <c:pt idx="9066">
                  <c:v>13.410173772573399</c:v>
                </c:pt>
                <c:pt idx="9068">
                  <c:v>13.410173772573399</c:v>
                </c:pt>
                <c:pt idx="9070">
                  <c:v>12.617445921897801</c:v>
                </c:pt>
                <c:pt idx="9072">
                  <c:v>11.8882943193912</c:v>
                </c:pt>
                <c:pt idx="9074">
                  <c:v>11.1887753238677</c:v>
                </c:pt>
                <c:pt idx="9076">
                  <c:v>10.5738929758071</c:v>
                </c:pt>
                <c:pt idx="9078">
                  <c:v>9.8714705524444497</c:v>
                </c:pt>
                <c:pt idx="9080">
                  <c:v>9.8714705524444497</c:v>
                </c:pt>
                <c:pt idx="9082">
                  <c:v>9.21757411193847</c:v>
                </c:pt>
                <c:pt idx="9084">
                  <c:v>8.2055895164012895</c:v>
                </c:pt>
                <c:pt idx="9086">
                  <c:v>8.2055895164012895</c:v>
                </c:pt>
                <c:pt idx="9088">
                  <c:v>6.2218310749530703</c:v>
                </c:pt>
                <c:pt idx="9090">
                  <c:v>4.9294298133850099</c:v>
                </c:pt>
                <c:pt idx="9092">
                  <c:v>4.9294298133850099</c:v>
                </c:pt>
                <c:pt idx="9094">
                  <c:v>3.6916797318458499</c:v>
                </c:pt>
                <c:pt idx="9096">
                  <c:v>2.5028967087268801</c:v>
                </c:pt>
                <c:pt idx="9098">
                  <c:v>2.5028967087268801</c:v>
                </c:pt>
                <c:pt idx="9100">
                  <c:v>1.26704516983032</c:v>
                </c:pt>
                <c:pt idx="9102">
                  <c:v>-1.03340169072151</c:v>
                </c:pt>
                <c:pt idx="9104">
                  <c:v>-1.03340169072151</c:v>
                </c:pt>
                <c:pt idx="9106">
                  <c:v>-1.8088623919486999</c:v>
                </c:pt>
                <c:pt idx="9108">
                  <c:v>-3.0672337149381601</c:v>
                </c:pt>
                <c:pt idx="9110">
                  <c:v>-4.2221498056650102</c:v>
                </c:pt>
                <c:pt idx="9112">
                  <c:v>-4.2221498056650102</c:v>
                </c:pt>
                <c:pt idx="9114">
                  <c:v>-5.4317055701017303</c:v>
                </c:pt>
                <c:pt idx="9116">
                  <c:v>-6.8371257327794996</c:v>
                </c:pt>
                <c:pt idx="9118">
                  <c:v>-8.2422064590454092</c:v>
                </c:pt>
                <c:pt idx="9120">
                  <c:v>-9.5293761808872208</c:v>
                </c:pt>
                <c:pt idx="9122">
                  <c:v>-11.099867914319001</c:v>
                </c:pt>
                <c:pt idx="9124">
                  <c:v>-11.099867914319001</c:v>
                </c:pt>
                <c:pt idx="9126">
                  <c:v>-12.2341129028797</c:v>
                </c:pt>
                <c:pt idx="9128">
                  <c:v>-13.3033260939121</c:v>
                </c:pt>
                <c:pt idx="9130">
                  <c:v>-14.366475454807199</c:v>
                </c:pt>
                <c:pt idx="9132">
                  <c:v>-14.366475454807199</c:v>
                </c:pt>
                <c:pt idx="9134">
                  <c:v>-15.952370314002</c:v>
                </c:pt>
                <c:pt idx="9136">
                  <c:v>-15.952370314002</c:v>
                </c:pt>
                <c:pt idx="9138">
                  <c:v>-16.611893344521501</c:v>
                </c:pt>
                <c:pt idx="9140">
                  <c:v>-16.781904002726002</c:v>
                </c:pt>
                <c:pt idx="9142">
                  <c:v>-16.984553293764499</c:v>
                </c:pt>
                <c:pt idx="9144">
                  <c:v>-17.164434455990701</c:v>
                </c:pt>
                <c:pt idx="9146">
                  <c:v>-17.478691206335998</c:v>
                </c:pt>
                <c:pt idx="9148">
                  <c:v>-17.478691206335998</c:v>
                </c:pt>
                <c:pt idx="9150">
                  <c:v>-17.807616595744999</c:v>
                </c:pt>
                <c:pt idx="9152">
                  <c:v>-18.230070140659802</c:v>
                </c:pt>
                <c:pt idx="9154">
                  <c:v>-18.775838824510501</c:v>
                </c:pt>
                <c:pt idx="9156">
                  <c:v>-18.775838824510501</c:v>
                </c:pt>
                <c:pt idx="9158">
                  <c:v>-19.8600562555789</c:v>
                </c:pt>
                <c:pt idx="9160">
                  <c:v>-19.8600562555789</c:v>
                </c:pt>
                <c:pt idx="9162">
                  <c:v>-20.542459601521401</c:v>
                </c:pt>
                <c:pt idx="9164">
                  <c:v>-21.143491218030402</c:v>
                </c:pt>
                <c:pt idx="9166">
                  <c:v>-22.125626504242401</c:v>
                </c:pt>
                <c:pt idx="9168">
                  <c:v>-22.125626504242401</c:v>
                </c:pt>
                <c:pt idx="9170">
                  <c:v>-23.720330409526799</c:v>
                </c:pt>
                <c:pt idx="9172">
                  <c:v>-23.720330409526799</c:v>
                </c:pt>
                <c:pt idx="9174">
                  <c:v>-24.818428776234299</c:v>
                </c:pt>
                <c:pt idx="9176">
                  <c:v>-25.518001467913301</c:v>
                </c:pt>
                <c:pt idx="9178">
                  <c:v>-26.467042662829101</c:v>
                </c:pt>
                <c:pt idx="9180">
                  <c:v>-26.467042662829101</c:v>
                </c:pt>
                <c:pt idx="9182">
                  <c:v>-27.4533149501681</c:v>
                </c:pt>
                <c:pt idx="9184">
                  <c:v>-29.702719300001799</c:v>
                </c:pt>
                <c:pt idx="9186">
                  <c:v>-29.702719300001799</c:v>
                </c:pt>
                <c:pt idx="9188">
                  <c:v>-31.4059671071469</c:v>
                </c:pt>
                <c:pt idx="9190">
                  <c:v>-32.881699628792703</c:v>
                </c:pt>
                <c:pt idx="9192">
                  <c:v>-32.881699628792703</c:v>
                </c:pt>
                <c:pt idx="9194">
                  <c:v>-33.945042080104301</c:v>
                </c:pt>
                <c:pt idx="9196">
                  <c:v>-35.257242121025897</c:v>
                </c:pt>
                <c:pt idx="9198">
                  <c:v>-36.3461471785306</c:v>
                </c:pt>
                <c:pt idx="9200">
                  <c:v>-37.4434415411949</c:v>
                </c:pt>
                <c:pt idx="9202">
                  <c:v>-38.206524319708301</c:v>
                </c:pt>
                <c:pt idx="9204">
                  <c:v>-38.206524319708301</c:v>
                </c:pt>
                <c:pt idx="9206">
                  <c:v>-38.9747863800823</c:v>
                </c:pt>
                <c:pt idx="9208">
                  <c:v>-39.5031853164732</c:v>
                </c:pt>
                <c:pt idx="9210">
                  <c:v>-40.124840571582297</c:v>
                </c:pt>
                <c:pt idx="9212">
                  <c:v>-40.833333537101701</c:v>
                </c:pt>
                <c:pt idx="9214">
                  <c:v>-41.483184547603102</c:v>
                </c:pt>
                <c:pt idx="9216">
                  <c:v>-41.483184547603102</c:v>
                </c:pt>
                <c:pt idx="9218">
                  <c:v>-42.824982436835697</c:v>
                </c:pt>
                <c:pt idx="9220">
                  <c:v>-42.824982436835697</c:v>
                </c:pt>
                <c:pt idx="9222">
                  <c:v>-43.6155557292699</c:v>
                </c:pt>
                <c:pt idx="9224">
                  <c:v>-44.0968698492646</c:v>
                </c:pt>
                <c:pt idx="9226">
                  <c:v>-44.0968698492646</c:v>
                </c:pt>
                <c:pt idx="9228">
                  <c:v>-44.344323787808399</c:v>
                </c:pt>
                <c:pt idx="9230">
                  <c:v>-44.543649670362399</c:v>
                </c:pt>
                <c:pt idx="9232">
                  <c:v>-44.543649670362399</c:v>
                </c:pt>
                <c:pt idx="9234">
                  <c:v>-44.4914598837494</c:v>
                </c:pt>
                <c:pt idx="9236">
                  <c:v>-44.301510692358001</c:v>
                </c:pt>
                <c:pt idx="9238">
                  <c:v>-44.301510692358001</c:v>
                </c:pt>
                <c:pt idx="9240">
                  <c:v>-44.270624855458699</c:v>
                </c:pt>
                <c:pt idx="9242">
                  <c:v>-44.266719419002499</c:v>
                </c:pt>
                <c:pt idx="9244">
                  <c:v>-44.310667804598801</c:v>
                </c:pt>
                <c:pt idx="9246">
                  <c:v>-44.5016199634671</c:v>
                </c:pt>
                <c:pt idx="9248">
                  <c:v>-44.584640931963897</c:v>
                </c:pt>
                <c:pt idx="9250">
                  <c:v>-44.584640931963897</c:v>
                </c:pt>
                <c:pt idx="9252">
                  <c:v>-45.102064757704703</c:v>
                </c:pt>
                <c:pt idx="9254">
                  <c:v>-45.102064757704703</c:v>
                </c:pt>
                <c:pt idx="9256">
                  <c:v>-45.136973011970497</c:v>
                </c:pt>
                <c:pt idx="9258">
                  <c:v>-45.389343984186603</c:v>
                </c:pt>
                <c:pt idx="9260">
                  <c:v>-45.389343984186603</c:v>
                </c:pt>
                <c:pt idx="9262">
                  <c:v>-45.781735352873802</c:v>
                </c:pt>
                <c:pt idx="9264">
                  <c:v>-45.781735352873802</c:v>
                </c:pt>
                <c:pt idx="9266">
                  <c:v>-46.088855308830702</c:v>
                </c:pt>
                <c:pt idx="9268">
                  <c:v>-46.584219603240399</c:v>
                </c:pt>
                <c:pt idx="9270">
                  <c:v>-46.953519707322101</c:v>
                </c:pt>
                <c:pt idx="9272">
                  <c:v>-46.953519707322101</c:v>
                </c:pt>
                <c:pt idx="9274">
                  <c:v>-48.387287604689597</c:v>
                </c:pt>
                <c:pt idx="9276">
                  <c:v>-48.387287604689597</c:v>
                </c:pt>
                <c:pt idx="9278">
                  <c:v>-49.096362598180697</c:v>
                </c:pt>
                <c:pt idx="9280">
                  <c:v>-49.9075216542482</c:v>
                </c:pt>
                <c:pt idx="9282">
                  <c:v>-49.9075216542482</c:v>
                </c:pt>
                <c:pt idx="9284">
                  <c:v>-51.707269123792599</c:v>
                </c:pt>
                <c:pt idx="9286">
                  <c:v>-52.425528077602301</c:v>
                </c:pt>
                <c:pt idx="9288">
                  <c:v>-52.425528077602301</c:v>
                </c:pt>
                <c:pt idx="9290">
                  <c:v>-53.279839665532101</c:v>
                </c:pt>
                <c:pt idx="9292">
                  <c:v>-54.059062933087297</c:v>
                </c:pt>
                <c:pt idx="9294">
                  <c:v>-54.628940231919202</c:v>
                </c:pt>
                <c:pt idx="9296">
                  <c:v>-55.541189971685398</c:v>
                </c:pt>
                <c:pt idx="9298">
                  <c:v>-55.541189971685398</c:v>
                </c:pt>
                <c:pt idx="9300">
                  <c:v>-56.320917599558797</c:v>
                </c:pt>
                <c:pt idx="9302">
                  <c:v>-57.110682573079998</c:v>
                </c:pt>
                <c:pt idx="9304">
                  <c:v>-57.851271456718401</c:v>
                </c:pt>
                <c:pt idx="9306">
                  <c:v>-57.851271456718401</c:v>
                </c:pt>
                <c:pt idx="9308">
                  <c:v>-59.555207725286401</c:v>
                </c:pt>
                <c:pt idx="9310">
                  <c:v>-60.311339728236199</c:v>
                </c:pt>
                <c:pt idx="9312">
                  <c:v>-60.311339728236199</c:v>
                </c:pt>
                <c:pt idx="9314">
                  <c:v>-61.150303804278302</c:v>
                </c:pt>
                <c:pt idx="9316">
                  <c:v>-62.031008970379801</c:v>
                </c:pt>
                <c:pt idx="9318">
                  <c:v>-62.031008970379801</c:v>
                </c:pt>
                <c:pt idx="9320">
                  <c:v>-62.755824608325902</c:v>
                </c:pt>
                <c:pt idx="9322">
                  <c:v>-63.4729847086668</c:v>
                </c:pt>
                <c:pt idx="9324">
                  <c:v>-64.357239574193898</c:v>
                </c:pt>
                <c:pt idx="9326">
                  <c:v>-65.146143491506507</c:v>
                </c:pt>
                <c:pt idx="9328">
                  <c:v>-66.077848499059598</c:v>
                </c:pt>
                <c:pt idx="9330">
                  <c:v>-66.077848499059598</c:v>
                </c:pt>
                <c:pt idx="9332">
                  <c:v>-67.042281313419295</c:v>
                </c:pt>
                <c:pt idx="9334">
                  <c:v>-68.451698004245699</c:v>
                </c:pt>
                <c:pt idx="9336">
                  <c:v>-68.451698004245699</c:v>
                </c:pt>
                <c:pt idx="9338">
                  <c:v>-69.176941293716396</c:v>
                </c:pt>
                <c:pt idx="9340">
                  <c:v>-69.606130829572606</c:v>
                </c:pt>
                <c:pt idx="9342">
                  <c:v>-70.066525502681699</c:v>
                </c:pt>
                <c:pt idx="9344">
                  <c:v>-70.434298142909995</c:v>
                </c:pt>
                <c:pt idx="9346">
                  <c:v>-70.434298142909995</c:v>
                </c:pt>
                <c:pt idx="9348">
                  <c:v>-70.787070378541898</c:v>
                </c:pt>
                <c:pt idx="9350">
                  <c:v>-71.101173711299893</c:v>
                </c:pt>
                <c:pt idx="9352">
                  <c:v>-71.534121978044496</c:v>
                </c:pt>
                <c:pt idx="9354">
                  <c:v>-71.621397408008505</c:v>
                </c:pt>
                <c:pt idx="9356">
                  <c:v>-71.621397408008505</c:v>
                </c:pt>
                <c:pt idx="9358">
                  <c:v>-71.926970722913694</c:v>
                </c:pt>
                <c:pt idx="9360">
                  <c:v>-72.008707777976994</c:v>
                </c:pt>
                <c:pt idx="9362">
                  <c:v>-72.323083426952294</c:v>
                </c:pt>
                <c:pt idx="9364">
                  <c:v>-72.318312139987896</c:v>
                </c:pt>
                <c:pt idx="9366">
                  <c:v>-72.335556276798201</c:v>
                </c:pt>
                <c:pt idx="9368">
                  <c:v>-72.335556276798201</c:v>
                </c:pt>
                <c:pt idx="9370">
                  <c:v>-72.1825068917274</c:v>
                </c:pt>
                <c:pt idx="9372">
                  <c:v>-71.975780528306899</c:v>
                </c:pt>
                <c:pt idx="9374">
                  <c:v>-71.837612649202299</c:v>
                </c:pt>
                <c:pt idx="9376">
                  <c:v>-71.380014011621398</c:v>
                </c:pt>
                <c:pt idx="9378">
                  <c:v>-70.807513272047004</c:v>
                </c:pt>
                <c:pt idx="9380">
                  <c:v>-70.807513272047004</c:v>
                </c:pt>
                <c:pt idx="9382">
                  <c:v>-69.991791960477798</c:v>
                </c:pt>
                <c:pt idx="9384">
                  <c:v>-69.053812173604896</c:v>
                </c:pt>
                <c:pt idx="9386">
                  <c:v>-69.053812173604896</c:v>
                </c:pt>
                <c:pt idx="9388">
                  <c:v>-67.650466983795098</c:v>
                </c:pt>
                <c:pt idx="9390">
                  <c:v>-66.935448976516696</c:v>
                </c:pt>
                <c:pt idx="9392">
                  <c:v>-65.964936990260995</c:v>
                </c:pt>
                <c:pt idx="9394">
                  <c:v>-65.964936990260995</c:v>
                </c:pt>
                <c:pt idx="9396">
                  <c:v>-65.483232614278705</c:v>
                </c:pt>
                <c:pt idx="9398">
                  <c:v>-64.774803892373995</c:v>
                </c:pt>
                <c:pt idx="9400">
                  <c:v>-64.308872762083993</c:v>
                </c:pt>
                <c:pt idx="9402">
                  <c:v>-64.308872762083993</c:v>
                </c:pt>
                <c:pt idx="9404">
                  <c:v>-63.631231114506697</c:v>
                </c:pt>
                <c:pt idx="9406">
                  <c:v>-63.171737769722903</c:v>
                </c:pt>
                <c:pt idx="9408">
                  <c:v>-63.171737769722903</c:v>
                </c:pt>
                <c:pt idx="9410">
                  <c:v>-62.524925386309597</c:v>
                </c:pt>
                <c:pt idx="9412">
                  <c:v>-61.400077224969799</c:v>
                </c:pt>
                <c:pt idx="9414">
                  <c:v>-61.400077224969799</c:v>
                </c:pt>
                <c:pt idx="9416">
                  <c:v>-60.938714103341098</c:v>
                </c:pt>
                <c:pt idx="9418">
                  <c:v>-60.485432253122298</c:v>
                </c:pt>
                <c:pt idx="9420">
                  <c:v>-60.485432253122298</c:v>
                </c:pt>
                <c:pt idx="9422">
                  <c:v>-60.106623135208999</c:v>
                </c:pt>
                <c:pt idx="9424">
                  <c:v>-60.295873317718502</c:v>
                </c:pt>
                <c:pt idx="9426">
                  <c:v>-60.533643729925103</c:v>
                </c:pt>
                <c:pt idx="9428">
                  <c:v>-60.630735967755299</c:v>
                </c:pt>
                <c:pt idx="9430">
                  <c:v>-60.651017772793701</c:v>
                </c:pt>
                <c:pt idx="9432">
                  <c:v>-60.803050766348797</c:v>
                </c:pt>
                <c:pt idx="9434">
                  <c:v>-60.803050766348797</c:v>
                </c:pt>
                <c:pt idx="9436">
                  <c:v>-61.111059585451997</c:v>
                </c:pt>
                <c:pt idx="9438">
                  <c:v>-61.2173472899198</c:v>
                </c:pt>
                <c:pt idx="9440">
                  <c:v>-61.430636090636199</c:v>
                </c:pt>
                <c:pt idx="9442">
                  <c:v>-61.5668996739387</c:v>
                </c:pt>
                <c:pt idx="9444">
                  <c:v>-61.880757538556999</c:v>
                </c:pt>
                <c:pt idx="9446">
                  <c:v>-61.880757538556999</c:v>
                </c:pt>
                <c:pt idx="9448">
                  <c:v>-61.952917500734301</c:v>
                </c:pt>
                <c:pt idx="9450">
                  <c:v>-62.327833647370298</c:v>
                </c:pt>
                <c:pt idx="9452">
                  <c:v>-62.327833647370298</c:v>
                </c:pt>
                <c:pt idx="9454">
                  <c:v>-63.317551597833599</c:v>
                </c:pt>
                <c:pt idx="9456">
                  <c:v>-63.406303672075197</c:v>
                </c:pt>
                <c:pt idx="9458">
                  <c:v>-63.406303672075197</c:v>
                </c:pt>
                <c:pt idx="9460">
                  <c:v>-63.463183242559403</c:v>
                </c:pt>
                <c:pt idx="9462">
                  <c:v>-63.574138677120203</c:v>
                </c:pt>
                <c:pt idx="9464">
                  <c:v>-63.7263538540601</c:v>
                </c:pt>
                <c:pt idx="9466">
                  <c:v>-63.979604100823401</c:v>
                </c:pt>
                <c:pt idx="9468">
                  <c:v>-64.442608790636001</c:v>
                </c:pt>
                <c:pt idx="9470">
                  <c:v>-64.442608790636001</c:v>
                </c:pt>
                <c:pt idx="9472">
                  <c:v>-64.773453817605898</c:v>
                </c:pt>
                <c:pt idx="9474">
                  <c:v>-64.773453817605898</c:v>
                </c:pt>
                <c:pt idx="9476">
                  <c:v>-64.773453817605898</c:v>
                </c:pt>
                <c:pt idx="9478">
                  <c:v>-64.7663659250736</c:v>
                </c:pt>
                <c:pt idx="9480">
                  <c:v>-64.9727969596386</c:v>
                </c:pt>
                <c:pt idx="9482">
                  <c:v>-64.9727969596386</c:v>
                </c:pt>
                <c:pt idx="9484">
                  <c:v>-64.936364118099206</c:v>
                </c:pt>
                <c:pt idx="9486">
                  <c:v>-64.537543593645097</c:v>
                </c:pt>
                <c:pt idx="9488">
                  <c:v>-64.301336123108797</c:v>
                </c:pt>
                <c:pt idx="9490">
                  <c:v>-64.301336123108797</c:v>
                </c:pt>
                <c:pt idx="9492">
                  <c:v>-63.768217678189203</c:v>
                </c:pt>
                <c:pt idx="9494">
                  <c:v>-63.768217678189203</c:v>
                </c:pt>
                <c:pt idx="9496">
                  <c:v>-63.6413374980688</c:v>
                </c:pt>
                <c:pt idx="9498">
                  <c:v>-63.0957462033033</c:v>
                </c:pt>
                <c:pt idx="9500">
                  <c:v>-63.0957462033033</c:v>
                </c:pt>
                <c:pt idx="9502">
                  <c:v>-62.6331538232564</c:v>
                </c:pt>
                <c:pt idx="9504">
                  <c:v>-62.227446766853298</c:v>
                </c:pt>
                <c:pt idx="9506">
                  <c:v>-61.819728022336903</c:v>
                </c:pt>
                <c:pt idx="9508">
                  <c:v>-61.341613617897004</c:v>
                </c:pt>
                <c:pt idx="9510">
                  <c:v>-61.076116812229102</c:v>
                </c:pt>
                <c:pt idx="9512">
                  <c:v>-60.855038233518599</c:v>
                </c:pt>
                <c:pt idx="9514">
                  <c:v>-60.488036516666398</c:v>
                </c:pt>
                <c:pt idx="9516">
                  <c:v>-60.246162183999999</c:v>
                </c:pt>
                <c:pt idx="9518">
                  <c:v>-60.246162183999999</c:v>
                </c:pt>
                <c:pt idx="9520">
                  <c:v>-60.150454539895001</c:v>
                </c:pt>
                <c:pt idx="9522">
                  <c:v>-60.184116276264099</c:v>
                </c:pt>
                <c:pt idx="9524">
                  <c:v>-59.996457801222803</c:v>
                </c:pt>
                <c:pt idx="9526">
                  <c:v>-59.996457801222803</c:v>
                </c:pt>
                <c:pt idx="9528">
                  <c:v>-59.682649797320302</c:v>
                </c:pt>
                <c:pt idx="9530">
                  <c:v>-59.480529796957903</c:v>
                </c:pt>
                <c:pt idx="9532">
                  <c:v>-59.042881198883002</c:v>
                </c:pt>
                <c:pt idx="9534">
                  <c:v>-58.946590567946402</c:v>
                </c:pt>
                <c:pt idx="9536">
                  <c:v>-58.6015141420364</c:v>
                </c:pt>
                <c:pt idx="9538">
                  <c:v>-58.6015141420364</c:v>
                </c:pt>
                <c:pt idx="9540">
                  <c:v>-57.991562251687</c:v>
                </c:pt>
                <c:pt idx="9542">
                  <c:v>-57.635823303461002</c:v>
                </c:pt>
                <c:pt idx="9544">
                  <c:v>-57.265946924567203</c:v>
                </c:pt>
                <c:pt idx="9546">
                  <c:v>-56.265693021297402</c:v>
                </c:pt>
                <c:pt idx="9548">
                  <c:v>-55.576731073498699</c:v>
                </c:pt>
                <c:pt idx="9550">
                  <c:v>-55.576731073498699</c:v>
                </c:pt>
                <c:pt idx="9552">
                  <c:v>-54.104369064331003</c:v>
                </c:pt>
                <c:pt idx="9554">
                  <c:v>-54.104369064331003</c:v>
                </c:pt>
                <c:pt idx="9556">
                  <c:v>-54.104369064331003</c:v>
                </c:pt>
                <c:pt idx="9558">
                  <c:v>-53.0808225358724</c:v>
                </c:pt>
                <c:pt idx="9560">
                  <c:v>-51.431056099653198</c:v>
                </c:pt>
                <c:pt idx="9562">
                  <c:v>-51.431056099653198</c:v>
                </c:pt>
                <c:pt idx="9564">
                  <c:v>-50.5056738144159</c:v>
                </c:pt>
                <c:pt idx="9566">
                  <c:v>-49.189431459784501</c:v>
                </c:pt>
                <c:pt idx="9568">
                  <c:v>-47.842397236525997</c:v>
                </c:pt>
                <c:pt idx="9570">
                  <c:v>-47.842397236525997</c:v>
                </c:pt>
                <c:pt idx="9572">
                  <c:v>-45.232635589659203</c:v>
                </c:pt>
                <c:pt idx="9574">
                  <c:v>-45.232635589659203</c:v>
                </c:pt>
                <c:pt idx="9576">
                  <c:v>-44.0008390693664</c:v>
                </c:pt>
                <c:pt idx="9578">
                  <c:v>-43.259900201857</c:v>
                </c:pt>
                <c:pt idx="9580">
                  <c:v>-42.305638014674102</c:v>
                </c:pt>
                <c:pt idx="9582">
                  <c:v>-42.305638014674102</c:v>
                </c:pt>
                <c:pt idx="9584">
                  <c:v>-41.608398229181702</c:v>
                </c:pt>
                <c:pt idx="9586">
                  <c:v>-40.593771974563502</c:v>
                </c:pt>
                <c:pt idx="9588">
                  <c:v>-39.8034527800083</c:v>
                </c:pt>
                <c:pt idx="9590">
                  <c:v>-38.801094658643002</c:v>
                </c:pt>
                <c:pt idx="9592">
                  <c:v>-37.987721595019103</c:v>
                </c:pt>
                <c:pt idx="9594">
                  <c:v>-37.068459233224303</c:v>
                </c:pt>
                <c:pt idx="9596">
                  <c:v>-35.7286387528628</c:v>
                </c:pt>
                <c:pt idx="9598">
                  <c:v>-35.7286387528628</c:v>
                </c:pt>
                <c:pt idx="9600">
                  <c:v>-34.218154390975798</c:v>
                </c:pt>
                <c:pt idx="9602">
                  <c:v>-32.519827872443898</c:v>
                </c:pt>
                <c:pt idx="9604">
                  <c:v>-30.635153400667001</c:v>
                </c:pt>
                <c:pt idx="9606">
                  <c:v>-30.635153400667001</c:v>
                </c:pt>
                <c:pt idx="9608">
                  <c:v>-28.7873244996964</c:v>
                </c:pt>
                <c:pt idx="9610">
                  <c:v>-26.659408181220201</c:v>
                </c:pt>
                <c:pt idx="9612">
                  <c:v>-24.6533063859045</c:v>
                </c:pt>
                <c:pt idx="9614">
                  <c:v>-22.6161984167695</c:v>
                </c:pt>
                <c:pt idx="9616">
                  <c:v>-20.502176937401199</c:v>
                </c:pt>
                <c:pt idx="9618">
                  <c:v>-20.502176937401199</c:v>
                </c:pt>
                <c:pt idx="9620">
                  <c:v>-18.479528096437399</c:v>
                </c:pt>
                <c:pt idx="9622">
                  <c:v>-16.638259115755499</c:v>
                </c:pt>
                <c:pt idx="9624">
                  <c:v>-14.4451326518058</c:v>
                </c:pt>
                <c:pt idx="9626">
                  <c:v>-12.4626820952892</c:v>
                </c:pt>
                <c:pt idx="9628">
                  <c:v>-12.4626820952892</c:v>
                </c:pt>
                <c:pt idx="9630">
                  <c:v>-10.355422496080299</c:v>
                </c:pt>
                <c:pt idx="9632">
                  <c:v>-8.4362662829160602</c:v>
                </c:pt>
                <c:pt idx="9634">
                  <c:v>-6.3821294410228697</c:v>
                </c:pt>
                <c:pt idx="9636">
                  <c:v>-4.3840111134052204</c:v>
                </c:pt>
                <c:pt idx="9638">
                  <c:v>-2.44192088866233</c:v>
                </c:pt>
                <c:pt idx="9640">
                  <c:v>-0.35141640770435301</c:v>
                </c:pt>
                <c:pt idx="9642">
                  <c:v>1.7948630371093699</c:v>
                </c:pt>
                <c:pt idx="9644">
                  <c:v>1.7948630371093699</c:v>
                </c:pt>
                <c:pt idx="9646">
                  <c:v>3.53943962454795</c:v>
                </c:pt>
                <c:pt idx="9648">
                  <c:v>5.6534841165542602</c:v>
                </c:pt>
                <c:pt idx="9650">
                  <c:v>5.6534841165542602</c:v>
                </c:pt>
                <c:pt idx="9652">
                  <c:v>7.5453684358596798</c:v>
                </c:pt>
                <c:pt idx="9654">
                  <c:v>11.139973189353899</c:v>
                </c:pt>
                <c:pt idx="9656">
                  <c:v>11.139973189353899</c:v>
                </c:pt>
                <c:pt idx="9658">
                  <c:v>13.0639141135215</c:v>
                </c:pt>
                <c:pt idx="9660">
                  <c:v>14.760777831315901</c:v>
                </c:pt>
                <c:pt idx="9662">
                  <c:v>14.760777831315901</c:v>
                </c:pt>
                <c:pt idx="9664">
                  <c:v>16.373630078315699</c:v>
                </c:pt>
                <c:pt idx="9666">
                  <c:v>18.077969068050301</c:v>
                </c:pt>
                <c:pt idx="9668">
                  <c:v>19.8211994161605</c:v>
                </c:pt>
                <c:pt idx="9670">
                  <c:v>21.298365313529899</c:v>
                </c:pt>
                <c:pt idx="9672">
                  <c:v>22.706010031223201</c:v>
                </c:pt>
                <c:pt idx="9674">
                  <c:v>24.0663407649993</c:v>
                </c:pt>
                <c:pt idx="9676">
                  <c:v>24.0663407649993</c:v>
                </c:pt>
                <c:pt idx="9678">
                  <c:v>25.377838680744102</c:v>
                </c:pt>
                <c:pt idx="9680">
                  <c:v>26.7876926116943</c:v>
                </c:pt>
                <c:pt idx="9682">
                  <c:v>28.329489503145201</c:v>
                </c:pt>
                <c:pt idx="9684">
                  <c:v>29.623467130422501</c:v>
                </c:pt>
                <c:pt idx="9686">
                  <c:v>29.623467130422501</c:v>
                </c:pt>
                <c:pt idx="9688">
                  <c:v>31.117225139856298</c:v>
                </c:pt>
                <c:pt idx="9690">
                  <c:v>32.618381712436602</c:v>
                </c:pt>
                <c:pt idx="9692">
                  <c:v>33.979241736888802</c:v>
                </c:pt>
                <c:pt idx="9694">
                  <c:v>35.596554600238797</c:v>
                </c:pt>
                <c:pt idx="9696">
                  <c:v>37.941450371265397</c:v>
                </c:pt>
                <c:pt idx="9698">
                  <c:v>40.2086478052139</c:v>
                </c:pt>
                <c:pt idx="9700">
                  <c:v>40.2086478052139</c:v>
                </c:pt>
                <c:pt idx="9702">
                  <c:v>42.064762814044897</c:v>
                </c:pt>
                <c:pt idx="9704">
                  <c:v>43.554102396965</c:v>
                </c:pt>
                <c:pt idx="9706">
                  <c:v>43.554102396965</c:v>
                </c:pt>
                <c:pt idx="9708">
                  <c:v>46.627585960864998</c:v>
                </c:pt>
                <c:pt idx="9710">
                  <c:v>47.662410599708501</c:v>
                </c:pt>
                <c:pt idx="9712">
                  <c:v>47.662410599708501</c:v>
                </c:pt>
                <c:pt idx="9714">
                  <c:v>48.845413615226697</c:v>
                </c:pt>
                <c:pt idx="9716">
                  <c:v>49.8384012780189</c:v>
                </c:pt>
                <c:pt idx="9718">
                  <c:v>49.8384012780189</c:v>
                </c:pt>
                <c:pt idx="9720">
                  <c:v>50.630097395420002</c:v>
                </c:pt>
                <c:pt idx="9722">
                  <c:v>52.201346628189</c:v>
                </c:pt>
                <c:pt idx="9724">
                  <c:v>52.201346628189</c:v>
                </c:pt>
                <c:pt idx="9726">
                  <c:v>53.042105690002401</c:v>
                </c:pt>
                <c:pt idx="9728">
                  <c:v>53.8878278107643</c:v>
                </c:pt>
                <c:pt idx="9730">
                  <c:v>53.8878278107643</c:v>
                </c:pt>
                <c:pt idx="9732">
                  <c:v>54.421667318344099</c:v>
                </c:pt>
                <c:pt idx="9734">
                  <c:v>55.435404709815899</c:v>
                </c:pt>
                <c:pt idx="9736">
                  <c:v>55.435404709815899</c:v>
                </c:pt>
                <c:pt idx="9738">
                  <c:v>55.435404709815899</c:v>
                </c:pt>
                <c:pt idx="9740">
                  <c:v>56.809765481948801</c:v>
                </c:pt>
                <c:pt idx="9742">
                  <c:v>56.809765481948801</c:v>
                </c:pt>
                <c:pt idx="9744">
                  <c:v>57.708853910446102</c:v>
                </c:pt>
                <c:pt idx="9746">
                  <c:v>58.121002587795203</c:v>
                </c:pt>
                <c:pt idx="9748">
                  <c:v>58.806119507312701</c:v>
                </c:pt>
                <c:pt idx="9750">
                  <c:v>59.505626996517101</c:v>
                </c:pt>
                <c:pt idx="9752">
                  <c:v>60.340832341670897</c:v>
                </c:pt>
                <c:pt idx="9754">
                  <c:v>61.1643089122772</c:v>
                </c:pt>
                <c:pt idx="9756">
                  <c:v>61.1643089122772</c:v>
                </c:pt>
                <c:pt idx="9758">
                  <c:v>61.830869974613101</c:v>
                </c:pt>
                <c:pt idx="9760">
                  <c:v>62.232363800525597</c:v>
                </c:pt>
                <c:pt idx="9762">
                  <c:v>62.623686040401402</c:v>
                </c:pt>
                <c:pt idx="9764">
                  <c:v>62.874362707137998</c:v>
                </c:pt>
                <c:pt idx="9766">
                  <c:v>63.224200831413199</c:v>
                </c:pt>
                <c:pt idx="9768">
                  <c:v>63.224200831413199</c:v>
                </c:pt>
                <c:pt idx="9770">
                  <c:v>63.131014988899203</c:v>
                </c:pt>
                <c:pt idx="9772">
                  <c:v>62.968208245277403</c:v>
                </c:pt>
                <c:pt idx="9774">
                  <c:v>63.133216531276702</c:v>
                </c:pt>
                <c:pt idx="9776">
                  <c:v>63.235776188373499</c:v>
                </c:pt>
                <c:pt idx="9778">
                  <c:v>63.135701896190596</c:v>
                </c:pt>
                <c:pt idx="9780">
                  <c:v>63.135701896190596</c:v>
                </c:pt>
                <c:pt idx="9782">
                  <c:v>63.470589476585303</c:v>
                </c:pt>
                <c:pt idx="9784">
                  <c:v>63.619933826923301</c:v>
                </c:pt>
                <c:pt idx="9786">
                  <c:v>63.619933826923301</c:v>
                </c:pt>
                <c:pt idx="9788">
                  <c:v>62.422340798854798</c:v>
                </c:pt>
                <c:pt idx="9790">
                  <c:v>62.273418346881797</c:v>
                </c:pt>
                <c:pt idx="9792">
                  <c:v>62.273418346881797</c:v>
                </c:pt>
                <c:pt idx="9794">
                  <c:v>62.686993807792597</c:v>
                </c:pt>
                <c:pt idx="9796">
                  <c:v>63.423574656963297</c:v>
                </c:pt>
                <c:pt idx="9798">
                  <c:v>63.697969682693397</c:v>
                </c:pt>
                <c:pt idx="9800">
                  <c:v>63.697969682693397</c:v>
                </c:pt>
                <c:pt idx="9802">
                  <c:v>64.396894185066202</c:v>
                </c:pt>
                <c:pt idx="9804">
                  <c:v>64.396894185066202</c:v>
                </c:pt>
                <c:pt idx="9806">
                  <c:v>64.522711948394701</c:v>
                </c:pt>
                <c:pt idx="9808">
                  <c:v>64.828519225120502</c:v>
                </c:pt>
                <c:pt idx="9810">
                  <c:v>64.991003791809007</c:v>
                </c:pt>
                <c:pt idx="9812">
                  <c:v>64.991003791809007</c:v>
                </c:pt>
                <c:pt idx="9814">
                  <c:v>65.408629477023993</c:v>
                </c:pt>
                <c:pt idx="9816">
                  <c:v>65.639246794223695</c:v>
                </c:pt>
                <c:pt idx="9818">
                  <c:v>65.400114800929998</c:v>
                </c:pt>
                <c:pt idx="9820">
                  <c:v>65.483397538185102</c:v>
                </c:pt>
                <c:pt idx="9822">
                  <c:v>65.324180766105599</c:v>
                </c:pt>
                <c:pt idx="9824">
                  <c:v>65.324180766105599</c:v>
                </c:pt>
                <c:pt idx="9826">
                  <c:v>65.313349484443606</c:v>
                </c:pt>
                <c:pt idx="9828">
                  <c:v>65.527842613220201</c:v>
                </c:pt>
                <c:pt idx="9830">
                  <c:v>65.407778009414599</c:v>
                </c:pt>
                <c:pt idx="9832">
                  <c:v>65.116330618858299</c:v>
                </c:pt>
                <c:pt idx="9834">
                  <c:v>64.718771954059605</c:v>
                </c:pt>
                <c:pt idx="9836">
                  <c:v>64.718771954059605</c:v>
                </c:pt>
                <c:pt idx="9838">
                  <c:v>64.243169762611302</c:v>
                </c:pt>
                <c:pt idx="9840">
                  <c:v>64.007297893047294</c:v>
                </c:pt>
                <c:pt idx="9842">
                  <c:v>63.6027050318717</c:v>
                </c:pt>
                <c:pt idx="9844">
                  <c:v>63.220833315372403</c:v>
                </c:pt>
                <c:pt idx="9846">
                  <c:v>62.5520476980209</c:v>
                </c:pt>
                <c:pt idx="9848">
                  <c:v>62.5520476980209</c:v>
                </c:pt>
                <c:pt idx="9850">
                  <c:v>62.303457510471297</c:v>
                </c:pt>
                <c:pt idx="9852">
                  <c:v>61.250767393589001</c:v>
                </c:pt>
                <c:pt idx="9854">
                  <c:v>61.250767393589001</c:v>
                </c:pt>
                <c:pt idx="9856">
                  <c:v>61.072841346740702</c:v>
                </c:pt>
                <c:pt idx="9858">
                  <c:v>61.074122383594499</c:v>
                </c:pt>
                <c:pt idx="9860">
                  <c:v>61.074122383594499</c:v>
                </c:pt>
                <c:pt idx="9862">
                  <c:v>60.841042714118899</c:v>
                </c:pt>
                <c:pt idx="9864">
                  <c:v>60.525677521705603</c:v>
                </c:pt>
                <c:pt idx="9866">
                  <c:v>59.8983990325927</c:v>
                </c:pt>
                <c:pt idx="9868">
                  <c:v>59.8983990325927</c:v>
                </c:pt>
                <c:pt idx="9870">
                  <c:v>58.382963118076297</c:v>
                </c:pt>
                <c:pt idx="9872">
                  <c:v>58.382963118076297</c:v>
                </c:pt>
                <c:pt idx="9874">
                  <c:v>57.304728972911803</c:v>
                </c:pt>
                <c:pt idx="9876">
                  <c:v>55.461662129878903</c:v>
                </c:pt>
                <c:pt idx="9878">
                  <c:v>55.461662129878903</c:v>
                </c:pt>
                <c:pt idx="9880">
                  <c:v>55.461662129878903</c:v>
                </c:pt>
                <c:pt idx="9882">
                  <c:v>53.284697249889298</c:v>
                </c:pt>
                <c:pt idx="9884">
                  <c:v>53.284697249889298</c:v>
                </c:pt>
                <c:pt idx="9886">
                  <c:v>52.393210662841703</c:v>
                </c:pt>
                <c:pt idx="9888">
                  <c:v>51.479171690464</c:v>
                </c:pt>
                <c:pt idx="9890">
                  <c:v>50.551386502265899</c:v>
                </c:pt>
                <c:pt idx="9892">
                  <c:v>50.551386502265899</c:v>
                </c:pt>
                <c:pt idx="9894">
                  <c:v>49.427947865009301</c:v>
                </c:pt>
                <c:pt idx="9896">
                  <c:v>48.483332767486502</c:v>
                </c:pt>
                <c:pt idx="9898">
                  <c:v>47.2724077510833</c:v>
                </c:pt>
                <c:pt idx="9900">
                  <c:v>45.451762888431503</c:v>
                </c:pt>
                <c:pt idx="9902">
                  <c:v>45.451762888431503</c:v>
                </c:pt>
                <c:pt idx="9904">
                  <c:v>44.589471668243398</c:v>
                </c:pt>
                <c:pt idx="9906">
                  <c:v>43.760924646377497</c:v>
                </c:pt>
                <c:pt idx="9908">
                  <c:v>43.760924646377497</c:v>
                </c:pt>
                <c:pt idx="9910">
                  <c:v>42.724074895381897</c:v>
                </c:pt>
                <c:pt idx="9912">
                  <c:v>41.927308326721104</c:v>
                </c:pt>
                <c:pt idx="9914">
                  <c:v>41.280162260055498</c:v>
                </c:pt>
                <c:pt idx="9916">
                  <c:v>41.280162260055498</c:v>
                </c:pt>
                <c:pt idx="9918">
                  <c:v>40.351824768543203</c:v>
                </c:pt>
                <c:pt idx="9920">
                  <c:v>39.678636066436702</c:v>
                </c:pt>
                <c:pt idx="9922">
                  <c:v>38.778772879123601</c:v>
                </c:pt>
                <c:pt idx="9924">
                  <c:v>37.8501285524368</c:v>
                </c:pt>
                <c:pt idx="9926">
                  <c:v>36.871101890087097</c:v>
                </c:pt>
                <c:pt idx="9928">
                  <c:v>36.871101890087097</c:v>
                </c:pt>
                <c:pt idx="9930">
                  <c:v>35.6151104574203</c:v>
                </c:pt>
                <c:pt idx="9932">
                  <c:v>34.527257029533303</c:v>
                </c:pt>
                <c:pt idx="9934">
                  <c:v>33.426409132003698</c:v>
                </c:pt>
                <c:pt idx="9936">
                  <c:v>32.261056809902101</c:v>
                </c:pt>
                <c:pt idx="9938">
                  <c:v>31.3346293673515</c:v>
                </c:pt>
                <c:pt idx="9940">
                  <c:v>31.3346293673515</c:v>
                </c:pt>
                <c:pt idx="9942">
                  <c:v>30.4038793842792</c:v>
                </c:pt>
                <c:pt idx="9944">
                  <c:v>29.6811828267574</c:v>
                </c:pt>
                <c:pt idx="9946">
                  <c:v>28.8657836921215</c:v>
                </c:pt>
                <c:pt idx="9948">
                  <c:v>28.2282530727386</c:v>
                </c:pt>
                <c:pt idx="9950">
                  <c:v>27.365344346761699</c:v>
                </c:pt>
                <c:pt idx="9952">
                  <c:v>27.365344346761699</c:v>
                </c:pt>
                <c:pt idx="9954">
                  <c:v>26.820297684431001</c:v>
                </c:pt>
                <c:pt idx="9956">
                  <c:v>26.088679894208902</c:v>
                </c:pt>
                <c:pt idx="9958">
                  <c:v>25.607531656980498</c:v>
                </c:pt>
                <c:pt idx="9960">
                  <c:v>25.607531656980498</c:v>
                </c:pt>
                <c:pt idx="9962">
                  <c:v>24.485723081588699</c:v>
                </c:pt>
                <c:pt idx="9964">
                  <c:v>24.485723081588699</c:v>
                </c:pt>
                <c:pt idx="9966">
                  <c:v>24.075683896064699</c:v>
                </c:pt>
                <c:pt idx="9968">
                  <c:v>23.483936920165998</c:v>
                </c:pt>
                <c:pt idx="9970">
                  <c:v>23.2016945848464</c:v>
                </c:pt>
                <c:pt idx="9972">
                  <c:v>22.743616517305298</c:v>
                </c:pt>
                <c:pt idx="9974">
                  <c:v>22.409400138854899</c:v>
                </c:pt>
                <c:pt idx="9976">
                  <c:v>22.409400138854899</c:v>
                </c:pt>
                <c:pt idx="9978">
                  <c:v>22.3019349544048</c:v>
                </c:pt>
                <c:pt idx="9980">
                  <c:v>22.311308768987601</c:v>
                </c:pt>
                <c:pt idx="9982">
                  <c:v>22.336634177207898</c:v>
                </c:pt>
                <c:pt idx="9984">
                  <c:v>22.336634177207898</c:v>
                </c:pt>
                <c:pt idx="9986">
                  <c:v>22.890498515367501</c:v>
                </c:pt>
                <c:pt idx="9988">
                  <c:v>22.890498515367501</c:v>
                </c:pt>
                <c:pt idx="9990">
                  <c:v>23.381856693029398</c:v>
                </c:pt>
                <c:pt idx="9992">
                  <c:v>23.584172300815499</c:v>
                </c:pt>
                <c:pt idx="9994">
                  <c:v>23.847732209444001</c:v>
                </c:pt>
                <c:pt idx="9996">
                  <c:v>23.847732209444001</c:v>
                </c:pt>
                <c:pt idx="9998">
                  <c:v>24.458944041728898</c:v>
                </c:pt>
                <c:pt idx="10000">
                  <c:v>25.001129466056799</c:v>
                </c:pt>
                <c:pt idx="10002">
                  <c:v>25.140102787494602</c:v>
                </c:pt>
                <c:pt idx="10004">
                  <c:v>25.4662110464572</c:v>
                </c:pt>
                <c:pt idx="10006">
                  <c:v>25.518679861307099</c:v>
                </c:pt>
                <c:pt idx="10008">
                  <c:v>25.518679861307099</c:v>
                </c:pt>
                <c:pt idx="10010">
                  <c:v>25.659041611909799</c:v>
                </c:pt>
                <c:pt idx="10012">
                  <c:v>25.6361095180511</c:v>
                </c:pt>
                <c:pt idx="10014">
                  <c:v>25.6685113124847</c:v>
                </c:pt>
                <c:pt idx="10016">
                  <c:v>25.578259581327401</c:v>
                </c:pt>
                <c:pt idx="10018">
                  <c:v>25.3977062582969</c:v>
                </c:pt>
                <c:pt idx="10020">
                  <c:v>25.3977062582969</c:v>
                </c:pt>
                <c:pt idx="10022">
                  <c:v>25.265705766200998</c:v>
                </c:pt>
                <c:pt idx="10024">
                  <c:v>24.978001764774302</c:v>
                </c:pt>
                <c:pt idx="10026">
                  <c:v>24.497095160245799</c:v>
                </c:pt>
                <c:pt idx="10028">
                  <c:v>24.4569035878181</c:v>
                </c:pt>
                <c:pt idx="10030">
                  <c:v>24.237386033058101</c:v>
                </c:pt>
                <c:pt idx="10032">
                  <c:v>24.237386033058101</c:v>
                </c:pt>
                <c:pt idx="10034">
                  <c:v>24.157371090412099</c:v>
                </c:pt>
                <c:pt idx="10036">
                  <c:v>24.125099700927699</c:v>
                </c:pt>
                <c:pt idx="10038">
                  <c:v>23.945037314176499</c:v>
                </c:pt>
                <c:pt idx="10040">
                  <c:v>23.945037314176499</c:v>
                </c:pt>
                <c:pt idx="10042">
                  <c:v>23.8732877440452</c:v>
                </c:pt>
                <c:pt idx="10044">
                  <c:v>23.841300177097299</c:v>
                </c:pt>
                <c:pt idx="10046">
                  <c:v>23.841300177097299</c:v>
                </c:pt>
                <c:pt idx="10048">
                  <c:v>23.769880454778601</c:v>
                </c:pt>
                <c:pt idx="10050">
                  <c:v>23.489375573635101</c:v>
                </c:pt>
                <c:pt idx="10052">
                  <c:v>23.304089318037001</c:v>
                </c:pt>
                <c:pt idx="10054">
                  <c:v>22.932327820539399</c:v>
                </c:pt>
                <c:pt idx="10056">
                  <c:v>22.659827502012199</c:v>
                </c:pt>
                <c:pt idx="10058">
                  <c:v>22.659827502012199</c:v>
                </c:pt>
                <c:pt idx="10060">
                  <c:v>22.511488036870901</c:v>
                </c:pt>
                <c:pt idx="10062">
                  <c:v>22.348017762184099</c:v>
                </c:pt>
                <c:pt idx="10064">
                  <c:v>22.348017762184099</c:v>
                </c:pt>
                <c:pt idx="10066">
                  <c:v>22.004956859827001</c:v>
                </c:pt>
                <c:pt idx="10068">
                  <c:v>21.667775686502399</c:v>
                </c:pt>
                <c:pt idx="10070">
                  <c:v>21.667775686502399</c:v>
                </c:pt>
                <c:pt idx="10072">
                  <c:v>21.541831353664399</c:v>
                </c:pt>
                <c:pt idx="10074">
                  <c:v>21.158690106630299</c:v>
                </c:pt>
                <c:pt idx="10076">
                  <c:v>21.158690106630299</c:v>
                </c:pt>
                <c:pt idx="10078">
                  <c:v>20.977749404191901</c:v>
                </c:pt>
                <c:pt idx="10080">
                  <c:v>21.015375067472402</c:v>
                </c:pt>
                <c:pt idx="10082">
                  <c:v>20.718581073999399</c:v>
                </c:pt>
                <c:pt idx="10084">
                  <c:v>20.235024180650701</c:v>
                </c:pt>
                <c:pt idx="10086">
                  <c:v>19.9547686030864</c:v>
                </c:pt>
                <c:pt idx="10088">
                  <c:v>19.9457054591178</c:v>
                </c:pt>
                <c:pt idx="10090">
                  <c:v>19.9457054591178</c:v>
                </c:pt>
                <c:pt idx="10092">
                  <c:v>20.007935467958401</c:v>
                </c:pt>
                <c:pt idx="10094">
                  <c:v>20.132786700487099</c:v>
                </c:pt>
                <c:pt idx="10096">
                  <c:v>20.140557301282801</c:v>
                </c:pt>
                <c:pt idx="10098">
                  <c:v>20.208759089708298</c:v>
                </c:pt>
                <c:pt idx="10100">
                  <c:v>20.469875823259301</c:v>
                </c:pt>
                <c:pt idx="10102">
                  <c:v>20.469875823259301</c:v>
                </c:pt>
                <c:pt idx="10104">
                  <c:v>20.435184271335601</c:v>
                </c:pt>
                <c:pt idx="10106">
                  <c:v>20.2435541985034</c:v>
                </c:pt>
                <c:pt idx="10108">
                  <c:v>20.2435541985034</c:v>
                </c:pt>
                <c:pt idx="10110">
                  <c:v>20.2435541985034</c:v>
                </c:pt>
                <c:pt idx="10112">
                  <c:v>20.068638971805498</c:v>
                </c:pt>
                <c:pt idx="10114">
                  <c:v>20.068638971805498</c:v>
                </c:pt>
                <c:pt idx="10116">
                  <c:v>20.035473924875198</c:v>
                </c:pt>
                <c:pt idx="10118">
                  <c:v>19.754842474222102</c:v>
                </c:pt>
                <c:pt idx="10120">
                  <c:v>19.427399482250198</c:v>
                </c:pt>
                <c:pt idx="10122">
                  <c:v>19.427399482250198</c:v>
                </c:pt>
                <c:pt idx="10124">
                  <c:v>19.7297817113399</c:v>
                </c:pt>
                <c:pt idx="10126">
                  <c:v>19.7512409963607</c:v>
                </c:pt>
                <c:pt idx="10128">
                  <c:v>19.889213268041601</c:v>
                </c:pt>
                <c:pt idx="10130">
                  <c:v>20.011387363672199</c:v>
                </c:pt>
                <c:pt idx="10132">
                  <c:v>20.0246503140926</c:v>
                </c:pt>
                <c:pt idx="10134">
                  <c:v>20.0246503140926</c:v>
                </c:pt>
                <c:pt idx="10136">
                  <c:v>20.1011059687137</c:v>
                </c:pt>
                <c:pt idx="10138">
                  <c:v>19.9534261991977</c:v>
                </c:pt>
                <c:pt idx="10140">
                  <c:v>20.062506103754</c:v>
                </c:pt>
                <c:pt idx="10142">
                  <c:v>20.153521087407999</c:v>
                </c:pt>
                <c:pt idx="10144">
                  <c:v>19.910204629421202</c:v>
                </c:pt>
                <c:pt idx="10146">
                  <c:v>19.910204629421202</c:v>
                </c:pt>
                <c:pt idx="10148">
                  <c:v>20.3841192274093</c:v>
                </c:pt>
                <c:pt idx="10150">
                  <c:v>21.0323737361431</c:v>
                </c:pt>
                <c:pt idx="10152">
                  <c:v>21.245041195631</c:v>
                </c:pt>
                <c:pt idx="10154">
                  <c:v>21.217686839818899</c:v>
                </c:pt>
                <c:pt idx="10156">
                  <c:v>21.1860252852439</c:v>
                </c:pt>
                <c:pt idx="10158">
                  <c:v>21.1860252852439</c:v>
                </c:pt>
                <c:pt idx="10160">
                  <c:v>21.179528050422601</c:v>
                </c:pt>
                <c:pt idx="10162">
                  <c:v>21.2944339878559</c:v>
                </c:pt>
                <c:pt idx="10164">
                  <c:v>21.643562555789899</c:v>
                </c:pt>
                <c:pt idx="10166">
                  <c:v>21.9846367003917</c:v>
                </c:pt>
                <c:pt idx="10168">
                  <c:v>22.2110196921825</c:v>
                </c:pt>
                <c:pt idx="10170">
                  <c:v>22.2110196921825</c:v>
                </c:pt>
                <c:pt idx="10172">
                  <c:v>22.849455475330299</c:v>
                </c:pt>
                <c:pt idx="10174">
                  <c:v>23.450944468021302</c:v>
                </c:pt>
                <c:pt idx="10176">
                  <c:v>24.205739820241899</c:v>
                </c:pt>
                <c:pt idx="10178">
                  <c:v>24.205739820241899</c:v>
                </c:pt>
                <c:pt idx="10180">
                  <c:v>25.5534788055419</c:v>
                </c:pt>
                <c:pt idx="10182">
                  <c:v>26.089980108261098</c:v>
                </c:pt>
                <c:pt idx="10184">
                  <c:v>26.089980108261098</c:v>
                </c:pt>
                <c:pt idx="10186">
                  <c:v>26.781191541433301</c:v>
                </c:pt>
                <c:pt idx="10188">
                  <c:v>27.3093200793266</c:v>
                </c:pt>
                <c:pt idx="10190">
                  <c:v>27.3093200793266</c:v>
                </c:pt>
                <c:pt idx="10192">
                  <c:v>27.738106894016202</c:v>
                </c:pt>
                <c:pt idx="10194">
                  <c:v>28.8256803348064</c:v>
                </c:pt>
                <c:pt idx="10196">
                  <c:v>28.8256803348064</c:v>
                </c:pt>
                <c:pt idx="10198">
                  <c:v>28.901618205070399</c:v>
                </c:pt>
                <c:pt idx="10200">
                  <c:v>29.201047145604999</c:v>
                </c:pt>
                <c:pt idx="10202">
                  <c:v>29.201047145604999</c:v>
                </c:pt>
                <c:pt idx="10204">
                  <c:v>29.6307659721374</c:v>
                </c:pt>
                <c:pt idx="10206">
                  <c:v>30.0515597305297</c:v>
                </c:pt>
                <c:pt idx="10208">
                  <c:v>30.0515597305297</c:v>
                </c:pt>
                <c:pt idx="10210">
                  <c:v>30.6195269804</c:v>
                </c:pt>
                <c:pt idx="10212">
                  <c:v>31.1184256324768</c:v>
                </c:pt>
                <c:pt idx="10214">
                  <c:v>31.748576865911399</c:v>
                </c:pt>
                <c:pt idx="10216">
                  <c:v>31.748576865911399</c:v>
                </c:pt>
                <c:pt idx="10218">
                  <c:v>32.178126933097801</c:v>
                </c:pt>
                <c:pt idx="10220">
                  <c:v>32.547387723922697</c:v>
                </c:pt>
                <c:pt idx="10222">
                  <c:v>32.686299678325597</c:v>
                </c:pt>
                <c:pt idx="10224">
                  <c:v>32.710777454376199</c:v>
                </c:pt>
                <c:pt idx="10226">
                  <c:v>32.710777454376199</c:v>
                </c:pt>
                <c:pt idx="10228">
                  <c:v>32.628929171562099</c:v>
                </c:pt>
                <c:pt idx="10230">
                  <c:v>32.5442810177803</c:v>
                </c:pt>
                <c:pt idx="10232">
                  <c:v>32.318212532043397</c:v>
                </c:pt>
                <c:pt idx="10234">
                  <c:v>31.640451985835998</c:v>
                </c:pt>
                <c:pt idx="10236">
                  <c:v>31.9200517032146</c:v>
                </c:pt>
                <c:pt idx="10238">
                  <c:v>31.984701874494501</c:v>
                </c:pt>
                <c:pt idx="10240">
                  <c:v>31.984701874494501</c:v>
                </c:pt>
                <c:pt idx="10242">
                  <c:v>31.572365260601</c:v>
                </c:pt>
                <c:pt idx="10244">
                  <c:v>30.991192591905499</c:v>
                </c:pt>
                <c:pt idx="10246">
                  <c:v>30.537793760776498</c:v>
                </c:pt>
                <c:pt idx="10248">
                  <c:v>30.537793760776498</c:v>
                </c:pt>
                <c:pt idx="10250">
                  <c:v>29.318396258115701</c:v>
                </c:pt>
                <c:pt idx="10252">
                  <c:v>29.318396258115701</c:v>
                </c:pt>
                <c:pt idx="10254">
                  <c:v>28.822500755309999</c:v>
                </c:pt>
                <c:pt idx="10256">
                  <c:v>28.068487832784601</c:v>
                </c:pt>
                <c:pt idx="10258">
                  <c:v>27.6343620860576</c:v>
                </c:pt>
                <c:pt idx="10260">
                  <c:v>26.979940190315201</c:v>
                </c:pt>
                <c:pt idx="10262">
                  <c:v>26.211713128328299</c:v>
                </c:pt>
                <c:pt idx="10264">
                  <c:v>26.211713128328299</c:v>
                </c:pt>
                <c:pt idx="10266">
                  <c:v>25.364878730058599</c:v>
                </c:pt>
                <c:pt idx="10268">
                  <c:v>24.600989550352001</c:v>
                </c:pt>
                <c:pt idx="10270">
                  <c:v>23.7227467365264</c:v>
                </c:pt>
                <c:pt idx="10272">
                  <c:v>22.8269836342334</c:v>
                </c:pt>
                <c:pt idx="10274">
                  <c:v>21.828867988586399</c:v>
                </c:pt>
                <c:pt idx="10276">
                  <c:v>21.828867988586399</c:v>
                </c:pt>
                <c:pt idx="10278">
                  <c:v>20.910801804542501</c:v>
                </c:pt>
                <c:pt idx="10280">
                  <c:v>20.357624010085999</c:v>
                </c:pt>
                <c:pt idx="10282">
                  <c:v>19.5403953707218</c:v>
                </c:pt>
                <c:pt idx="10284">
                  <c:v>19.5403953707218</c:v>
                </c:pt>
                <c:pt idx="10286">
                  <c:v>18.706770226716898</c:v>
                </c:pt>
                <c:pt idx="10288">
                  <c:v>17.948822143077798</c:v>
                </c:pt>
                <c:pt idx="10290">
                  <c:v>17.2859507737159</c:v>
                </c:pt>
                <c:pt idx="10292">
                  <c:v>16.1336964781284</c:v>
                </c:pt>
                <c:pt idx="10294">
                  <c:v>15.416568979024801</c:v>
                </c:pt>
                <c:pt idx="10296">
                  <c:v>15.416568979024801</c:v>
                </c:pt>
                <c:pt idx="10298">
                  <c:v>14.476203548669799</c:v>
                </c:pt>
                <c:pt idx="10300">
                  <c:v>13.634677398919999</c:v>
                </c:pt>
                <c:pt idx="10302">
                  <c:v>12.661541971921899</c:v>
                </c:pt>
                <c:pt idx="10304">
                  <c:v>11.8519842119216</c:v>
                </c:pt>
                <c:pt idx="10306">
                  <c:v>10.9741019294261</c:v>
                </c:pt>
                <c:pt idx="10308">
                  <c:v>10.9741019294261</c:v>
                </c:pt>
                <c:pt idx="10310">
                  <c:v>10.217649667263</c:v>
                </c:pt>
                <c:pt idx="10312">
                  <c:v>9.7665405936241108</c:v>
                </c:pt>
                <c:pt idx="10314">
                  <c:v>9.0272058987617498</c:v>
                </c:pt>
                <c:pt idx="10316">
                  <c:v>8.49691800832748</c:v>
                </c:pt>
                <c:pt idx="10318">
                  <c:v>8.42495365357399</c:v>
                </c:pt>
                <c:pt idx="10320">
                  <c:v>8.42495365357399</c:v>
                </c:pt>
                <c:pt idx="10322">
                  <c:v>8.1294330260753593</c:v>
                </c:pt>
                <c:pt idx="10324">
                  <c:v>7.9813773834705302</c:v>
                </c:pt>
                <c:pt idx="10326">
                  <c:v>7.9813773834705302</c:v>
                </c:pt>
                <c:pt idx="10328">
                  <c:v>7.9884652760028798</c:v>
                </c:pt>
                <c:pt idx="10330">
                  <c:v>7.8934959540367098</c:v>
                </c:pt>
                <c:pt idx="10332">
                  <c:v>7.8934959540367098</c:v>
                </c:pt>
                <c:pt idx="10334">
                  <c:v>7.7527199759483301</c:v>
                </c:pt>
                <c:pt idx="10336">
                  <c:v>7.5966252517700097</c:v>
                </c:pt>
                <c:pt idx="10338">
                  <c:v>7.3430298154353997</c:v>
                </c:pt>
                <c:pt idx="10340">
                  <c:v>6.9558345086574498</c:v>
                </c:pt>
                <c:pt idx="10342">
                  <c:v>6.65486372137069</c:v>
                </c:pt>
                <c:pt idx="10344">
                  <c:v>6.65486372137069</c:v>
                </c:pt>
                <c:pt idx="10346">
                  <c:v>6.1371215541362698</c:v>
                </c:pt>
                <c:pt idx="10348">
                  <c:v>5.7390642821788704</c:v>
                </c:pt>
                <c:pt idx="10350">
                  <c:v>5.2844879710674197</c:v>
                </c:pt>
                <c:pt idx="10352">
                  <c:v>5.2844879710674197</c:v>
                </c:pt>
                <c:pt idx="10354">
                  <c:v>4.0431479179859098</c:v>
                </c:pt>
                <c:pt idx="10356">
                  <c:v>4.0431479179859098</c:v>
                </c:pt>
                <c:pt idx="10358">
                  <c:v>3.4770370209217001</c:v>
                </c:pt>
                <c:pt idx="10360">
                  <c:v>2.7588164215087798</c:v>
                </c:pt>
                <c:pt idx="10362">
                  <c:v>1.9527450761795</c:v>
                </c:pt>
                <c:pt idx="10364">
                  <c:v>1.9527450761795</c:v>
                </c:pt>
                <c:pt idx="10366">
                  <c:v>1.1457532253265299</c:v>
                </c:pt>
                <c:pt idx="10368">
                  <c:v>5.47624077796936E-2</c:v>
                </c:pt>
                <c:pt idx="10370">
                  <c:v>5.47624077796936E-2</c:v>
                </c:pt>
                <c:pt idx="10372">
                  <c:v>-0.52828962635993904</c:v>
                </c:pt>
                <c:pt idx="10374">
                  <c:v>-1.1179482053518199</c:v>
                </c:pt>
                <c:pt idx="10376">
                  <c:v>-1.1179482053518199</c:v>
                </c:pt>
                <c:pt idx="10378">
                  <c:v>-1.9181877646446199</c:v>
                </c:pt>
                <c:pt idx="10380">
                  <c:v>-2.6017628374099702</c:v>
                </c:pt>
                <c:pt idx="10382">
                  <c:v>-3.14397702753543</c:v>
                </c:pt>
                <c:pt idx="10384">
                  <c:v>-4.0440089741945204</c:v>
                </c:pt>
                <c:pt idx="10386">
                  <c:v>-4.8823114368915501</c:v>
                </c:pt>
                <c:pt idx="10388">
                  <c:v>-5.4926526243686604</c:v>
                </c:pt>
                <c:pt idx="10390">
                  <c:v>-5.4926526243686604</c:v>
                </c:pt>
                <c:pt idx="10392">
                  <c:v>-7.1969820255041101</c:v>
                </c:pt>
                <c:pt idx="10394">
                  <c:v>-7.1969820255041101</c:v>
                </c:pt>
                <c:pt idx="10396">
                  <c:v>-7.1969820255041101</c:v>
                </c:pt>
                <c:pt idx="10398">
                  <c:v>-8.8752246836423794</c:v>
                </c:pt>
                <c:pt idx="10400">
                  <c:v>-9.6558670638799597</c:v>
                </c:pt>
                <c:pt idx="10402">
                  <c:v>-9.6558670638799597</c:v>
                </c:pt>
                <c:pt idx="10404">
                  <c:v>-10.5751471645832</c:v>
                </c:pt>
                <c:pt idx="10406">
                  <c:v>-11.6449816968441</c:v>
                </c:pt>
                <c:pt idx="10408">
                  <c:v>-12.4487306834459</c:v>
                </c:pt>
                <c:pt idx="10410">
                  <c:v>-12.4487306834459</c:v>
                </c:pt>
                <c:pt idx="10412">
                  <c:v>-14.537695235371499</c:v>
                </c:pt>
                <c:pt idx="10414">
                  <c:v>-14.537695235371499</c:v>
                </c:pt>
                <c:pt idx="10416">
                  <c:v>-15.715411097288101</c:v>
                </c:pt>
                <c:pt idx="10418">
                  <c:v>-16.940073699772299</c:v>
                </c:pt>
                <c:pt idx="10420">
                  <c:v>-17.901051741838401</c:v>
                </c:pt>
                <c:pt idx="10422">
                  <c:v>-17.901051741838401</c:v>
                </c:pt>
                <c:pt idx="10424">
                  <c:v>-19.1188412364125</c:v>
                </c:pt>
                <c:pt idx="10426">
                  <c:v>-20.218140575170501</c:v>
                </c:pt>
                <c:pt idx="10428">
                  <c:v>-21.404988618969899</c:v>
                </c:pt>
                <c:pt idx="10430">
                  <c:v>-22.374191761433998</c:v>
                </c:pt>
                <c:pt idx="10432">
                  <c:v>-23.569002178013299</c:v>
                </c:pt>
                <c:pt idx="10434">
                  <c:v>-23.569002178013299</c:v>
                </c:pt>
                <c:pt idx="10436">
                  <c:v>-24.831219967573801</c:v>
                </c:pt>
                <c:pt idx="10438">
                  <c:v>-25.975469700544998</c:v>
                </c:pt>
                <c:pt idx="10440">
                  <c:v>-27.129526173353099</c:v>
                </c:pt>
                <c:pt idx="10442">
                  <c:v>-28.461211686149198</c:v>
                </c:pt>
                <c:pt idx="10444">
                  <c:v>-29.692286424636801</c:v>
                </c:pt>
                <c:pt idx="10446">
                  <c:v>-30.917658343747199</c:v>
                </c:pt>
                <c:pt idx="10448">
                  <c:v>-30.917658343747199</c:v>
                </c:pt>
                <c:pt idx="10450">
                  <c:v>-32.417259900233702</c:v>
                </c:pt>
                <c:pt idx="10452">
                  <c:v>-33.784331524126202</c:v>
                </c:pt>
                <c:pt idx="10454">
                  <c:v>-33.784331524126202</c:v>
                </c:pt>
                <c:pt idx="10456">
                  <c:v>-36.615571474432898</c:v>
                </c:pt>
                <c:pt idx="10458">
                  <c:v>-37.675638100683599</c:v>
                </c:pt>
                <c:pt idx="10460">
                  <c:v>-37.675638100683599</c:v>
                </c:pt>
                <c:pt idx="10462">
                  <c:v>-38.832369792670001</c:v>
                </c:pt>
                <c:pt idx="10464">
                  <c:v>-39.856986888229798</c:v>
                </c:pt>
                <c:pt idx="10466">
                  <c:v>-39.856986888229798</c:v>
                </c:pt>
                <c:pt idx="10468">
                  <c:v>-41.823424484074103</c:v>
                </c:pt>
                <c:pt idx="10470">
                  <c:v>-41.824821542978199</c:v>
                </c:pt>
                <c:pt idx="10472">
                  <c:v>-44.1584727637171</c:v>
                </c:pt>
                <c:pt idx="10474">
                  <c:v>-44.964788618326097</c:v>
                </c:pt>
                <c:pt idx="10476">
                  <c:v>-44.964788618326097</c:v>
                </c:pt>
                <c:pt idx="10478">
                  <c:v>-45.8887230250835</c:v>
                </c:pt>
                <c:pt idx="10480">
                  <c:v>-46.722601308107301</c:v>
                </c:pt>
                <c:pt idx="10482">
                  <c:v>-46.722601308107301</c:v>
                </c:pt>
                <c:pt idx="10484">
                  <c:v>-47.197910088419903</c:v>
                </c:pt>
                <c:pt idx="10486">
                  <c:v>-47.690276986718096</c:v>
                </c:pt>
                <c:pt idx="10488">
                  <c:v>-48.167493898272497</c:v>
                </c:pt>
                <c:pt idx="10490">
                  <c:v>-48.1853795123696</c:v>
                </c:pt>
                <c:pt idx="10492">
                  <c:v>-48.627577900767299</c:v>
                </c:pt>
                <c:pt idx="10494">
                  <c:v>-48.627577900767299</c:v>
                </c:pt>
                <c:pt idx="10496">
                  <c:v>-48.657998690605098</c:v>
                </c:pt>
                <c:pt idx="10498">
                  <c:v>-48.073893828272801</c:v>
                </c:pt>
                <c:pt idx="10500">
                  <c:v>-48.496102863907801</c:v>
                </c:pt>
                <c:pt idx="10502">
                  <c:v>-48.496102863907801</c:v>
                </c:pt>
                <c:pt idx="10504">
                  <c:v>-49.000064296364698</c:v>
                </c:pt>
                <c:pt idx="10506">
                  <c:v>-49.000064296364698</c:v>
                </c:pt>
                <c:pt idx="10508">
                  <c:v>-49.349679965138399</c:v>
                </c:pt>
                <c:pt idx="10510">
                  <c:v>-49.588485946059201</c:v>
                </c:pt>
                <c:pt idx="10512">
                  <c:v>-49.5977236025333</c:v>
                </c:pt>
                <c:pt idx="10514">
                  <c:v>-49.511794411897597</c:v>
                </c:pt>
                <c:pt idx="10516">
                  <c:v>-49.429543407917002</c:v>
                </c:pt>
                <c:pt idx="10518">
                  <c:v>-49.429543407917002</c:v>
                </c:pt>
                <c:pt idx="10520">
                  <c:v>-49.2393899793624</c:v>
                </c:pt>
                <c:pt idx="10522">
                  <c:v>-49.450521345257698</c:v>
                </c:pt>
                <c:pt idx="10524">
                  <c:v>-49.450521345257698</c:v>
                </c:pt>
                <c:pt idx="10526">
                  <c:v>-49.736453373551299</c:v>
                </c:pt>
                <c:pt idx="10528">
                  <c:v>-50.1794619985818</c:v>
                </c:pt>
                <c:pt idx="10530">
                  <c:v>-50.1794619985818</c:v>
                </c:pt>
                <c:pt idx="10532">
                  <c:v>-49.759838049292497</c:v>
                </c:pt>
                <c:pt idx="10534">
                  <c:v>-49.443872610569002</c:v>
                </c:pt>
                <c:pt idx="10536">
                  <c:v>-49.443872610569002</c:v>
                </c:pt>
                <c:pt idx="10538">
                  <c:v>-48.750336900949399</c:v>
                </c:pt>
                <c:pt idx="10540">
                  <c:v>-48.750336900949399</c:v>
                </c:pt>
                <c:pt idx="10542">
                  <c:v>-49.172154721736902</c:v>
                </c:pt>
                <c:pt idx="10544">
                  <c:v>-49.170946558236999</c:v>
                </c:pt>
                <c:pt idx="10546">
                  <c:v>-49.1577622343301</c:v>
                </c:pt>
                <c:pt idx="10548">
                  <c:v>-49.976875992298098</c:v>
                </c:pt>
                <c:pt idx="10550">
                  <c:v>-50.602298128604801</c:v>
                </c:pt>
                <c:pt idx="10552">
                  <c:v>-50.602298128604801</c:v>
                </c:pt>
                <c:pt idx="10554">
                  <c:v>-51.3181848629713</c:v>
                </c:pt>
                <c:pt idx="10556">
                  <c:v>-51.566027139782904</c:v>
                </c:pt>
                <c:pt idx="10558">
                  <c:v>-52.067403485894197</c:v>
                </c:pt>
                <c:pt idx="10560">
                  <c:v>-52.067403485894197</c:v>
                </c:pt>
                <c:pt idx="10562">
                  <c:v>-53.333685403227797</c:v>
                </c:pt>
                <c:pt idx="10564">
                  <c:v>-53.333685403227797</c:v>
                </c:pt>
                <c:pt idx="10566">
                  <c:v>-53.993024332642499</c:v>
                </c:pt>
                <c:pt idx="10568">
                  <c:v>-54.470302611231801</c:v>
                </c:pt>
                <c:pt idx="10570">
                  <c:v>-55.033761301755902</c:v>
                </c:pt>
                <c:pt idx="10572">
                  <c:v>-55.033761301755902</c:v>
                </c:pt>
                <c:pt idx="10574">
                  <c:v>-55.862866380095397</c:v>
                </c:pt>
                <c:pt idx="10576">
                  <c:v>-56.381266325235302</c:v>
                </c:pt>
                <c:pt idx="10578">
                  <c:v>-56.931615482926297</c:v>
                </c:pt>
                <c:pt idx="10580">
                  <c:v>-57.775500428080498</c:v>
                </c:pt>
                <c:pt idx="10582">
                  <c:v>-58.4975929038524</c:v>
                </c:pt>
                <c:pt idx="10584">
                  <c:v>-58.4975929038524</c:v>
                </c:pt>
                <c:pt idx="10586">
                  <c:v>-59.244195756912198</c:v>
                </c:pt>
                <c:pt idx="10588">
                  <c:v>-59.803650248408303</c:v>
                </c:pt>
                <c:pt idx="10590">
                  <c:v>-60.720592648625299</c:v>
                </c:pt>
                <c:pt idx="10592">
                  <c:v>-61.667988439917501</c:v>
                </c:pt>
                <c:pt idx="10594">
                  <c:v>-62.291916672468098</c:v>
                </c:pt>
                <c:pt idx="10596">
                  <c:v>-62.291916672468098</c:v>
                </c:pt>
                <c:pt idx="10598">
                  <c:v>-62.486505787014899</c:v>
                </c:pt>
                <c:pt idx="10600">
                  <c:v>-62.579382876634597</c:v>
                </c:pt>
                <c:pt idx="10602">
                  <c:v>-62.897778066396697</c:v>
                </c:pt>
                <c:pt idx="10604">
                  <c:v>-63.040260815143498</c:v>
                </c:pt>
                <c:pt idx="10606">
                  <c:v>-63.071170623540802</c:v>
                </c:pt>
                <c:pt idx="10608">
                  <c:v>-63.071170623540802</c:v>
                </c:pt>
                <c:pt idx="10610">
                  <c:v>-63.1421972132921</c:v>
                </c:pt>
                <c:pt idx="10612">
                  <c:v>-63.3589014730453</c:v>
                </c:pt>
                <c:pt idx="10614">
                  <c:v>-63.3589014730453</c:v>
                </c:pt>
                <c:pt idx="10616">
                  <c:v>-63.3589014730453</c:v>
                </c:pt>
                <c:pt idx="10618">
                  <c:v>-63.4142123486995</c:v>
                </c:pt>
                <c:pt idx="10620">
                  <c:v>-62.9198740344047</c:v>
                </c:pt>
                <c:pt idx="10622">
                  <c:v>-62.9198740344047</c:v>
                </c:pt>
                <c:pt idx="10624">
                  <c:v>-62.7880346307754</c:v>
                </c:pt>
                <c:pt idx="10626">
                  <c:v>-62.564785193204798</c:v>
                </c:pt>
                <c:pt idx="10628">
                  <c:v>-62.564785193204798</c:v>
                </c:pt>
                <c:pt idx="10630">
                  <c:v>-62.201264137864101</c:v>
                </c:pt>
                <c:pt idx="10632">
                  <c:v>-61.907204812884302</c:v>
                </c:pt>
                <c:pt idx="10634">
                  <c:v>-61.373451602697301</c:v>
                </c:pt>
                <c:pt idx="10636">
                  <c:v>-60.969587475061402</c:v>
                </c:pt>
                <c:pt idx="10638">
                  <c:v>-60.278249472379599</c:v>
                </c:pt>
                <c:pt idx="10640">
                  <c:v>-59.665654964089299</c:v>
                </c:pt>
                <c:pt idx="10642">
                  <c:v>-59.665654964089299</c:v>
                </c:pt>
                <c:pt idx="10644">
                  <c:v>-58.880808941960296</c:v>
                </c:pt>
                <c:pt idx="10646">
                  <c:v>-58.220921544671</c:v>
                </c:pt>
                <c:pt idx="10648">
                  <c:v>-57.249257008790899</c:v>
                </c:pt>
                <c:pt idx="10650">
                  <c:v>-56.541718108892397</c:v>
                </c:pt>
                <c:pt idx="10652">
                  <c:v>-56.068332801580397</c:v>
                </c:pt>
                <c:pt idx="10654">
                  <c:v>-56.068332801580397</c:v>
                </c:pt>
                <c:pt idx="10656">
                  <c:v>-55.748495486497802</c:v>
                </c:pt>
                <c:pt idx="10658">
                  <c:v>-55.213495758414197</c:v>
                </c:pt>
                <c:pt idx="10660">
                  <c:v>-54.927090053319901</c:v>
                </c:pt>
                <c:pt idx="10662">
                  <c:v>-54.7553927605152</c:v>
                </c:pt>
                <c:pt idx="10664">
                  <c:v>-54.3528767899274</c:v>
                </c:pt>
                <c:pt idx="10666">
                  <c:v>-54.3528767899274</c:v>
                </c:pt>
                <c:pt idx="10668">
                  <c:v>-54.205946848869303</c:v>
                </c:pt>
                <c:pt idx="10670">
                  <c:v>-54.137461237907402</c:v>
                </c:pt>
                <c:pt idx="10672">
                  <c:v>-54.066946679353698</c:v>
                </c:pt>
                <c:pt idx="10674">
                  <c:v>-54.130112535476599</c:v>
                </c:pt>
                <c:pt idx="10676">
                  <c:v>-54.309450024127898</c:v>
                </c:pt>
                <c:pt idx="10678">
                  <c:v>-54.309450024127898</c:v>
                </c:pt>
                <c:pt idx="10680">
                  <c:v>-54.433545675039198</c:v>
                </c:pt>
                <c:pt idx="10682">
                  <c:v>-54.6722768648862</c:v>
                </c:pt>
                <c:pt idx="10684">
                  <c:v>-54.944744582176199</c:v>
                </c:pt>
                <c:pt idx="10686">
                  <c:v>-54.944744582176199</c:v>
                </c:pt>
                <c:pt idx="10688">
                  <c:v>-55.394169897794697</c:v>
                </c:pt>
                <c:pt idx="10690">
                  <c:v>-55.394169897794697</c:v>
                </c:pt>
                <c:pt idx="10692">
                  <c:v>-55.619306371688801</c:v>
                </c:pt>
                <c:pt idx="10694">
                  <c:v>-55.664363199353197</c:v>
                </c:pt>
                <c:pt idx="10696">
                  <c:v>-55.719256012082099</c:v>
                </c:pt>
                <c:pt idx="10698">
                  <c:v>-55.719256012082099</c:v>
                </c:pt>
                <c:pt idx="10700">
                  <c:v>-55.639990897893902</c:v>
                </c:pt>
                <c:pt idx="10702">
                  <c:v>-55.475924212336501</c:v>
                </c:pt>
                <c:pt idx="10704">
                  <c:v>-55.475924212336501</c:v>
                </c:pt>
                <c:pt idx="10706">
                  <c:v>-55.458089417815202</c:v>
                </c:pt>
                <c:pt idx="10708">
                  <c:v>-55.240842443346899</c:v>
                </c:pt>
                <c:pt idx="10710">
                  <c:v>-55.240842443346899</c:v>
                </c:pt>
                <c:pt idx="10712">
                  <c:v>-55.044968456506702</c:v>
                </c:pt>
                <c:pt idx="10714">
                  <c:v>-54.917651036262498</c:v>
                </c:pt>
                <c:pt idx="10716">
                  <c:v>-54.884004641652098</c:v>
                </c:pt>
                <c:pt idx="10718">
                  <c:v>-54.617495279908098</c:v>
                </c:pt>
                <c:pt idx="10720">
                  <c:v>-54.515020002484299</c:v>
                </c:pt>
                <c:pt idx="10722">
                  <c:v>-54.457591964125598</c:v>
                </c:pt>
                <c:pt idx="10724">
                  <c:v>-54.457591964125598</c:v>
                </c:pt>
                <c:pt idx="10726">
                  <c:v>-54.208928903222002</c:v>
                </c:pt>
                <c:pt idx="10728">
                  <c:v>-54.1921526900529</c:v>
                </c:pt>
                <c:pt idx="10730">
                  <c:v>-54.1921526900529</c:v>
                </c:pt>
                <c:pt idx="10732">
                  <c:v>-54.318279206275903</c:v>
                </c:pt>
                <c:pt idx="10734">
                  <c:v>-54.308817176580398</c:v>
                </c:pt>
                <c:pt idx="10736">
                  <c:v>-54.308817176580398</c:v>
                </c:pt>
                <c:pt idx="10738">
                  <c:v>-54.069405196189798</c:v>
                </c:pt>
                <c:pt idx="10740">
                  <c:v>-53.898031998038199</c:v>
                </c:pt>
                <c:pt idx="10742">
                  <c:v>-53.898031998038199</c:v>
                </c:pt>
                <c:pt idx="10744">
                  <c:v>-53.6794963158369</c:v>
                </c:pt>
                <c:pt idx="10746">
                  <c:v>-53.593250701427401</c:v>
                </c:pt>
                <c:pt idx="10748">
                  <c:v>-53.593250701427401</c:v>
                </c:pt>
                <c:pt idx="10750">
                  <c:v>-53.186410272598202</c:v>
                </c:pt>
                <c:pt idx="10752">
                  <c:v>-53.128744436979296</c:v>
                </c:pt>
                <c:pt idx="10754">
                  <c:v>-52.895760653495699</c:v>
                </c:pt>
                <c:pt idx="10756">
                  <c:v>-52.895760653495699</c:v>
                </c:pt>
                <c:pt idx="10758">
                  <c:v>-52.515317638277999</c:v>
                </c:pt>
                <c:pt idx="10760">
                  <c:v>-52.470745993733402</c:v>
                </c:pt>
                <c:pt idx="10762">
                  <c:v>-52.512272299170398</c:v>
                </c:pt>
                <c:pt idx="10764">
                  <c:v>-52.4777571774721</c:v>
                </c:pt>
                <c:pt idx="10766">
                  <c:v>-52.494834472656201</c:v>
                </c:pt>
                <c:pt idx="10768">
                  <c:v>-52.494834472656201</c:v>
                </c:pt>
                <c:pt idx="10770">
                  <c:v>-52.399262986659998</c:v>
                </c:pt>
                <c:pt idx="10772">
                  <c:v>-54.232014414668001</c:v>
                </c:pt>
                <c:pt idx="10774">
                  <c:v>-52.237532083868899</c:v>
                </c:pt>
                <c:pt idx="10776">
                  <c:v>-52.395139889001797</c:v>
                </c:pt>
                <c:pt idx="10778">
                  <c:v>-52.569801976680701</c:v>
                </c:pt>
                <c:pt idx="10780">
                  <c:v>-52.569801976680701</c:v>
                </c:pt>
                <c:pt idx="10782">
                  <c:v>-52.755947370767501</c:v>
                </c:pt>
                <c:pt idx="10784">
                  <c:v>-52.877603682041098</c:v>
                </c:pt>
                <c:pt idx="10786">
                  <c:v>-53.005043836355199</c:v>
                </c:pt>
                <c:pt idx="10788">
                  <c:v>-53.172182709097797</c:v>
                </c:pt>
                <c:pt idx="10790">
                  <c:v>-53.353391892313901</c:v>
                </c:pt>
                <c:pt idx="10792">
                  <c:v>-53.353391892313901</c:v>
                </c:pt>
                <c:pt idx="10794">
                  <c:v>-53.4652889273166</c:v>
                </c:pt>
                <c:pt idx="10796">
                  <c:v>-53.4859485231637</c:v>
                </c:pt>
                <c:pt idx="10798">
                  <c:v>-53.4859485231637</c:v>
                </c:pt>
                <c:pt idx="10800">
                  <c:v>-52.351924072384797</c:v>
                </c:pt>
                <c:pt idx="10802">
                  <c:v>-51.753094957113198</c:v>
                </c:pt>
                <c:pt idx="10804">
                  <c:v>-51.753094957113198</c:v>
                </c:pt>
                <c:pt idx="10806">
                  <c:v>-51.750199200153297</c:v>
                </c:pt>
                <c:pt idx="10808">
                  <c:v>-52.158136564731599</c:v>
                </c:pt>
                <c:pt idx="10810">
                  <c:v>-52.158136564731599</c:v>
                </c:pt>
                <c:pt idx="10812">
                  <c:v>-52.041698369145301</c:v>
                </c:pt>
                <c:pt idx="10814">
                  <c:v>-51.584893667578697</c:v>
                </c:pt>
                <c:pt idx="10816">
                  <c:v>-51.457530222058203</c:v>
                </c:pt>
                <c:pt idx="10818">
                  <c:v>-51.457530222058203</c:v>
                </c:pt>
                <c:pt idx="10820">
                  <c:v>-51.104972771048502</c:v>
                </c:pt>
                <c:pt idx="10822">
                  <c:v>-50.924354245543398</c:v>
                </c:pt>
                <c:pt idx="10824">
                  <c:v>-50.924354245543398</c:v>
                </c:pt>
                <c:pt idx="10826">
                  <c:v>-50.623314420342403</c:v>
                </c:pt>
                <c:pt idx="10828">
                  <c:v>-48.764393787384002</c:v>
                </c:pt>
                <c:pt idx="10830">
                  <c:v>-48.764393787384002</c:v>
                </c:pt>
                <c:pt idx="10832">
                  <c:v>-48.050683665037099</c:v>
                </c:pt>
                <c:pt idx="10834">
                  <c:v>-47.609062510311603</c:v>
                </c:pt>
                <c:pt idx="10836">
                  <c:v>-47.609062510311603</c:v>
                </c:pt>
                <c:pt idx="10838">
                  <c:v>-47.240069241404498</c:v>
                </c:pt>
                <c:pt idx="10840">
                  <c:v>-48.378836213350297</c:v>
                </c:pt>
                <c:pt idx="10842">
                  <c:v>-46.389216261207999</c:v>
                </c:pt>
                <c:pt idx="10844">
                  <c:v>-45.628157635986803</c:v>
                </c:pt>
                <c:pt idx="10846">
                  <c:v>-44.714460017740699</c:v>
                </c:pt>
                <c:pt idx="10848">
                  <c:v>-44.714460017740699</c:v>
                </c:pt>
                <c:pt idx="10850">
                  <c:v>-43.6042018689513</c:v>
                </c:pt>
                <c:pt idx="10852">
                  <c:v>-42.8380325203537</c:v>
                </c:pt>
                <c:pt idx="10854">
                  <c:v>-41.8960581230521</c:v>
                </c:pt>
                <c:pt idx="10856">
                  <c:v>-41.236708646178201</c:v>
                </c:pt>
                <c:pt idx="10858">
                  <c:v>-40.5748738043904</c:v>
                </c:pt>
                <c:pt idx="10860">
                  <c:v>-40.5748738043904</c:v>
                </c:pt>
                <c:pt idx="10862">
                  <c:v>-39.737415617853401</c:v>
                </c:pt>
                <c:pt idx="10864">
                  <c:v>-39.021045618087001</c:v>
                </c:pt>
                <c:pt idx="10866">
                  <c:v>-39.021953658431698</c:v>
                </c:pt>
                <c:pt idx="10868">
                  <c:v>-37.537379129886602</c:v>
                </c:pt>
                <c:pt idx="10870">
                  <c:v>-36.822367834627599</c:v>
                </c:pt>
                <c:pt idx="10872">
                  <c:v>-35.874432444915101</c:v>
                </c:pt>
                <c:pt idx="10874">
                  <c:v>-35.874432444915101</c:v>
                </c:pt>
                <c:pt idx="10876">
                  <c:v>-35.169591297402903</c:v>
                </c:pt>
                <c:pt idx="10878">
                  <c:v>-34.084713091991802</c:v>
                </c:pt>
                <c:pt idx="10880">
                  <c:v>-33.393232458896897</c:v>
                </c:pt>
                <c:pt idx="10882">
                  <c:v>-32.5022277289237</c:v>
                </c:pt>
                <c:pt idx="10884">
                  <c:v>-32.5022277289237</c:v>
                </c:pt>
                <c:pt idx="10886">
                  <c:v>-31.3235283464081</c:v>
                </c:pt>
                <c:pt idx="10888">
                  <c:v>-30.2446298911049</c:v>
                </c:pt>
                <c:pt idx="10890">
                  <c:v>-28.640937752783199</c:v>
                </c:pt>
                <c:pt idx="10892">
                  <c:v>-27.2599253693819</c:v>
                </c:pt>
                <c:pt idx="10894">
                  <c:v>-25.8856825370192</c:v>
                </c:pt>
                <c:pt idx="10896">
                  <c:v>-25.8856825370192</c:v>
                </c:pt>
                <c:pt idx="10898">
                  <c:v>-24.500968474894702</c:v>
                </c:pt>
                <c:pt idx="10900">
                  <c:v>-23.351341934919301</c:v>
                </c:pt>
                <c:pt idx="10902">
                  <c:v>-22.628301146685999</c:v>
                </c:pt>
                <c:pt idx="10904">
                  <c:v>-22.628301146685999</c:v>
                </c:pt>
                <c:pt idx="10906">
                  <c:v>-20.1408430415391</c:v>
                </c:pt>
                <c:pt idx="10908">
                  <c:v>-20.1408430415391</c:v>
                </c:pt>
                <c:pt idx="10910">
                  <c:v>-18.848292197823501</c:v>
                </c:pt>
                <c:pt idx="10912">
                  <c:v>-17.261633127272098</c:v>
                </c:pt>
                <c:pt idx="10914">
                  <c:v>-15.820644055843299</c:v>
                </c:pt>
                <c:pt idx="10916">
                  <c:v>-15.820644055843299</c:v>
                </c:pt>
                <c:pt idx="10918">
                  <c:v>-12.565237916946399</c:v>
                </c:pt>
                <c:pt idx="10920">
                  <c:v>-12.565237916946399</c:v>
                </c:pt>
                <c:pt idx="10922">
                  <c:v>-11.292713821530301</c:v>
                </c:pt>
                <c:pt idx="10924">
                  <c:v>-10.055293587803799</c:v>
                </c:pt>
                <c:pt idx="10926">
                  <c:v>-8.6823730232715608</c:v>
                </c:pt>
                <c:pt idx="10928">
                  <c:v>-7.9414926462173403</c:v>
                </c:pt>
                <c:pt idx="10930">
                  <c:v>-6.9856857357025097</c:v>
                </c:pt>
                <c:pt idx="10932">
                  <c:v>-6.0237919824123303</c:v>
                </c:pt>
                <c:pt idx="10934">
                  <c:v>-6.0237919824123303</c:v>
                </c:pt>
                <c:pt idx="10936">
                  <c:v>-4.89128061258792</c:v>
                </c:pt>
                <c:pt idx="10938">
                  <c:v>-3.5102806943655001</c:v>
                </c:pt>
                <c:pt idx="10940">
                  <c:v>-3.5102806943655001</c:v>
                </c:pt>
                <c:pt idx="10942">
                  <c:v>-1.8942833868265101</c:v>
                </c:pt>
                <c:pt idx="10944">
                  <c:v>1.7911503314971901E-2</c:v>
                </c:pt>
                <c:pt idx="10946">
                  <c:v>2.01247821378707</c:v>
                </c:pt>
                <c:pt idx="10948">
                  <c:v>4.0058904569148996</c:v>
                </c:pt>
                <c:pt idx="10950">
                  <c:v>6.3411669452190402</c:v>
                </c:pt>
                <c:pt idx="10952">
                  <c:v>6.3411669452190402</c:v>
                </c:pt>
                <c:pt idx="10954">
                  <c:v>8.6126715779304508</c:v>
                </c:pt>
                <c:pt idx="10956">
                  <c:v>11.015198665618801</c:v>
                </c:pt>
                <c:pt idx="10958">
                  <c:v>13.3881736905574</c:v>
                </c:pt>
                <c:pt idx="10960">
                  <c:v>15.869983151912599</c:v>
                </c:pt>
                <c:pt idx="10962">
                  <c:v>18.226956722497899</c:v>
                </c:pt>
                <c:pt idx="10964">
                  <c:v>20.616462492465899</c:v>
                </c:pt>
                <c:pt idx="10966">
                  <c:v>20.616462492465899</c:v>
                </c:pt>
                <c:pt idx="10968">
                  <c:v>22.867282598972299</c:v>
                </c:pt>
                <c:pt idx="10970">
                  <c:v>25.210602004289601</c:v>
                </c:pt>
                <c:pt idx="10972">
                  <c:v>27.609147905588099</c:v>
                </c:pt>
                <c:pt idx="10974">
                  <c:v>30.045591786384499</c:v>
                </c:pt>
                <c:pt idx="10976">
                  <c:v>31.821688017129802</c:v>
                </c:pt>
                <c:pt idx="10978">
                  <c:v>31.821688017129802</c:v>
                </c:pt>
                <c:pt idx="10980">
                  <c:v>33.3883615703582</c:v>
                </c:pt>
                <c:pt idx="10982">
                  <c:v>34.294461182594297</c:v>
                </c:pt>
                <c:pt idx="10984">
                  <c:v>34.294461182594297</c:v>
                </c:pt>
                <c:pt idx="10986">
                  <c:v>37.801088620662597</c:v>
                </c:pt>
                <c:pt idx="10988">
                  <c:v>39.389911838054601</c:v>
                </c:pt>
                <c:pt idx="10990">
                  <c:v>39.389911838054601</c:v>
                </c:pt>
                <c:pt idx="10992">
                  <c:v>40.3465548744201</c:v>
                </c:pt>
                <c:pt idx="10994">
                  <c:v>41.110589800834603</c:v>
                </c:pt>
                <c:pt idx="10996">
                  <c:v>41.110589800834603</c:v>
                </c:pt>
                <c:pt idx="10998">
                  <c:v>42.085642947673797</c:v>
                </c:pt>
                <c:pt idx="11000">
                  <c:v>44.215293843746103</c:v>
                </c:pt>
                <c:pt idx="11002">
                  <c:v>44.215293843746103</c:v>
                </c:pt>
                <c:pt idx="11004">
                  <c:v>45.278815242290499</c:v>
                </c:pt>
                <c:pt idx="11006">
                  <c:v>46.526491441726598</c:v>
                </c:pt>
                <c:pt idx="11008">
                  <c:v>46.526491441726598</c:v>
                </c:pt>
                <c:pt idx="11010">
                  <c:v>47.360270003318703</c:v>
                </c:pt>
                <c:pt idx="11012">
                  <c:v>48.782696505546497</c:v>
                </c:pt>
                <c:pt idx="11014">
                  <c:v>48.782696505546497</c:v>
                </c:pt>
                <c:pt idx="11016">
                  <c:v>49.6311878137588</c:v>
                </c:pt>
                <c:pt idx="11018">
                  <c:v>50.465641412734897</c:v>
                </c:pt>
                <c:pt idx="11020">
                  <c:v>51.135938193321202</c:v>
                </c:pt>
                <c:pt idx="11022">
                  <c:v>51.135938193321202</c:v>
                </c:pt>
                <c:pt idx="11024">
                  <c:v>52.006690393447798</c:v>
                </c:pt>
                <c:pt idx="11026">
                  <c:v>52.744621317386603</c:v>
                </c:pt>
                <c:pt idx="11028">
                  <c:v>53.719022439479801</c:v>
                </c:pt>
                <c:pt idx="11030">
                  <c:v>54.626242000102998</c:v>
                </c:pt>
                <c:pt idx="11032">
                  <c:v>55.598740744113897</c:v>
                </c:pt>
                <c:pt idx="11034">
                  <c:v>55.598740744113897</c:v>
                </c:pt>
                <c:pt idx="11036">
                  <c:v>56.400876928329403</c:v>
                </c:pt>
                <c:pt idx="11038">
                  <c:v>57.200941975116699</c:v>
                </c:pt>
                <c:pt idx="11040">
                  <c:v>58.1509113464355</c:v>
                </c:pt>
                <c:pt idx="11042">
                  <c:v>59.340526659965498</c:v>
                </c:pt>
                <c:pt idx="11044">
                  <c:v>60.281843279361702</c:v>
                </c:pt>
                <c:pt idx="11046">
                  <c:v>60.281843279361702</c:v>
                </c:pt>
                <c:pt idx="11048">
                  <c:v>61.058665561676001</c:v>
                </c:pt>
                <c:pt idx="11050">
                  <c:v>62.044197129726399</c:v>
                </c:pt>
                <c:pt idx="11052">
                  <c:v>62.751176055431301</c:v>
                </c:pt>
                <c:pt idx="11054">
                  <c:v>63.513216553211201</c:v>
                </c:pt>
                <c:pt idx="11056">
                  <c:v>64.854968417167598</c:v>
                </c:pt>
                <c:pt idx="11058">
                  <c:v>64.854968417167598</c:v>
                </c:pt>
                <c:pt idx="11060">
                  <c:v>66.350114855766293</c:v>
                </c:pt>
                <c:pt idx="11062">
                  <c:v>67.8783304553031</c:v>
                </c:pt>
                <c:pt idx="11064">
                  <c:v>67.195253989696496</c:v>
                </c:pt>
                <c:pt idx="11066">
                  <c:v>70.230935460090606</c:v>
                </c:pt>
                <c:pt idx="11068">
                  <c:v>71.523923543929996</c:v>
                </c:pt>
                <c:pt idx="11070">
                  <c:v>71.523923543929996</c:v>
                </c:pt>
                <c:pt idx="11072">
                  <c:v>72.222848046302801</c:v>
                </c:pt>
                <c:pt idx="11074">
                  <c:v>73.035086778640704</c:v>
                </c:pt>
                <c:pt idx="11076">
                  <c:v>73.035086778640704</c:v>
                </c:pt>
                <c:pt idx="11078">
                  <c:v>73.786142577171304</c:v>
                </c:pt>
                <c:pt idx="11080">
                  <c:v>74.276572578430105</c:v>
                </c:pt>
                <c:pt idx="11082">
                  <c:v>74.751821909427605</c:v>
                </c:pt>
                <c:pt idx="11084">
                  <c:v>74.9134626793861</c:v>
                </c:pt>
                <c:pt idx="11086">
                  <c:v>74.756232665061901</c:v>
                </c:pt>
                <c:pt idx="11088">
                  <c:v>74.618663114547701</c:v>
                </c:pt>
                <c:pt idx="11090">
                  <c:v>74.618663114547701</c:v>
                </c:pt>
                <c:pt idx="11092">
                  <c:v>74.045533362865399</c:v>
                </c:pt>
                <c:pt idx="11094">
                  <c:v>73.087241087436595</c:v>
                </c:pt>
                <c:pt idx="11096">
                  <c:v>73.290365972995701</c:v>
                </c:pt>
                <c:pt idx="11098">
                  <c:v>73.185957633972095</c:v>
                </c:pt>
                <c:pt idx="11100">
                  <c:v>73.236171210289001</c:v>
                </c:pt>
                <c:pt idx="11102">
                  <c:v>73.236171210289001</c:v>
                </c:pt>
                <c:pt idx="11104">
                  <c:v>73.083413318634001</c:v>
                </c:pt>
                <c:pt idx="11106">
                  <c:v>73.120241210460605</c:v>
                </c:pt>
                <c:pt idx="11108">
                  <c:v>73.248168465614299</c:v>
                </c:pt>
                <c:pt idx="11110">
                  <c:v>73.210166929244906</c:v>
                </c:pt>
                <c:pt idx="11112">
                  <c:v>73.471429409503898</c:v>
                </c:pt>
                <c:pt idx="11114">
                  <c:v>73.471429409503898</c:v>
                </c:pt>
                <c:pt idx="11116">
                  <c:v>73.894025824546802</c:v>
                </c:pt>
                <c:pt idx="11118">
                  <c:v>74.408128159523002</c:v>
                </c:pt>
                <c:pt idx="11120">
                  <c:v>74.809598972797303</c:v>
                </c:pt>
                <c:pt idx="11122">
                  <c:v>75.249232410907695</c:v>
                </c:pt>
                <c:pt idx="11124">
                  <c:v>75.701423078536905</c:v>
                </c:pt>
                <c:pt idx="11126">
                  <c:v>75.701423078536905</c:v>
                </c:pt>
                <c:pt idx="11128">
                  <c:v>75.9118276286125</c:v>
                </c:pt>
                <c:pt idx="11130">
                  <c:v>76.100331818103697</c:v>
                </c:pt>
                <c:pt idx="11132">
                  <c:v>75.939795654773704</c:v>
                </c:pt>
                <c:pt idx="11134">
                  <c:v>75.939795654773704</c:v>
                </c:pt>
                <c:pt idx="11136">
                  <c:v>75.004477663040106</c:v>
                </c:pt>
                <c:pt idx="11138">
                  <c:v>75.004477663040106</c:v>
                </c:pt>
                <c:pt idx="11140">
                  <c:v>74.575245937347404</c:v>
                </c:pt>
                <c:pt idx="11142">
                  <c:v>74.107007790088602</c:v>
                </c:pt>
                <c:pt idx="11144">
                  <c:v>73.488919014453799</c:v>
                </c:pt>
                <c:pt idx="11146">
                  <c:v>73.488919014453799</c:v>
                </c:pt>
                <c:pt idx="11148">
                  <c:v>71.960925870418507</c:v>
                </c:pt>
                <c:pt idx="11150">
                  <c:v>71.960925870418507</c:v>
                </c:pt>
                <c:pt idx="11152">
                  <c:v>71.351620251655504</c:v>
                </c:pt>
                <c:pt idx="11154">
                  <c:v>70.308434354305206</c:v>
                </c:pt>
                <c:pt idx="11156">
                  <c:v>69.2528523159027</c:v>
                </c:pt>
                <c:pt idx="11158">
                  <c:v>69.2528523159027</c:v>
                </c:pt>
                <c:pt idx="11160">
                  <c:v>68.245504766940996</c:v>
                </c:pt>
                <c:pt idx="11162">
                  <c:v>67.051072141170494</c:v>
                </c:pt>
                <c:pt idx="11164">
                  <c:v>65.734427065372401</c:v>
                </c:pt>
                <c:pt idx="11166">
                  <c:v>64.272050623416902</c:v>
                </c:pt>
                <c:pt idx="11168">
                  <c:v>62.8669066123962</c:v>
                </c:pt>
                <c:pt idx="11170">
                  <c:v>62.8669066123962</c:v>
                </c:pt>
                <c:pt idx="11172">
                  <c:v>61.857963520526802</c:v>
                </c:pt>
                <c:pt idx="11174">
                  <c:v>59.6162564187049</c:v>
                </c:pt>
                <c:pt idx="11176">
                  <c:v>59.6162564187049</c:v>
                </c:pt>
                <c:pt idx="11178">
                  <c:v>58.275041516304</c:v>
                </c:pt>
                <c:pt idx="11180">
                  <c:v>57.212425281524602</c:v>
                </c:pt>
                <c:pt idx="11182">
                  <c:v>57.212425281524602</c:v>
                </c:pt>
                <c:pt idx="11184">
                  <c:v>54.817523047923999</c:v>
                </c:pt>
                <c:pt idx="11186">
                  <c:v>54.817523047923999</c:v>
                </c:pt>
                <c:pt idx="11188">
                  <c:v>53.475571741104098</c:v>
                </c:pt>
                <c:pt idx="11190">
                  <c:v>52.3038525891304</c:v>
                </c:pt>
                <c:pt idx="11192">
                  <c:v>51.030248817443798</c:v>
                </c:pt>
                <c:pt idx="11194">
                  <c:v>51.030248817443798</c:v>
                </c:pt>
                <c:pt idx="11196">
                  <c:v>49.577859860420197</c:v>
                </c:pt>
                <c:pt idx="11198">
                  <c:v>48.056156837463298</c:v>
                </c:pt>
                <c:pt idx="11200">
                  <c:v>46.762110172271697</c:v>
                </c:pt>
                <c:pt idx="11202">
                  <c:v>45.245469929695098</c:v>
                </c:pt>
                <c:pt idx="11204">
                  <c:v>43.796218362331302</c:v>
                </c:pt>
                <c:pt idx="11206">
                  <c:v>43.796218362331302</c:v>
                </c:pt>
                <c:pt idx="11208">
                  <c:v>42.522468843936899</c:v>
                </c:pt>
                <c:pt idx="11210">
                  <c:v>41.172532151699002</c:v>
                </c:pt>
                <c:pt idx="11212">
                  <c:v>39.867470103740601</c:v>
                </c:pt>
                <c:pt idx="11214">
                  <c:v>39.867470103740601</c:v>
                </c:pt>
                <c:pt idx="11216">
                  <c:v>39.867470103740601</c:v>
                </c:pt>
                <c:pt idx="11218">
                  <c:v>37.468701746940603</c:v>
                </c:pt>
                <c:pt idx="11220">
                  <c:v>37.468701746940603</c:v>
                </c:pt>
                <c:pt idx="11222">
                  <c:v>36.142222603797897</c:v>
                </c:pt>
                <c:pt idx="11224">
                  <c:v>34.918019295215601</c:v>
                </c:pt>
                <c:pt idx="11226">
                  <c:v>33.675306154727899</c:v>
                </c:pt>
                <c:pt idx="11228">
                  <c:v>33.675306154727899</c:v>
                </c:pt>
                <c:pt idx="11230">
                  <c:v>31.6285314393043</c:v>
                </c:pt>
                <c:pt idx="11232">
                  <c:v>30.9238346002101</c:v>
                </c:pt>
                <c:pt idx="11234">
                  <c:v>30.9238346002101</c:v>
                </c:pt>
                <c:pt idx="11236">
                  <c:v>30.104400583028699</c:v>
                </c:pt>
                <c:pt idx="11238">
                  <c:v>29.3287672870159</c:v>
                </c:pt>
                <c:pt idx="11240">
                  <c:v>29.3287672870159</c:v>
                </c:pt>
                <c:pt idx="11242">
                  <c:v>28.303746031999498</c:v>
                </c:pt>
                <c:pt idx="11244">
                  <c:v>27.3068462207317</c:v>
                </c:pt>
                <c:pt idx="11246">
                  <c:v>26.3122630150318</c:v>
                </c:pt>
                <c:pt idx="11248">
                  <c:v>25.357138812780299</c:v>
                </c:pt>
                <c:pt idx="11250">
                  <c:v>24.146252150774</c:v>
                </c:pt>
                <c:pt idx="11252">
                  <c:v>24.146252150774</c:v>
                </c:pt>
                <c:pt idx="11254">
                  <c:v>23.3170837876796</c:v>
                </c:pt>
                <c:pt idx="11256">
                  <c:v>21.051758048295898</c:v>
                </c:pt>
                <c:pt idx="11258">
                  <c:v>21.051758048295898</c:v>
                </c:pt>
                <c:pt idx="11260">
                  <c:v>20.356377492189399</c:v>
                </c:pt>
                <c:pt idx="11262">
                  <c:v>19.660521341562202</c:v>
                </c:pt>
                <c:pt idx="11264">
                  <c:v>19.660521341562202</c:v>
                </c:pt>
                <c:pt idx="11266">
                  <c:v>18.825151072502099</c:v>
                </c:pt>
                <c:pt idx="11268">
                  <c:v>17.976475663185099</c:v>
                </c:pt>
                <c:pt idx="11270">
                  <c:v>17.976475663185099</c:v>
                </c:pt>
                <c:pt idx="11272">
                  <c:v>17.668363287210401</c:v>
                </c:pt>
                <c:pt idx="11274">
                  <c:v>17.599501803159701</c:v>
                </c:pt>
                <c:pt idx="11276">
                  <c:v>17.599501803159701</c:v>
                </c:pt>
                <c:pt idx="11278">
                  <c:v>17.630856522560101</c:v>
                </c:pt>
                <c:pt idx="11280">
                  <c:v>17.600334093570702</c:v>
                </c:pt>
                <c:pt idx="11282">
                  <c:v>17.610198844432801</c:v>
                </c:pt>
                <c:pt idx="11284">
                  <c:v>17.928383085012399</c:v>
                </c:pt>
                <c:pt idx="11286">
                  <c:v>18.077006372690199</c:v>
                </c:pt>
                <c:pt idx="11288">
                  <c:v>18.077006372690199</c:v>
                </c:pt>
                <c:pt idx="11290">
                  <c:v>18.024859734773599</c:v>
                </c:pt>
                <c:pt idx="11292">
                  <c:v>17.941868490934301</c:v>
                </c:pt>
                <c:pt idx="11294">
                  <c:v>17.860929207324901</c:v>
                </c:pt>
                <c:pt idx="11296">
                  <c:v>17.860929207324901</c:v>
                </c:pt>
                <c:pt idx="11298">
                  <c:v>17.9127843518257</c:v>
                </c:pt>
                <c:pt idx="11300">
                  <c:v>17.681066263437199</c:v>
                </c:pt>
                <c:pt idx="11302">
                  <c:v>17.681066263437199</c:v>
                </c:pt>
                <c:pt idx="11304">
                  <c:v>17.651732820749199</c:v>
                </c:pt>
                <c:pt idx="11306">
                  <c:v>17.466933665990801</c:v>
                </c:pt>
                <c:pt idx="11308">
                  <c:v>17.466933665990801</c:v>
                </c:pt>
                <c:pt idx="11310">
                  <c:v>17.318812820911401</c:v>
                </c:pt>
                <c:pt idx="11312">
                  <c:v>17.318812820911401</c:v>
                </c:pt>
                <c:pt idx="11314">
                  <c:v>17.388801924228598</c:v>
                </c:pt>
                <c:pt idx="11316">
                  <c:v>17.851083633661201</c:v>
                </c:pt>
                <c:pt idx="11318">
                  <c:v>18.200403973579402</c:v>
                </c:pt>
                <c:pt idx="11320">
                  <c:v>18.260344224929799</c:v>
                </c:pt>
                <c:pt idx="11322">
                  <c:v>18.236978726387001</c:v>
                </c:pt>
                <c:pt idx="11324">
                  <c:v>18.236978726387001</c:v>
                </c:pt>
                <c:pt idx="11326">
                  <c:v>17.930634488105699</c:v>
                </c:pt>
                <c:pt idx="11328">
                  <c:v>17.758438588142301</c:v>
                </c:pt>
                <c:pt idx="11330">
                  <c:v>17.6276654367446</c:v>
                </c:pt>
                <c:pt idx="11332">
                  <c:v>17.479398844957299</c:v>
                </c:pt>
                <c:pt idx="11334">
                  <c:v>17.682255249738599</c:v>
                </c:pt>
                <c:pt idx="11336">
                  <c:v>17.682255249738599</c:v>
                </c:pt>
                <c:pt idx="11338">
                  <c:v>17.969533517360599</c:v>
                </c:pt>
                <c:pt idx="11340">
                  <c:v>18.2387698767185</c:v>
                </c:pt>
                <c:pt idx="11342">
                  <c:v>18.845751219034099</c:v>
                </c:pt>
                <c:pt idx="11344">
                  <c:v>19.372514340400599</c:v>
                </c:pt>
                <c:pt idx="11346">
                  <c:v>19.730253470420799</c:v>
                </c:pt>
                <c:pt idx="11348">
                  <c:v>19.730253470420799</c:v>
                </c:pt>
                <c:pt idx="11350">
                  <c:v>20.282345835447298</c:v>
                </c:pt>
                <c:pt idx="11352">
                  <c:v>20.467279230594599</c:v>
                </c:pt>
                <c:pt idx="11354">
                  <c:v>20.663270198345099</c:v>
                </c:pt>
                <c:pt idx="11356">
                  <c:v>20.663270198345099</c:v>
                </c:pt>
                <c:pt idx="11358">
                  <c:v>20.558202163696201</c:v>
                </c:pt>
                <c:pt idx="11360">
                  <c:v>20.741520838737401</c:v>
                </c:pt>
                <c:pt idx="11362">
                  <c:v>20.741520838737401</c:v>
                </c:pt>
                <c:pt idx="11364">
                  <c:v>21.486010364532401</c:v>
                </c:pt>
                <c:pt idx="11366">
                  <c:v>22.0081057558059</c:v>
                </c:pt>
                <c:pt idx="11368">
                  <c:v>22.0081057558059</c:v>
                </c:pt>
                <c:pt idx="11370">
                  <c:v>22.222894213438</c:v>
                </c:pt>
                <c:pt idx="11372">
                  <c:v>21.985561041355101</c:v>
                </c:pt>
                <c:pt idx="11374">
                  <c:v>21.774197631359101</c:v>
                </c:pt>
                <c:pt idx="11376">
                  <c:v>21.774197631359101</c:v>
                </c:pt>
                <c:pt idx="11378">
                  <c:v>21.406873737573601</c:v>
                </c:pt>
                <c:pt idx="11380">
                  <c:v>21.360104386091201</c:v>
                </c:pt>
                <c:pt idx="11382">
                  <c:v>21.363264788389198</c:v>
                </c:pt>
                <c:pt idx="11384">
                  <c:v>21.363264788389198</c:v>
                </c:pt>
                <c:pt idx="11386">
                  <c:v>21.2438330321311</c:v>
                </c:pt>
                <c:pt idx="11388">
                  <c:v>20.9436945352554</c:v>
                </c:pt>
                <c:pt idx="11390">
                  <c:v>20.917180140733699</c:v>
                </c:pt>
                <c:pt idx="11392">
                  <c:v>20.7594630255699</c:v>
                </c:pt>
                <c:pt idx="11394">
                  <c:v>20.337399736642801</c:v>
                </c:pt>
                <c:pt idx="11396">
                  <c:v>20.337399736642801</c:v>
                </c:pt>
                <c:pt idx="11398">
                  <c:v>20.591735412836002</c:v>
                </c:pt>
                <c:pt idx="11400">
                  <c:v>20.909459400653802</c:v>
                </c:pt>
                <c:pt idx="11402">
                  <c:v>21.3450732979774</c:v>
                </c:pt>
                <c:pt idx="11404">
                  <c:v>21.317239512205099</c:v>
                </c:pt>
                <c:pt idx="11406">
                  <c:v>21.401254818439401</c:v>
                </c:pt>
                <c:pt idx="11408">
                  <c:v>21.401254818439401</c:v>
                </c:pt>
                <c:pt idx="11410">
                  <c:v>21.4384432415962</c:v>
                </c:pt>
                <c:pt idx="11412">
                  <c:v>21.080493162393498</c:v>
                </c:pt>
                <c:pt idx="11414">
                  <c:v>21.339396847248</c:v>
                </c:pt>
                <c:pt idx="11416">
                  <c:v>21.292930495500499</c:v>
                </c:pt>
                <c:pt idx="11418">
                  <c:v>21.487605907440098</c:v>
                </c:pt>
                <c:pt idx="11420">
                  <c:v>21.487605907440098</c:v>
                </c:pt>
                <c:pt idx="11422">
                  <c:v>21.642538493394799</c:v>
                </c:pt>
                <c:pt idx="11424">
                  <c:v>21.918989314794501</c:v>
                </c:pt>
                <c:pt idx="11426">
                  <c:v>22.4373681650161</c:v>
                </c:pt>
                <c:pt idx="11428">
                  <c:v>22.4373681650161</c:v>
                </c:pt>
                <c:pt idx="11430">
                  <c:v>23.9140277843475</c:v>
                </c:pt>
                <c:pt idx="11432">
                  <c:v>23.9140277843475</c:v>
                </c:pt>
                <c:pt idx="11434">
                  <c:v>24.690428168296801</c:v>
                </c:pt>
                <c:pt idx="11436">
                  <c:v>25.6056062662601</c:v>
                </c:pt>
                <c:pt idx="11438">
                  <c:v>26.452897081851901</c:v>
                </c:pt>
                <c:pt idx="11440">
                  <c:v>26.452897081851901</c:v>
                </c:pt>
                <c:pt idx="11442">
                  <c:v>28.402217110395402</c:v>
                </c:pt>
                <c:pt idx="11444">
                  <c:v>28.402217110395402</c:v>
                </c:pt>
                <c:pt idx="11446">
                  <c:v>29.320743547201101</c:v>
                </c:pt>
                <c:pt idx="11448">
                  <c:v>30.195170098543102</c:v>
                </c:pt>
                <c:pt idx="11450">
                  <c:v>31.161443923950099</c:v>
                </c:pt>
                <c:pt idx="11452">
                  <c:v>31.161443923950099</c:v>
                </c:pt>
                <c:pt idx="11454">
                  <c:v>32.251483552455902</c:v>
                </c:pt>
                <c:pt idx="11456">
                  <c:v>34.528093155383999</c:v>
                </c:pt>
                <c:pt idx="11458">
                  <c:v>34.528093155383999</c:v>
                </c:pt>
                <c:pt idx="11460">
                  <c:v>35.282378394126802</c:v>
                </c:pt>
                <c:pt idx="11462">
                  <c:v>36.163409572601303</c:v>
                </c:pt>
                <c:pt idx="11464">
                  <c:v>36.163409572601303</c:v>
                </c:pt>
                <c:pt idx="11466">
                  <c:v>37.254615174770301</c:v>
                </c:pt>
                <c:pt idx="11468">
                  <c:v>38.333133142471297</c:v>
                </c:pt>
                <c:pt idx="11470">
                  <c:v>39.789871488094299</c:v>
                </c:pt>
                <c:pt idx="11472">
                  <c:v>41.243073558330501</c:v>
                </c:pt>
                <c:pt idx="11474">
                  <c:v>42.178376208305302</c:v>
                </c:pt>
                <c:pt idx="11476">
                  <c:v>42.178376208305302</c:v>
                </c:pt>
                <c:pt idx="11478">
                  <c:v>43.734099581241601</c:v>
                </c:pt>
                <c:pt idx="11480">
                  <c:v>45.081428174495699</c:v>
                </c:pt>
                <c:pt idx="11482">
                  <c:v>46.606590764045698</c:v>
                </c:pt>
                <c:pt idx="11484">
                  <c:v>47.3501981387138</c:v>
                </c:pt>
                <c:pt idx="11486">
                  <c:v>47.980989890575401</c:v>
                </c:pt>
                <c:pt idx="11488">
                  <c:v>48.118221922397602</c:v>
                </c:pt>
                <c:pt idx="11490">
                  <c:v>48.118221922397602</c:v>
                </c:pt>
                <c:pt idx="11492">
                  <c:v>48.264950502872402</c:v>
                </c:pt>
                <c:pt idx="11494">
                  <c:v>48.5590903720855</c:v>
                </c:pt>
                <c:pt idx="11496">
                  <c:v>48.5590903720855</c:v>
                </c:pt>
                <c:pt idx="11498">
                  <c:v>47.575422827720601</c:v>
                </c:pt>
                <c:pt idx="11500">
                  <c:v>47.441305172920202</c:v>
                </c:pt>
                <c:pt idx="11502">
                  <c:v>47.441305172920202</c:v>
                </c:pt>
                <c:pt idx="11504">
                  <c:v>47.167953386783601</c:v>
                </c:pt>
                <c:pt idx="11506">
                  <c:v>46.950008362293197</c:v>
                </c:pt>
                <c:pt idx="11508">
                  <c:v>46.950008362293197</c:v>
                </c:pt>
                <c:pt idx="11510">
                  <c:v>46.421339027404699</c:v>
                </c:pt>
                <c:pt idx="11512">
                  <c:v>44.925540564060199</c:v>
                </c:pt>
                <c:pt idx="11514">
                  <c:v>44.925540564060199</c:v>
                </c:pt>
                <c:pt idx="11516">
                  <c:v>44.1319343976974</c:v>
                </c:pt>
                <c:pt idx="11518">
                  <c:v>43.090558827876997</c:v>
                </c:pt>
                <c:pt idx="11520">
                  <c:v>43.090558827876997</c:v>
                </c:pt>
                <c:pt idx="11522">
                  <c:v>41.985890832424097</c:v>
                </c:pt>
                <c:pt idx="11524">
                  <c:v>40.022759385585701</c:v>
                </c:pt>
                <c:pt idx="11526">
                  <c:v>40.022759385585701</c:v>
                </c:pt>
                <c:pt idx="11528">
                  <c:v>39.074776772022197</c:v>
                </c:pt>
                <c:pt idx="11530">
                  <c:v>37.820564983367902</c:v>
                </c:pt>
                <c:pt idx="11532">
                  <c:v>37.820564983367902</c:v>
                </c:pt>
                <c:pt idx="11534">
                  <c:v>36.466470674514703</c:v>
                </c:pt>
                <c:pt idx="11536">
                  <c:v>35.151643597125997</c:v>
                </c:pt>
                <c:pt idx="11538">
                  <c:v>34.0368346991539</c:v>
                </c:pt>
                <c:pt idx="11540">
                  <c:v>32.844358147621101</c:v>
                </c:pt>
                <c:pt idx="11542">
                  <c:v>31.456044045925101</c:v>
                </c:pt>
                <c:pt idx="11544">
                  <c:v>30.123201908349898</c:v>
                </c:pt>
                <c:pt idx="11546">
                  <c:v>30.123201908349898</c:v>
                </c:pt>
                <c:pt idx="11548">
                  <c:v>27.075868372201899</c:v>
                </c:pt>
                <c:pt idx="11550">
                  <c:v>25.831778308868401</c:v>
                </c:pt>
                <c:pt idx="11552">
                  <c:v>22.383464895725201</c:v>
                </c:pt>
                <c:pt idx="11554">
                  <c:v>20.173162374019601</c:v>
                </c:pt>
                <c:pt idx="11556">
                  <c:v>18.674717457294399</c:v>
                </c:pt>
                <c:pt idx="11558">
                  <c:v>18.674717457294399</c:v>
                </c:pt>
                <c:pt idx="11560">
                  <c:v>15.9706442663669</c:v>
                </c:pt>
                <c:pt idx="11562">
                  <c:v>13.955435219526199</c:v>
                </c:pt>
                <c:pt idx="11564">
                  <c:v>13.1526508460044</c:v>
                </c:pt>
                <c:pt idx="11566">
                  <c:v>11.5490841984748</c:v>
                </c:pt>
                <c:pt idx="11568">
                  <c:v>9.2778518819808902</c:v>
                </c:pt>
                <c:pt idx="11570">
                  <c:v>9.2778518819808902</c:v>
                </c:pt>
                <c:pt idx="11572">
                  <c:v>8.1565610909461892</c:v>
                </c:pt>
                <c:pt idx="11574">
                  <c:v>6.3659285438060698</c:v>
                </c:pt>
                <c:pt idx="11576">
                  <c:v>6.3659285438060698</c:v>
                </c:pt>
                <c:pt idx="11578">
                  <c:v>2.8362424423694601</c:v>
                </c:pt>
                <c:pt idx="11580">
                  <c:v>1.18113132095336</c:v>
                </c:pt>
                <c:pt idx="11582">
                  <c:v>1.18113132095336</c:v>
                </c:pt>
                <c:pt idx="11584">
                  <c:v>0.13730490517616201</c:v>
                </c:pt>
                <c:pt idx="11586">
                  <c:v>-0.361973455429077</c:v>
                </c:pt>
                <c:pt idx="11588">
                  <c:v>-1.67944506847858</c:v>
                </c:pt>
                <c:pt idx="11590">
                  <c:v>-1.67944506847858</c:v>
                </c:pt>
                <c:pt idx="11592">
                  <c:v>-3.6197249656915602</c:v>
                </c:pt>
                <c:pt idx="11594">
                  <c:v>-3.6197249656915602</c:v>
                </c:pt>
                <c:pt idx="11596">
                  <c:v>-4.4605645717382396</c:v>
                </c:pt>
                <c:pt idx="11598">
                  <c:v>-5.2115494146346997</c:v>
                </c:pt>
                <c:pt idx="11600">
                  <c:v>-4.9176492604017197</c:v>
                </c:pt>
                <c:pt idx="11602">
                  <c:v>-4.9176492604017197</c:v>
                </c:pt>
                <c:pt idx="11604">
                  <c:v>-5.3415976679325103</c:v>
                </c:pt>
                <c:pt idx="11606">
                  <c:v>-5.8804270825386</c:v>
                </c:pt>
                <c:pt idx="11608">
                  <c:v>-5.8869415768384901</c:v>
                </c:pt>
                <c:pt idx="11610">
                  <c:v>-5.7376355808973303</c:v>
                </c:pt>
                <c:pt idx="11612">
                  <c:v>-6.3514267463684</c:v>
                </c:pt>
                <c:pt idx="11614">
                  <c:v>-6.3514267463684</c:v>
                </c:pt>
                <c:pt idx="11616">
                  <c:v>-6.4048870223760597</c:v>
                </c:pt>
                <c:pt idx="11618">
                  <c:v>-6.8093130419254297</c:v>
                </c:pt>
                <c:pt idx="11620">
                  <c:v>-7.5985813260078396</c:v>
                </c:pt>
                <c:pt idx="11622">
                  <c:v>-11.0311119048595</c:v>
                </c:pt>
                <c:pt idx="11624">
                  <c:v>-11.4965712760686</c:v>
                </c:pt>
                <c:pt idx="11626">
                  <c:v>-12.183076624750999</c:v>
                </c:pt>
                <c:pt idx="11628">
                  <c:v>-12.183076624750999</c:v>
                </c:pt>
                <c:pt idx="11630">
                  <c:v>-12.183076624750999</c:v>
                </c:pt>
                <c:pt idx="11632">
                  <c:v>-13.329190381407701</c:v>
                </c:pt>
                <c:pt idx="11634">
                  <c:v>-13.861886927962299</c:v>
                </c:pt>
                <c:pt idx="11636">
                  <c:v>-13.861886927962299</c:v>
                </c:pt>
                <c:pt idx="11638">
                  <c:v>-15.022630969285901</c:v>
                </c:pt>
                <c:pt idx="11640">
                  <c:v>-15.022630969285901</c:v>
                </c:pt>
                <c:pt idx="11642">
                  <c:v>-15.022630969285901</c:v>
                </c:pt>
                <c:pt idx="11644">
                  <c:v>-15.6185815870761</c:v>
                </c:pt>
                <c:pt idx="11646">
                  <c:v>-16.532347284376598</c:v>
                </c:pt>
                <c:pt idx="11648">
                  <c:v>-16.939439893364899</c:v>
                </c:pt>
                <c:pt idx="11650">
                  <c:v>-17.791852938651999</c:v>
                </c:pt>
                <c:pt idx="11652">
                  <c:v>-18.682294368386199</c:v>
                </c:pt>
                <c:pt idx="11654">
                  <c:v>-19.622223517477501</c:v>
                </c:pt>
                <c:pt idx="11656">
                  <c:v>-19.622223517477501</c:v>
                </c:pt>
                <c:pt idx="11658">
                  <c:v>-20.411464953482099</c:v>
                </c:pt>
                <c:pt idx="11660">
                  <c:v>-21.178126197218798</c:v>
                </c:pt>
                <c:pt idx="11662">
                  <c:v>-21.845236686289301</c:v>
                </c:pt>
                <c:pt idx="11664">
                  <c:v>-22.719929800689201</c:v>
                </c:pt>
                <c:pt idx="11666">
                  <c:v>-23.580991762459199</c:v>
                </c:pt>
                <c:pt idx="11668">
                  <c:v>-23.580991762459199</c:v>
                </c:pt>
                <c:pt idx="11670">
                  <c:v>-24.5741922921538</c:v>
                </c:pt>
                <c:pt idx="11672">
                  <c:v>-25.3615428563952</c:v>
                </c:pt>
                <c:pt idx="11674">
                  <c:v>-25.995877595663</c:v>
                </c:pt>
                <c:pt idx="11676">
                  <c:v>-26.621570130467401</c:v>
                </c:pt>
                <c:pt idx="11678">
                  <c:v>-27.136581944078198</c:v>
                </c:pt>
                <c:pt idx="11680">
                  <c:v>-27.136581944078198</c:v>
                </c:pt>
                <c:pt idx="11682">
                  <c:v>-27.887703424513301</c:v>
                </c:pt>
                <c:pt idx="11684">
                  <c:v>-28.923452644035201</c:v>
                </c:pt>
                <c:pt idx="11686">
                  <c:v>-30.160573953181501</c:v>
                </c:pt>
                <c:pt idx="11688">
                  <c:v>-31.3596401496604</c:v>
                </c:pt>
                <c:pt idx="11690">
                  <c:v>-32.310228794666003</c:v>
                </c:pt>
                <c:pt idx="11692">
                  <c:v>-32.310228794666003</c:v>
                </c:pt>
                <c:pt idx="11694">
                  <c:v>-33.633482842430404</c:v>
                </c:pt>
                <c:pt idx="11696">
                  <c:v>-34.583901199906997</c:v>
                </c:pt>
                <c:pt idx="11698">
                  <c:v>-35.5437981274127</c:v>
                </c:pt>
                <c:pt idx="11700">
                  <c:v>-35.5437981274127</c:v>
                </c:pt>
                <c:pt idx="11702">
                  <c:v>-36.439444728225403</c:v>
                </c:pt>
                <c:pt idx="11704">
                  <c:v>-36.439444728225403</c:v>
                </c:pt>
                <c:pt idx="11706">
                  <c:v>-37.089468812942499</c:v>
                </c:pt>
                <c:pt idx="11708">
                  <c:v>-37.709463322669201</c:v>
                </c:pt>
                <c:pt idx="11710">
                  <c:v>-38.001296174913598</c:v>
                </c:pt>
                <c:pt idx="11712">
                  <c:v>-38.530233031719902</c:v>
                </c:pt>
                <c:pt idx="11714">
                  <c:v>-38.676367598474002</c:v>
                </c:pt>
                <c:pt idx="11716">
                  <c:v>-38.676367598474002</c:v>
                </c:pt>
                <c:pt idx="11718">
                  <c:v>-39.475176059335404</c:v>
                </c:pt>
                <c:pt idx="11720">
                  <c:v>-40.007819389164403</c:v>
                </c:pt>
                <c:pt idx="11722">
                  <c:v>-40.007819389164403</c:v>
                </c:pt>
                <c:pt idx="11724">
                  <c:v>-39.983978775531</c:v>
                </c:pt>
                <c:pt idx="11726">
                  <c:v>-40.147053520500599</c:v>
                </c:pt>
                <c:pt idx="11728">
                  <c:v>-40.147053520500599</c:v>
                </c:pt>
                <c:pt idx="11730">
                  <c:v>-40.201645730644401</c:v>
                </c:pt>
                <c:pt idx="11732">
                  <c:v>-40.466468937218103</c:v>
                </c:pt>
                <c:pt idx="11734">
                  <c:v>-40.466468937218103</c:v>
                </c:pt>
                <c:pt idx="11736">
                  <c:v>-40.3392943871021</c:v>
                </c:pt>
                <c:pt idx="11738">
                  <c:v>-40.3392943871021</c:v>
                </c:pt>
                <c:pt idx="11740">
                  <c:v>-40.3383268974423</c:v>
                </c:pt>
                <c:pt idx="11742">
                  <c:v>-40.221619262218397</c:v>
                </c:pt>
                <c:pt idx="11744">
                  <c:v>-40.104721772730301</c:v>
                </c:pt>
                <c:pt idx="11746">
                  <c:v>-40.104721772730301</c:v>
                </c:pt>
                <c:pt idx="11748">
                  <c:v>-40.429105042696001</c:v>
                </c:pt>
                <c:pt idx="11750">
                  <c:v>-40.429105042696001</c:v>
                </c:pt>
                <c:pt idx="11752">
                  <c:v>-40.444382557809298</c:v>
                </c:pt>
                <c:pt idx="11754">
                  <c:v>-40.184346938818599</c:v>
                </c:pt>
                <c:pt idx="11756">
                  <c:v>-40.558760163426399</c:v>
                </c:pt>
                <c:pt idx="11758">
                  <c:v>-40.731262898564303</c:v>
                </c:pt>
                <c:pt idx="11760">
                  <c:v>-40.938325821816903</c:v>
                </c:pt>
                <c:pt idx="11762">
                  <c:v>-40.938325821816903</c:v>
                </c:pt>
                <c:pt idx="11764">
                  <c:v>-41.216012613654101</c:v>
                </c:pt>
                <c:pt idx="11766">
                  <c:v>-41.216012613654101</c:v>
                </c:pt>
                <c:pt idx="11768">
                  <c:v>-41.325043616354399</c:v>
                </c:pt>
                <c:pt idx="11770">
                  <c:v>-41.429264018833599</c:v>
                </c:pt>
                <c:pt idx="11772">
                  <c:v>-41.429264018833599</c:v>
                </c:pt>
                <c:pt idx="11774">
                  <c:v>-41.857178270995597</c:v>
                </c:pt>
                <c:pt idx="11776">
                  <c:v>-42.503007822990398</c:v>
                </c:pt>
                <c:pt idx="11778">
                  <c:v>-42.503007822990398</c:v>
                </c:pt>
                <c:pt idx="11780">
                  <c:v>-44.175574030399297</c:v>
                </c:pt>
                <c:pt idx="11782">
                  <c:v>-45.053263582050697</c:v>
                </c:pt>
                <c:pt idx="11784">
                  <c:v>-45.053263582050697</c:v>
                </c:pt>
                <c:pt idx="11786">
                  <c:v>-45.916460924863799</c:v>
                </c:pt>
                <c:pt idx="11788">
                  <c:v>-46.816733545362901</c:v>
                </c:pt>
                <c:pt idx="11790">
                  <c:v>-47.362016087233997</c:v>
                </c:pt>
                <c:pt idx="11792">
                  <c:v>-48.0844010152816</c:v>
                </c:pt>
                <c:pt idx="11794">
                  <c:v>-48.0844010152816</c:v>
                </c:pt>
                <c:pt idx="11796">
                  <c:v>-48.784102194189998</c:v>
                </c:pt>
                <c:pt idx="11798">
                  <c:v>-49.182339731812398</c:v>
                </c:pt>
                <c:pt idx="11800">
                  <c:v>-49.711482743501598</c:v>
                </c:pt>
                <c:pt idx="11802">
                  <c:v>-50.069438575863799</c:v>
                </c:pt>
                <c:pt idx="11804">
                  <c:v>-50.457976286530403</c:v>
                </c:pt>
                <c:pt idx="11806">
                  <c:v>-50.458022311806602</c:v>
                </c:pt>
                <c:pt idx="11808">
                  <c:v>-50.955427060127199</c:v>
                </c:pt>
                <c:pt idx="11810">
                  <c:v>-51.382733395099599</c:v>
                </c:pt>
                <c:pt idx="11812">
                  <c:v>-51.715068490386003</c:v>
                </c:pt>
                <c:pt idx="11814">
                  <c:v>-51.715068490386003</c:v>
                </c:pt>
                <c:pt idx="11816">
                  <c:v>-52.3819459764957</c:v>
                </c:pt>
                <c:pt idx="11818">
                  <c:v>-52.3819459764957</c:v>
                </c:pt>
                <c:pt idx="11820">
                  <c:v>-52.505481653213501</c:v>
                </c:pt>
                <c:pt idx="11822">
                  <c:v>-53.134846621513297</c:v>
                </c:pt>
                <c:pt idx="11824">
                  <c:v>-53.134846621513297</c:v>
                </c:pt>
                <c:pt idx="11826">
                  <c:v>-53.234746401190698</c:v>
                </c:pt>
                <c:pt idx="11828">
                  <c:v>-53.328131686568199</c:v>
                </c:pt>
                <c:pt idx="11830">
                  <c:v>-53.663690468907298</c:v>
                </c:pt>
                <c:pt idx="11832">
                  <c:v>-53.663690468907298</c:v>
                </c:pt>
                <c:pt idx="11834">
                  <c:v>-53.680225049376403</c:v>
                </c:pt>
                <c:pt idx="11836">
                  <c:v>-53.5614318938255</c:v>
                </c:pt>
                <c:pt idx="11838">
                  <c:v>-53.5614318938255</c:v>
                </c:pt>
                <c:pt idx="11840">
                  <c:v>-53.188968510866097</c:v>
                </c:pt>
                <c:pt idx="11842">
                  <c:v>-53.554798500895501</c:v>
                </c:pt>
                <c:pt idx="11844">
                  <c:v>-53.554798500895501</c:v>
                </c:pt>
                <c:pt idx="11846">
                  <c:v>-53.660135016322101</c:v>
                </c:pt>
                <c:pt idx="11848">
                  <c:v>-53.660135016322101</c:v>
                </c:pt>
                <c:pt idx="11850">
                  <c:v>-53.600825694799397</c:v>
                </c:pt>
                <c:pt idx="11852">
                  <c:v>-53.447471392273897</c:v>
                </c:pt>
                <c:pt idx="11854">
                  <c:v>-53.447471392273897</c:v>
                </c:pt>
                <c:pt idx="11856">
                  <c:v>-53.417029507517803</c:v>
                </c:pt>
                <c:pt idx="11858">
                  <c:v>-53.308177811622599</c:v>
                </c:pt>
                <c:pt idx="11860">
                  <c:v>-53.369362663149801</c:v>
                </c:pt>
                <c:pt idx="11862">
                  <c:v>-53.048631690621299</c:v>
                </c:pt>
                <c:pt idx="11864">
                  <c:v>-52.528571000099099</c:v>
                </c:pt>
                <c:pt idx="11866">
                  <c:v>-52.528571000099099</c:v>
                </c:pt>
                <c:pt idx="11868">
                  <c:v>-52.435682404160403</c:v>
                </c:pt>
                <c:pt idx="11870">
                  <c:v>-52.357410668849901</c:v>
                </c:pt>
                <c:pt idx="11872">
                  <c:v>-52.357410668849901</c:v>
                </c:pt>
                <c:pt idx="11874">
                  <c:v>-52.287296913742999</c:v>
                </c:pt>
                <c:pt idx="11876">
                  <c:v>-52.2394267910718</c:v>
                </c:pt>
                <c:pt idx="11878">
                  <c:v>-52.168455815195998</c:v>
                </c:pt>
                <c:pt idx="11880">
                  <c:v>-52.354075754046399</c:v>
                </c:pt>
                <c:pt idx="11882">
                  <c:v>-52.475954520821503</c:v>
                </c:pt>
                <c:pt idx="11884">
                  <c:v>-52.701244412302898</c:v>
                </c:pt>
                <c:pt idx="11886">
                  <c:v>-52.701244412302898</c:v>
                </c:pt>
                <c:pt idx="11888">
                  <c:v>-52.7441879127025</c:v>
                </c:pt>
                <c:pt idx="11890">
                  <c:v>-53.022535359024999</c:v>
                </c:pt>
                <c:pt idx="11892">
                  <c:v>-53.256056104063902</c:v>
                </c:pt>
                <c:pt idx="11894">
                  <c:v>-53.390446075081798</c:v>
                </c:pt>
                <c:pt idx="11896">
                  <c:v>-53.357340477466501</c:v>
                </c:pt>
                <c:pt idx="11898">
                  <c:v>-53.357340477466501</c:v>
                </c:pt>
                <c:pt idx="11900">
                  <c:v>-52.873139230251297</c:v>
                </c:pt>
                <c:pt idx="11902">
                  <c:v>-52.863052023887597</c:v>
                </c:pt>
                <c:pt idx="11904">
                  <c:v>-52.721986470103197</c:v>
                </c:pt>
                <c:pt idx="11906">
                  <c:v>-52.979227491855603</c:v>
                </c:pt>
                <c:pt idx="11908">
                  <c:v>-52.954408361673302</c:v>
                </c:pt>
                <c:pt idx="11910">
                  <c:v>-52.954408361673302</c:v>
                </c:pt>
                <c:pt idx="11912">
                  <c:v>-53.093732625842001</c:v>
                </c:pt>
                <c:pt idx="11914">
                  <c:v>-53.186247266411698</c:v>
                </c:pt>
                <c:pt idx="11916">
                  <c:v>-53.287453013300897</c:v>
                </c:pt>
                <c:pt idx="11918">
                  <c:v>-53.209505372643399</c:v>
                </c:pt>
                <c:pt idx="11920">
                  <c:v>-53.250979899644797</c:v>
                </c:pt>
                <c:pt idx="11922">
                  <c:v>-53.250979899644797</c:v>
                </c:pt>
                <c:pt idx="11924">
                  <c:v>-53.319766592621797</c:v>
                </c:pt>
                <c:pt idx="11926">
                  <c:v>-53.342612389087599</c:v>
                </c:pt>
                <c:pt idx="11928">
                  <c:v>-53.514077637791601</c:v>
                </c:pt>
                <c:pt idx="11930">
                  <c:v>-53.514077637791601</c:v>
                </c:pt>
                <c:pt idx="11932">
                  <c:v>-53.313821661114602</c:v>
                </c:pt>
                <c:pt idx="11934">
                  <c:v>-53.313821661114602</c:v>
                </c:pt>
                <c:pt idx="11936">
                  <c:v>-53.353558733940098</c:v>
                </c:pt>
                <c:pt idx="11938">
                  <c:v>-53.582419419765401</c:v>
                </c:pt>
                <c:pt idx="11940">
                  <c:v>-53.6069547274112</c:v>
                </c:pt>
                <c:pt idx="11942">
                  <c:v>-53.6069547274112</c:v>
                </c:pt>
                <c:pt idx="11944">
                  <c:v>-53.670089900016698</c:v>
                </c:pt>
                <c:pt idx="11946">
                  <c:v>-53.633929374694802</c:v>
                </c:pt>
                <c:pt idx="11948">
                  <c:v>-53.698930488705599</c:v>
                </c:pt>
                <c:pt idx="11950">
                  <c:v>-53.717248548626898</c:v>
                </c:pt>
                <c:pt idx="11952">
                  <c:v>-53.765011278986897</c:v>
                </c:pt>
                <c:pt idx="11954">
                  <c:v>-53.765011278986897</c:v>
                </c:pt>
                <c:pt idx="11956">
                  <c:v>-53.735315387248903</c:v>
                </c:pt>
                <c:pt idx="11958">
                  <c:v>-53.743087905764497</c:v>
                </c:pt>
                <c:pt idx="11960">
                  <c:v>-53.877192136526098</c:v>
                </c:pt>
                <c:pt idx="11962">
                  <c:v>-53.684793058037698</c:v>
                </c:pt>
                <c:pt idx="11964">
                  <c:v>-53.7042483258247</c:v>
                </c:pt>
                <c:pt idx="11966">
                  <c:v>-53.7042483258247</c:v>
                </c:pt>
                <c:pt idx="11968">
                  <c:v>-53.940856599807702</c:v>
                </c:pt>
                <c:pt idx="11970">
                  <c:v>-53.849145483851402</c:v>
                </c:pt>
                <c:pt idx="11972">
                  <c:v>-54.398898230671797</c:v>
                </c:pt>
                <c:pt idx="11974">
                  <c:v>-55.119849663138297</c:v>
                </c:pt>
                <c:pt idx="11976">
                  <c:v>-55.119849663138297</c:v>
                </c:pt>
                <c:pt idx="11978">
                  <c:v>-55.381346105217901</c:v>
                </c:pt>
                <c:pt idx="11980">
                  <c:v>-55.796758741736397</c:v>
                </c:pt>
                <c:pt idx="11982">
                  <c:v>-56.405030709504999</c:v>
                </c:pt>
                <c:pt idx="11984">
                  <c:v>-56.566696409821503</c:v>
                </c:pt>
                <c:pt idx="11986">
                  <c:v>-57.216534955143899</c:v>
                </c:pt>
                <c:pt idx="11988">
                  <c:v>-57.6404891158342</c:v>
                </c:pt>
                <c:pt idx="11990">
                  <c:v>-58.258056271672203</c:v>
                </c:pt>
                <c:pt idx="11992">
                  <c:v>-58.258056271672203</c:v>
                </c:pt>
                <c:pt idx="11994">
                  <c:v>-56.717755201697301</c:v>
                </c:pt>
                <c:pt idx="11996">
                  <c:v>-59.107017421245502</c:v>
                </c:pt>
                <c:pt idx="11998">
                  <c:v>-59.329783593416202</c:v>
                </c:pt>
                <c:pt idx="12000">
                  <c:v>-59.329783593416202</c:v>
                </c:pt>
                <c:pt idx="12002">
                  <c:v>-59.8180331472158</c:v>
                </c:pt>
                <c:pt idx="12004">
                  <c:v>-59.8180331472158</c:v>
                </c:pt>
                <c:pt idx="12006">
                  <c:v>-60.222102470874702</c:v>
                </c:pt>
                <c:pt idx="12008">
                  <c:v>-60.124473271489101</c:v>
                </c:pt>
                <c:pt idx="12010">
                  <c:v>-59.668905499219797</c:v>
                </c:pt>
                <c:pt idx="12012">
                  <c:v>-59.6721617875099</c:v>
                </c:pt>
                <c:pt idx="12014">
                  <c:v>-59.439003491520801</c:v>
                </c:pt>
                <c:pt idx="12016">
                  <c:v>-59.373952516794198</c:v>
                </c:pt>
                <c:pt idx="12018">
                  <c:v>-59.373952516794198</c:v>
                </c:pt>
                <c:pt idx="12020">
                  <c:v>-59.373952516794198</c:v>
                </c:pt>
                <c:pt idx="12022">
                  <c:v>-58.934420717835401</c:v>
                </c:pt>
                <c:pt idx="12024">
                  <c:v>-58.849492576956699</c:v>
                </c:pt>
                <c:pt idx="12026">
                  <c:v>-58.849492576956699</c:v>
                </c:pt>
                <c:pt idx="12028">
                  <c:v>-58.558469002485197</c:v>
                </c:pt>
                <c:pt idx="12030">
                  <c:v>-58.171133702158897</c:v>
                </c:pt>
                <c:pt idx="12032">
                  <c:v>-57.761829003334</c:v>
                </c:pt>
                <c:pt idx="12034">
                  <c:v>-57.761829003334</c:v>
                </c:pt>
                <c:pt idx="12036">
                  <c:v>-57.501903173804202</c:v>
                </c:pt>
                <c:pt idx="12038">
                  <c:v>-56.982306571483598</c:v>
                </c:pt>
                <c:pt idx="12040">
                  <c:v>-56.574024017333898</c:v>
                </c:pt>
                <c:pt idx="12042">
                  <c:v>-55.644988475799501</c:v>
                </c:pt>
                <c:pt idx="12044">
                  <c:v>-54.768254907488803</c:v>
                </c:pt>
                <c:pt idx="12046">
                  <c:v>-54.768254907488803</c:v>
                </c:pt>
                <c:pt idx="12048">
                  <c:v>-53.883261719822798</c:v>
                </c:pt>
                <c:pt idx="12050">
                  <c:v>-52.755782446861197</c:v>
                </c:pt>
                <c:pt idx="12052">
                  <c:v>-51.884844227910001</c:v>
                </c:pt>
                <c:pt idx="12054">
                  <c:v>-50.704541361927902</c:v>
                </c:pt>
                <c:pt idx="12056">
                  <c:v>-50.012583935737602</c:v>
                </c:pt>
                <c:pt idx="12058">
                  <c:v>-50.012583935737602</c:v>
                </c:pt>
                <c:pt idx="12060">
                  <c:v>-48.969731721639597</c:v>
                </c:pt>
                <c:pt idx="12062">
                  <c:v>-48.175995150327601</c:v>
                </c:pt>
                <c:pt idx="12064">
                  <c:v>-47.3599526206851</c:v>
                </c:pt>
                <c:pt idx="12066">
                  <c:v>-46.683728168070303</c:v>
                </c:pt>
                <c:pt idx="12068">
                  <c:v>-45.921168927073403</c:v>
                </c:pt>
                <c:pt idx="12070">
                  <c:v>-45.921168927073403</c:v>
                </c:pt>
                <c:pt idx="12072">
                  <c:v>-45.359377693951103</c:v>
                </c:pt>
                <c:pt idx="12074">
                  <c:v>-44.613873694360201</c:v>
                </c:pt>
                <c:pt idx="12076">
                  <c:v>-45.940901305377402</c:v>
                </c:pt>
                <c:pt idx="12078">
                  <c:v>-43.444244857013203</c:v>
                </c:pt>
                <c:pt idx="12080">
                  <c:v>-42.945689476787997</c:v>
                </c:pt>
                <c:pt idx="12082">
                  <c:v>-42.945689476787997</c:v>
                </c:pt>
                <c:pt idx="12084">
                  <c:v>-42.515692580878699</c:v>
                </c:pt>
                <c:pt idx="12086">
                  <c:v>-41.977970649480802</c:v>
                </c:pt>
                <c:pt idx="12088">
                  <c:v>-41.7453100017905</c:v>
                </c:pt>
                <c:pt idx="12090">
                  <c:v>-41.7453100017905</c:v>
                </c:pt>
                <c:pt idx="12092">
                  <c:v>-41.751068914473002</c:v>
                </c:pt>
                <c:pt idx="12094">
                  <c:v>-41.5405540955066</c:v>
                </c:pt>
                <c:pt idx="12096">
                  <c:v>-41.074529955804302</c:v>
                </c:pt>
                <c:pt idx="12098">
                  <c:v>-41.023364231586399</c:v>
                </c:pt>
                <c:pt idx="12100">
                  <c:v>-40.863195311605899</c:v>
                </c:pt>
                <c:pt idx="12102">
                  <c:v>-40.863195311605899</c:v>
                </c:pt>
                <c:pt idx="12104">
                  <c:v>-40.831524168431699</c:v>
                </c:pt>
                <c:pt idx="12106">
                  <c:v>-40.842835838913899</c:v>
                </c:pt>
                <c:pt idx="12108">
                  <c:v>-40.476399849414797</c:v>
                </c:pt>
                <c:pt idx="12110">
                  <c:v>-40.333027278661703</c:v>
                </c:pt>
                <c:pt idx="12112">
                  <c:v>-40.10122768718</c:v>
                </c:pt>
                <c:pt idx="12114">
                  <c:v>-40.10122768718</c:v>
                </c:pt>
                <c:pt idx="12116">
                  <c:v>-39.8880194306969</c:v>
                </c:pt>
                <c:pt idx="12118">
                  <c:v>-39.629671884596299</c:v>
                </c:pt>
                <c:pt idx="12120">
                  <c:v>-39.328234611958202</c:v>
                </c:pt>
                <c:pt idx="12122">
                  <c:v>-39.165252876400899</c:v>
                </c:pt>
                <c:pt idx="12124">
                  <c:v>-39.342465531468299</c:v>
                </c:pt>
                <c:pt idx="12126">
                  <c:v>-39.342465531468299</c:v>
                </c:pt>
                <c:pt idx="12128">
                  <c:v>-39.523486778139997</c:v>
                </c:pt>
                <c:pt idx="12130">
                  <c:v>-39.123611987203297</c:v>
                </c:pt>
                <c:pt idx="12132">
                  <c:v>-38.521766778051798</c:v>
                </c:pt>
                <c:pt idx="12134">
                  <c:v>-38.038800542414101</c:v>
                </c:pt>
                <c:pt idx="12136">
                  <c:v>-37.395195545434902</c:v>
                </c:pt>
                <c:pt idx="12138">
                  <c:v>-37.395195545434902</c:v>
                </c:pt>
                <c:pt idx="12140">
                  <c:v>-36.487401148289401</c:v>
                </c:pt>
                <c:pt idx="12142">
                  <c:v>-35.4321264244914</c:v>
                </c:pt>
                <c:pt idx="12144">
                  <c:v>-34.141617353118903</c:v>
                </c:pt>
                <c:pt idx="12146">
                  <c:v>-32.3307972838385</c:v>
                </c:pt>
                <c:pt idx="12148">
                  <c:v>-30.700363546140402</c:v>
                </c:pt>
                <c:pt idx="12150">
                  <c:v>-30.700363546140402</c:v>
                </c:pt>
                <c:pt idx="12152">
                  <c:v>-26.7685096601247</c:v>
                </c:pt>
                <c:pt idx="12154">
                  <c:v>-26.7685096601247</c:v>
                </c:pt>
                <c:pt idx="12156">
                  <c:v>-26.7685096601247</c:v>
                </c:pt>
                <c:pt idx="12158">
                  <c:v>-22.9814185718894</c:v>
                </c:pt>
                <c:pt idx="12160">
                  <c:v>-21.290839222013901</c:v>
                </c:pt>
                <c:pt idx="12162">
                  <c:v>-21.290839222013901</c:v>
                </c:pt>
                <c:pt idx="12164">
                  <c:v>-19.443928309559801</c:v>
                </c:pt>
                <c:pt idx="12166">
                  <c:v>-17.7774259322881</c:v>
                </c:pt>
                <c:pt idx="12168">
                  <c:v>-16.002221441268901</c:v>
                </c:pt>
                <c:pt idx="12170">
                  <c:v>-14.340906496167101</c:v>
                </c:pt>
                <c:pt idx="12172">
                  <c:v>-14.340906496167101</c:v>
                </c:pt>
                <c:pt idx="12174">
                  <c:v>-12.6077978733778</c:v>
                </c:pt>
                <c:pt idx="12176">
                  <c:v>-10.976878787755901</c:v>
                </c:pt>
                <c:pt idx="12178">
                  <c:v>-9.4162019444703997</c:v>
                </c:pt>
                <c:pt idx="12180">
                  <c:v>-8.0260871038436896</c:v>
                </c:pt>
                <c:pt idx="12182">
                  <c:v>-8.0260871038436896</c:v>
                </c:pt>
                <c:pt idx="12184">
                  <c:v>-6.4404914089441299</c:v>
                </c:pt>
                <c:pt idx="12186">
                  <c:v>-4.8237078362703301</c:v>
                </c:pt>
                <c:pt idx="12188">
                  <c:v>-3.2014261608123702</c:v>
                </c:pt>
                <c:pt idx="12190">
                  <c:v>-1.4479590241908999</c:v>
                </c:pt>
                <c:pt idx="12192">
                  <c:v>0.14174634432792599</c:v>
                </c:pt>
                <c:pt idx="12194">
                  <c:v>0.14174634432792599</c:v>
                </c:pt>
                <c:pt idx="12196">
                  <c:v>2.0035493102073598</c:v>
                </c:pt>
                <c:pt idx="12198">
                  <c:v>3.4245988895893098</c:v>
                </c:pt>
                <c:pt idx="12200">
                  <c:v>5.0716786003112704</c:v>
                </c:pt>
                <c:pt idx="12202">
                  <c:v>6.73762100338935</c:v>
                </c:pt>
                <c:pt idx="12204">
                  <c:v>8.4262730448245993</c:v>
                </c:pt>
                <c:pt idx="12206">
                  <c:v>8.4262730448245993</c:v>
                </c:pt>
                <c:pt idx="12208">
                  <c:v>11.998801007509201</c:v>
                </c:pt>
                <c:pt idx="12210">
                  <c:v>11.998801007509201</c:v>
                </c:pt>
                <c:pt idx="12212">
                  <c:v>13.948519921779599</c:v>
                </c:pt>
                <c:pt idx="12214">
                  <c:v>15.6414829974174</c:v>
                </c:pt>
                <c:pt idx="12216">
                  <c:v>17.6871262581348</c:v>
                </c:pt>
                <c:pt idx="12218">
                  <c:v>17.6871262581348</c:v>
                </c:pt>
                <c:pt idx="12220">
                  <c:v>19.427878912210399</c:v>
                </c:pt>
                <c:pt idx="12222">
                  <c:v>20.311786670446299</c:v>
                </c:pt>
                <c:pt idx="12224">
                  <c:v>23.5118282375335</c:v>
                </c:pt>
                <c:pt idx="12226">
                  <c:v>23.5118282375335</c:v>
                </c:pt>
                <c:pt idx="12228">
                  <c:v>26.348807084321901</c:v>
                </c:pt>
                <c:pt idx="12230">
                  <c:v>27.801583420753399</c:v>
                </c:pt>
                <c:pt idx="12232">
                  <c:v>27.801583420753399</c:v>
                </c:pt>
                <c:pt idx="12234">
                  <c:v>30.1277507398128</c:v>
                </c:pt>
                <c:pt idx="12236">
                  <c:v>31.212719917058902</c:v>
                </c:pt>
                <c:pt idx="12238">
                  <c:v>31.212719917058902</c:v>
                </c:pt>
                <c:pt idx="12240">
                  <c:v>31.838283964633899</c:v>
                </c:pt>
                <c:pt idx="12242">
                  <c:v>33.570123056888498</c:v>
                </c:pt>
                <c:pt idx="12244">
                  <c:v>33.570123056888498</c:v>
                </c:pt>
                <c:pt idx="12246">
                  <c:v>33.739450047969797</c:v>
                </c:pt>
                <c:pt idx="12248">
                  <c:v>33.809715302944099</c:v>
                </c:pt>
                <c:pt idx="12250">
                  <c:v>34.155372797966002</c:v>
                </c:pt>
                <c:pt idx="12252">
                  <c:v>34.155372797966002</c:v>
                </c:pt>
                <c:pt idx="12254">
                  <c:v>34.673640420436797</c:v>
                </c:pt>
                <c:pt idx="12256">
                  <c:v>34.139693520545897</c:v>
                </c:pt>
                <c:pt idx="12258">
                  <c:v>34.752512402057597</c:v>
                </c:pt>
                <c:pt idx="12260">
                  <c:v>35.619367795467298</c:v>
                </c:pt>
                <c:pt idx="12262">
                  <c:v>36.107872406005797</c:v>
                </c:pt>
                <c:pt idx="12264">
                  <c:v>36.269605226516703</c:v>
                </c:pt>
                <c:pt idx="12266">
                  <c:v>36.269605226516703</c:v>
                </c:pt>
                <c:pt idx="12268">
                  <c:v>37.708071537494597</c:v>
                </c:pt>
                <c:pt idx="12270">
                  <c:v>38.176838975429497</c:v>
                </c:pt>
                <c:pt idx="12272">
                  <c:v>38.841574368476799</c:v>
                </c:pt>
                <c:pt idx="12274">
                  <c:v>39.807875041961601</c:v>
                </c:pt>
                <c:pt idx="12276">
                  <c:v>39.807875041961601</c:v>
                </c:pt>
                <c:pt idx="12278">
                  <c:v>41.015961833000098</c:v>
                </c:pt>
                <c:pt idx="12280">
                  <c:v>42.105119310379003</c:v>
                </c:pt>
                <c:pt idx="12282">
                  <c:v>43.490694908141997</c:v>
                </c:pt>
                <c:pt idx="12284">
                  <c:v>45.031130218505801</c:v>
                </c:pt>
                <c:pt idx="12286">
                  <c:v>46.304849053382803</c:v>
                </c:pt>
                <c:pt idx="12288">
                  <c:v>46.304849053382803</c:v>
                </c:pt>
                <c:pt idx="12290">
                  <c:v>47.687655463695499</c:v>
                </c:pt>
                <c:pt idx="12292">
                  <c:v>48.834313852786998</c:v>
                </c:pt>
                <c:pt idx="12294">
                  <c:v>50.5751278738975</c:v>
                </c:pt>
                <c:pt idx="12296">
                  <c:v>51.891496798038403</c:v>
                </c:pt>
                <c:pt idx="12298">
                  <c:v>53.0060065317153</c:v>
                </c:pt>
                <c:pt idx="12300">
                  <c:v>53.0060065317153</c:v>
                </c:pt>
                <c:pt idx="12302">
                  <c:v>54.416336057186101</c:v>
                </c:pt>
                <c:pt idx="12304">
                  <c:v>55.965140296935999</c:v>
                </c:pt>
                <c:pt idx="12306">
                  <c:v>58.180030004501297</c:v>
                </c:pt>
                <c:pt idx="12308">
                  <c:v>58.180030004501297</c:v>
                </c:pt>
                <c:pt idx="12310">
                  <c:v>61.625044939517899</c:v>
                </c:pt>
                <c:pt idx="12312">
                  <c:v>61.625044939517899</c:v>
                </c:pt>
                <c:pt idx="12314">
                  <c:v>63.533651775836901</c:v>
                </c:pt>
                <c:pt idx="12316">
                  <c:v>64.961217767238594</c:v>
                </c:pt>
                <c:pt idx="12318">
                  <c:v>66.584889789581297</c:v>
                </c:pt>
                <c:pt idx="12320">
                  <c:v>66.584889789581297</c:v>
                </c:pt>
                <c:pt idx="12322">
                  <c:v>69.750040361881204</c:v>
                </c:pt>
                <c:pt idx="12324">
                  <c:v>69.750040361881204</c:v>
                </c:pt>
                <c:pt idx="12326">
                  <c:v>71.526523972034397</c:v>
                </c:pt>
                <c:pt idx="12328">
                  <c:v>72.834278498649596</c:v>
                </c:pt>
                <c:pt idx="12330">
                  <c:v>73.924770709037702</c:v>
                </c:pt>
                <c:pt idx="12332">
                  <c:v>73.924770709037702</c:v>
                </c:pt>
                <c:pt idx="12334">
                  <c:v>75.200269187927205</c:v>
                </c:pt>
                <c:pt idx="12336">
                  <c:v>76.167628442764197</c:v>
                </c:pt>
                <c:pt idx="12338">
                  <c:v>77.015920308113095</c:v>
                </c:pt>
                <c:pt idx="12340">
                  <c:v>77.702740162849395</c:v>
                </c:pt>
                <c:pt idx="12342">
                  <c:v>78.289278611659995</c:v>
                </c:pt>
                <c:pt idx="12344">
                  <c:v>78.289278611659995</c:v>
                </c:pt>
                <c:pt idx="12346">
                  <c:v>78.605065702438296</c:v>
                </c:pt>
                <c:pt idx="12348">
                  <c:v>78.896927320480302</c:v>
                </c:pt>
                <c:pt idx="12350">
                  <c:v>79.115516698837197</c:v>
                </c:pt>
                <c:pt idx="12352">
                  <c:v>79.130129724025693</c:v>
                </c:pt>
                <c:pt idx="12354">
                  <c:v>79.161127747535701</c:v>
                </c:pt>
                <c:pt idx="12356">
                  <c:v>79.161127747535701</c:v>
                </c:pt>
                <c:pt idx="12358">
                  <c:v>79.148532163619905</c:v>
                </c:pt>
                <c:pt idx="12360">
                  <c:v>78.949764337539605</c:v>
                </c:pt>
                <c:pt idx="12362">
                  <c:v>78.383308250903994</c:v>
                </c:pt>
                <c:pt idx="12364">
                  <c:v>77.740772382736196</c:v>
                </c:pt>
                <c:pt idx="12366">
                  <c:v>76.897896158218302</c:v>
                </c:pt>
                <c:pt idx="12368">
                  <c:v>76.897896158218302</c:v>
                </c:pt>
                <c:pt idx="12370">
                  <c:v>76.000288209438295</c:v>
                </c:pt>
                <c:pt idx="12372">
                  <c:v>75.086709489822297</c:v>
                </c:pt>
                <c:pt idx="12374">
                  <c:v>74.253045991420706</c:v>
                </c:pt>
                <c:pt idx="12376">
                  <c:v>74.253045991420706</c:v>
                </c:pt>
                <c:pt idx="12378">
                  <c:v>72.5811471505165</c:v>
                </c:pt>
                <c:pt idx="12380">
                  <c:v>71.677448523521406</c:v>
                </c:pt>
                <c:pt idx="12382">
                  <c:v>71.677448523521406</c:v>
                </c:pt>
                <c:pt idx="12384">
                  <c:v>70.602374780654898</c:v>
                </c:pt>
                <c:pt idx="12386">
                  <c:v>69.775837529182397</c:v>
                </c:pt>
                <c:pt idx="12388">
                  <c:v>69.775837529182397</c:v>
                </c:pt>
                <c:pt idx="12390">
                  <c:v>67.558385747909497</c:v>
                </c:pt>
                <c:pt idx="12392">
                  <c:v>66.514555496692594</c:v>
                </c:pt>
                <c:pt idx="12394">
                  <c:v>66.514555496692594</c:v>
                </c:pt>
                <c:pt idx="12396">
                  <c:v>65.703007143497402</c:v>
                </c:pt>
                <c:pt idx="12398">
                  <c:v>64.554009136199895</c:v>
                </c:pt>
                <c:pt idx="12400">
                  <c:v>64.554009136199895</c:v>
                </c:pt>
                <c:pt idx="12402">
                  <c:v>63.3367939987182</c:v>
                </c:pt>
                <c:pt idx="12404">
                  <c:v>62.063458707809403</c:v>
                </c:pt>
                <c:pt idx="12406">
                  <c:v>60.425626242160703</c:v>
                </c:pt>
                <c:pt idx="12408">
                  <c:v>59.090371613025603</c:v>
                </c:pt>
                <c:pt idx="12410">
                  <c:v>57.398467118740001</c:v>
                </c:pt>
                <c:pt idx="12412">
                  <c:v>55.674467665195401</c:v>
                </c:pt>
                <c:pt idx="12414">
                  <c:v>55.674467665195401</c:v>
                </c:pt>
                <c:pt idx="12416">
                  <c:v>53.890811782836899</c:v>
                </c:pt>
                <c:pt idx="12418">
                  <c:v>52.367313774108801</c:v>
                </c:pt>
                <c:pt idx="12420">
                  <c:v>50.704405203819199</c:v>
                </c:pt>
                <c:pt idx="12422">
                  <c:v>48.859037096977197</c:v>
                </c:pt>
                <c:pt idx="12424">
                  <c:v>47.154092107772797</c:v>
                </c:pt>
                <c:pt idx="12426">
                  <c:v>47.154092107772797</c:v>
                </c:pt>
                <c:pt idx="12428">
                  <c:v>45.395566026210702</c:v>
                </c:pt>
                <c:pt idx="12430">
                  <c:v>43.399595544815</c:v>
                </c:pt>
                <c:pt idx="12432">
                  <c:v>43.399595544815</c:v>
                </c:pt>
                <c:pt idx="12434">
                  <c:v>39.921150917529999</c:v>
                </c:pt>
                <c:pt idx="12436">
                  <c:v>38.4650339131355</c:v>
                </c:pt>
                <c:pt idx="12438">
                  <c:v>38.4650339131355</c:v>
                </c:pt>
                <c:pt idx="12440">
                  <c:v>36.929293180942501</c:v>
                </c:pt>
                <c:pt idx="12442">
                  <c:v>35.613093016147602</c:v>
                </c:pt>
                <c:pt idx="12444">
                  <c:v>34.235311031818298</c:v>
                </c:pt>
                <c:pt idx="12446">
                  <c:v>34.235311031818298</c:v>
                </c:pt>
                <c:pt idx="12448">
                  <c:v>31.769518366575198</c:v>
                </c:pt>
                <c:pt idx="12450">
                  <c:v>31.769518366575198</c:v>
                </c:pt>
                <c:pt idx="12452">
                  <c:v>30.637047268867398</c:v>
                </c:pt>
                <c:pt idx="12454">
                  <c:v>29.2326051433086</c:v>
                </c:pt>
                <c:pt idx="12456">
                  <c:v>27.716287077665299</c:v>
                </c:pt>
                <c:pt idx="12458">
                  <c:v>26.340825534343701</c:v>
                </c:pt>
                <c:pt idx="12460">
                  <c:v>26.340825534343701</c:v>
                </c:pt>
                <c:pt idx="12462">
                  <c:v>23.877127019166899</c:v>
                </c:pt>
                <c:pt idx="12464">
                  <c:v>23.877127019166899</c:v>
                </c:pt>
                <c:pt idx="12466">
                  <c:v>22.8981502175331</c:v>
                </c:pt>
                <c:pt idx="12468">
                  <c:v>22.049727947235102</c:v>
                </c:pt>
                <c:pt idx="12470">
                  <c:v>22.049727947235102</c:v>
                </c:pt>
                <c:pt idx="12472">
                  <c:v>21.064622112989401</c:v>
                </c:pt>
                <c:pt idx="12474">
                  <c:v>20.178110091209401</c:v>
                </c:pt>
                <c:pt idx="12476">
                  <c:v>19.3308576300144</c:v>
                </c:pt>
                <c:pt idx="12478">
                  <c:v>18.684923562288201</c:v>
                </c:pt>
                <c:pt idx="12480">
                  <c:v>17.7914233694076</c:v>
                </c:pt>
                <c:pt idx="12482">
                  <c:v>16.868570556640599</c:v>
                </c:pt>
                <c:pt idx="12484">
                  <c:v>16.868570556640599</c:v>
                </c:pt>
                <c:pt idx="12486">
                  <c:v>15.368691185474299</c:v>
                </c:pt>
                <c:pt idx="12488">
                  <c:v>15.368691185474299</c:v>
                </c:pt>
                <c:pt idx="12490">
                  <c:v>15.368691185474299</c:v>
                </c:pt>
                <c:pt idx="12492">
                  <c:v>14.0184629998207</c:v>
                </c:pt>
                <c:pt idx="12494">
                  <c:v>13.4837029867172</c:v>
                </c:pt>
                <c:pt idx="12496">
                  <c:v>13.4837029867172</c:v>
                </c:pt>
                <c:pt idx="12498">
                  <c:v>13.0946589980125</c:v>
                </c:pt>
                <c:pt idx="12500">
                  <c:v>12.3651506996154</c:v>
                </c:pt>
                <c:pt idx="12502">
                  <c:v>11.9553109569549</c:v>
                </c:pt>
                <c:pt idx="12504">
                  <c:v>11.6603656454086</c:v>
                </c:pt>
                <c:pt idx="12506">
                  <c:v>11.3124068865776</c:v>
                </c:pt>
                <c:pt idx="12508">
                  <c:v>11.3124068865776</c:v>
                </c:pt>
                <c:pt idx="12510">
                  <c:v>10.885369032382901</c:v>
                </c:pt>
                <c:pt idx="12512">
                  <c:v>10.412735471248601</c:v>
                </c:pt>
                <c:pt idx="12514">
                  <c:v>10.0917743723392</c:v>
                </c:pt>
                <c:pt idx="12516">
                  <c:v>10.0917743723392</c:v>
                </c:pt>
                <c:pt idx="12518">
                  <c:v>9.51798876047134</c:v>
                </c:pt>
                <c:pt idx="12520">
                  <c:v>9.51798876047134</c:v>
                </c:pt>
                <c:pt idx="12522">
                  <c:v>9.1055869441032407</c:v>
                </c:pt>
                <c:pt idx="12524">
                  <c:v>8.9038313105106308</c:v>
                </c:pt>
                <c:pt idx="12526">
                  <c:v>8.7716812362670904</c:v>
                </c:pt>
                <c:pt idx="12528">
                  <c:v>8.5985571599006594</c:v>
                </c:pt>
                <c:pt idx="12530">
                  <c:v>8.5985571599006594</c:v>
                </c:pt>
                <c:pt idx="12532">
                  <c:v>8.2934939584731993</c:v>
                </c:pt>
                <c:pt idx="12534">
                  <c:v>8.0062003490924791</c:v>
                </c:pt>
                <c:pt idx="12536">
                  <c:v>7.8792818145751902</c:v>
                </c:pt>
                <c:pt idx="12538">
                  <c:v>7.5605644478797904</c:v>
                </c:pt>
                <c:pt idx="12540">
                  <c:v>7.5605644478797904</c:v>
                </c:pt>
                <c:pt idx="12542">
                  <c:v>7.3967489836215901</c:v>
                </c:pt>
                <c:pt idx="12544">
                  <c:v>6.9293661394119201</c:v>
                </c:pt>
                <c:pt idx="12546">
                  <c:v>6.56303945994377</c:v>
                </c:pt>
                <c:pt idx="12548">
                  <c:v>6.2915133430957697</c:v>
                </c:pt>
                <c:pt idx="12550">
                  <c:v>5.9655163118839196</c:v>
                </c:pt>
                <c:pt idx="12552">
                  <c:v>5.6080955233573899</c:v>
                </c:pt>
                <c:pt idx="12554">
                  <c:v>5.6080955233573899</c:v>
                </c:pt>
                <c:pt idx="12556">
                  <c:v>5.2888987267017296</c:v>
                </c:pt>
                <c:pt idx="12558">
                  <c:v>4.8074628314971903</c:v>
                </c:pt>
                <c:pt idx="12560">
                  <c:v>4.8074628314971903</c:v>
                </c:pt>
                <c:pt idx="12562">
                  <c:v>4.1697174274921398</c:v>
                </c:pt>
                <c:pt idx="12564">
                  <c:v>3.9663125548362701</c:v>
                </c:pt>
                <c:pt idx="12566">
                  <c:v>3.9663125548362701</c:v>
                </c:pt>
                <c:pt idx="12568">
                  <c:v>3.6397478785514799</c:v>
                </c:pt>
                <c:pt idx="12570">
                  <c:v>3.3664881429672202</c:v>
                </c:pt>
                <c:pt idx="12572">
                  <c:v>3.3664881429672202</c:v>
                </c:pt>
                <c:pt idx="12574">
                  <c:v>2.9945693924426999</c:v>
                </c:pt>
                <c:pt idx="12576">
                  <c:v>2.3767797811031302</c:v>
                </c:pt>
                <c:pt idx="12578">
                  <c:v>2.3767797811031302</c:v>
                </c:pt>
                <c:pt idx="12580">
                  <c:v>1.86100902986526</c:v>
                </c:pt>
                <c:pt idx="12582">
                  <c:v>1.65140608668327</c:v>
                </c:pt>
                <c:pt idx="12584">
                  <c:v>1.0508759539127299</c:v>
                </c:pt>
                <c:pt idx="12586">
                  <c:v>1.0508759539127299</c:v>
                </c:pt>
                <c:pt idx="12588">
                  <c:v>0.65459065508842396</c:v>
                </c:pt>
                <c:pt idx="12590">
                  <c:v>0.21065768909454299</c:v>
                </c:pt>
                <c:pt idx="12592">
                  <c:v>-0.380694236516952</c:v>
                </c:pt>
                <c:pt idx="12594">
                  <c:v>-0.77775237643718698</c:v>
                </c:pt>
                <c:pt idx="12596">
                  <c:v>-1.3159029182195601</c:v>
                </c:pt>
                <c:pt idx="12598">
                  <c:v>-1.3159029182195601</c:v>
                </c:pt>
                <c:pt idx="12600">
                  <c:v>-1.72908141112327</c:v>
                </c:pt>
                <c:pt idx="12602">
                  <c:v>-2.1638476762771601</c:v>
                </c:pt>
                <c:pt idx="12604">
                  <c:v>-2.1638476762771601</c:v>
                </c:pt>
                <c:pt idx="12606">
                  <c:v>-2.9170781691074299</c:v>
                </c:pt>
                <c:pt idx="12608">
                  <c:v>-3.5148659625053398</c:v>
                </c:pt>
                <c:pt idx="12610">
                  <c:v>-3.5148659625053398</c:v>
                </c:pt>
                <c:pt idx="12612">
                  <c:v>-4.1288757480382898</c:v>
                </c:pt>
                <c:pt idx="12614">
                  <c:v>-4.4470062924623397</c:v>
                </c:pt>
                <c:pt idx="12616">
                  <c:v>-4.4470062924623397</c:v>
                </c:pt>
                <c:pt idx="12618">
                  <c:v>-4.4470062924623397</c:v>
                </c:pt>
                <c:pt idx="12620">
                  <c:v>-5.2412817430496199</c:v>
                </c:pt>
                <c:pt idx="12622">
                  <c:v>-5.2412817430496199</c:v>
                </c:pt>
                <c:pt idx="12624">
                  <c:v>-5.5064065110683398</c:v>
                </c:pt>
                <c:pt idx="12626">
                  <c:v>-6.0731176544427798</c:v>
                </c:pt>
                <c:pt idx="12628">
                  <c:v>-6.2532452436685499</c:v>
                </c:pt>
                <c:pt idx="12630">
                  <c:v>-6.2532452436685499</c:v>
                </c:pt>
                <c:pt idx="12632">
                  <c:v>-6.5898338415622701</c:v>
                </c:pt>
                <c:pt idx="12634">
                  <c:v>-7.1730105274915603</c:v>
                </c:pt>
                <c:pt idx="12636">
                  <c:v>-7.1730105274915603</c:v>
                </c:pt>
                <c:pt idx="12638">
                  <c:v>-7.3391061606407098</c:v>
                </c:pt>
                <c:pt idx="12640">
                  <c:v>-7.7361930663585596</c:v>
                </c:pt>
                <c:pt idx="12642">
                  <c:v>-7.7361930663585596</c:v>
                </c:pt>
                <c:pt idx="12644">
                  <c:v>-8.0643110957145598</c:v>
                </c:pt>
                <c:pt idx="12646">
                  <c:v>-8.4687332798242494</c:v>
                </c:pt>
                <c:pt idx="12648">
                  <c:v>-8.5611386103630007</c:v>
                </c:pt>
                <c:pt idx="12650">
                  <c:v>-8.9030833997726404</c:v>
                </c:pt>
                <c:pt idx="12652">
                  <c:v>-8.8729771159887303</c:v>
                </c:pt>
                <c:pt idx="12654">
                  <c:v>-9.1749527884721704</c:v>
                </c:pt>
                <c:pt idx="12656">
                  <c:v>-9.1749527884721704</c:v>
                </c:pt>
                <c:pt idx="12658">
                  <c:v>-9.3847839403152395</c:v>
                </c:pt>
                <c:pt idx="12660">
                  <c:v>-9.5463767672777102</c:v>
                </c:pt>
                <c:pt idx="12662">
                  <c:v>-9.8812854425907108</c:v>
                </c:pt>
                <c:pt idx="12664">
                  <c:v>-10.0900829434394</c:v>
                </c:pt>
                <c:pt idx="12666">
                  <c:v>-10.2924752600193</c:v>
                </c:pt>
                <c:pt idx="12668">
                  <c:v>-10.2924752600193</c:v>
                </c:pt>
                <c:pt idx="12670">
                  <c:v>-10.6713898525238</c:v>
                </c:pt>
                <c:pt idx="12672">
                  <c:v>-10.851757156729599</c:v>
                </c:pt>
                <c:pt idx="12674">
                  <c:v>-10.8519470109939</c:v>
                </c:pt>
                <c:pt idx="12676">
                  <c:v>-11.3156286559104</c:v>
                </c:pt>
                <c:pt idx="12678">
                  <c:v>-11.184368403673099</c:v>
                </c:pt>
                <c:pt idx="12680">
                  <c:v>-11.184368403673099</c:v>
                </c:pt>
                <c:pt idx="12682">
                  <c:v>-10.9900554407835</c:v>
                </c:pt>
                <c:pt idx="12684">
                  <c:v>-10.9754289915561</c:v>
                </c:pt>
                <c:pt idx="12686">
                  <c:v>-11.1841977266073</c:v>
                </c:pt>
                <c:pt idx="12688">
                  <c:v>-11.1841977266073</c:v>
                </c:pt>
                <c:pt idx="12690">
                  <c:v>-11.387006188392601</c:v>
                </c:pt>
                <c:pt idx="12692">
                  <c:v>-11.387006188392601</c:v>
                </c:pt>
                <c:pt idx="12694">
                  <c:v>-11.5281887230873</c:v>
                </c:pt>
                <c:pt idx="12696">
                  <c:v>-11.5574109380245</c:v>
                </c:pt>
                <c:pt idx="12698">
                  <c:v>-11.5973474537134</c:v>
                </c:pt>
                <c:pt idx="12700">
                  <c:v>-11.5973474537134</c:v>
                </c:pt>
                <c:pt idx="12702">
                  <c:v>-11.6907653403282</c:v>
                </c:pt>
                <c:pt idx="12704">
                  <c:v>-11.673891323447201</c:v>
                </c:pt>
                <c:pt idx="12706">
                  <c:v>-11.673891323447201</c:v>
                </c:pt>
                <c:pt idx="12708">
                  <c:v>-11.680183362245501</c:v>
                </c:pt>
                <c:pt idx="12710">
                  <c:v>-11.7343512768745</c:v>
                </c:pt>
                <c:pt idx="12712">
                  <c:v>-11.7343512768745</c:v>
                </c:pt>
                <c:pt idx="12714">
                  <c:v>-11.5083173100948</c:v>
                </c:pt>
                <c:pt idx="12716">
                  <c:v>-11.1899854050874</c:v>
                </c:pt>
                <c:pt idx="12718">
                  <c:v>-11.3297449916601</c:v>
                </c:pt>
                <c:pt idx="12720">
                  <c:v>-11.254039165496801</c:v>
                </c:pt>
                <c:pt idx="12722">
                  <c:v>-11.2152494462728</c:v>
                </c:pt>
                <c:pt idx="12724">
                  <c:v>-11.2152494462728</c:v>
                </c:pt>
                <c:pt idx="12726">
                  <c:v>-11.1754107342958</c:v>
                </c:pt>
                <c:pt idx="12728">
                  <c:v>-11.244291395545</c:v>
                </c:pt>
                <c:pt idx="12730">
                  <c:v>-10.9902740608453</c:v>
                </c:pt>
                <c:pt idx="12732">
                  <c:v>-10.9902740608453</c:v>
                </c:pt>
                <c:pt idx="12734">
                  <c:v>-10.710891045808699</c:v>
                </c:pt>
                <c:pt idx="12736">
                  <c:v>-10.710891045808699</c:v>
                </c:pt>
                <c:pt idx="12738">
                  <c:v>-10.631951943993499</c:v>
                </c:pt>
                <c:pt idx="12740">
                  <c:v>-10.7951115480661</c:v>
                </c:pt>
                <c:pt idx="12742">
                  <c:v>-10.581051823973599</c:v>
                </c:pt>
                <c:pt idx="12744">
                  <c:v>-10.581051823973599</c:v>
                </c:pt>
                <c:pt idx="12746">
                  <c:v>-10.5004251286983</c:v>
                </c:pt>
                <c:pt idx="12748">
                  <c:v>-10.656201511382999</c:v>
                </c:pt>
                <c:pt idx="12750">
                  <c:v>-10.656201511382999</c:v>
                </c:pt>
                <c:pt idx="12752">
                  <c:v>-10.721691643953299</c:v>
                </c:pt>
                <c:pt idx="12754">
                  <c:v>-10.6913552337884</c:v>
                </c:pt>
                <c:pt idx="12756">
                  <c:v>-10.6913552337884</c:v>
                </c:pt>
                <c:pt idx="12758">
                  <c:v>-10.499936110138799</c:v>
                </c:pt>
                <c:pt idx="12760">
                  <c:v>-10.196355306148501</c:v>
                </c:pt>
                <c:pt idx="12762">
                  <c:v>-10.196355306148501</c:v>
                </c:pt>
                <c:pt idx="12764">
                  <c:v>-10.054365411400701</c:v>
                </c:pt>
                <c:pt idx="12766">
                  <c:v>-9.7736783468723303</c:v>
                </c:pt>
                <c:pt idx="12768">
                  <c:v>-9.3910759791135696</c:v>
                </c:pt>
                <c:pt idx="12770">
                  <c:v>-9.3910759791135696</c:v>
                </c:pt>
                <c:pt idx="12772">
                  <c:v>-8.6136572859287206</c:v>
                </c:pt>
                <c:pt idx="12774">
                  <c:v>-8.6136572859287206</c:v>
                </c:pt>
                <c:pt idx="12776">
                  <c:v>-8.35601354300975</c:v>
                </c:pt>
                <c:pt idx="12778">
                  <c:v>-7.9919152539968401</c:v>
                </c:pt>
                <c:pt idx="12780">
                  <c:v>-7.9919152539968401</c:v>
                </c:pt>
                <c:pt idx="12782">
                  <c:v>-8.04000591444969</c:v>
                </c:pt>
                <c:pt idx="12784">
                  <c:v>-8.1185001052618002</c:v>
                </c:pt>
                <c:pt idx="12786">
                  <c:v>-7.9701778995990704</c:v>
                </c:pt>
                <c:pt idx="12788">
                  <c:v>-8.0640886402130096</c:v>
                </c:pt>
                <c:pt idx="12790">
                  <c:v>-7.9172411611080102</c:v>
                </c:pt>
                <c:pt idx="12792">
                  <c:v>-7.4600989408493001</c:v>
                </c:pt>
                <c:pt idx="12794">
                  <c:v>-7.3743020728826503</c:v>
                </c:pt>
                <c:pt idx="12796">
                  <c:v>-7.3743020728826503</c:v>
                </c:pt>
                <c:pt idx="12798">
                  <c:v>-6.9077189178466796</c:v>
                </c:pt>
                <c:pt idx="12800">
                  <c:v>-6.6919121509790402</c:v>
                </c:pt>
                <c:pt idx="12802">
                  <c:v>-6.3741440556049298</c:v>
                </c:pt>
                <c:pt idx="12804">
                  <c:v>-6.1407901521921104</c:v>
                </c:pt>
                <c:pt idx="12806">
                  <c:v>-6.1407901521921104</c:v>
                </c:pt>
                <c:pt idx="12808">
                  <c:v>-5.89278870463371</c:v>
                </c:pt>
                <c:pt idx="12810">
                  <c:v>-5.6847084310054701</c:v>
                </c:pt>
                <c:pt idx="12812">
                  <c:v>-5.4139110476970602</c:v>
                </c:pt>
                <c:pt idx="12814">
                  <c:v>-5.0964095153808504</c:v>
                </c:pt>
                <c:pt idx="12816">
                  <c:v>-4.7388755813836996</c:v>
                </c:pt>
                <c:pt idx="12818">
                  <c:v>-4.7388755813836996</c:v>
                </c:pt>
                <c:pt idx="12820">
                  <c:v>-4.6085243283510202</c:v>
                </c:pt>
                <c:pt idx="12822">
                  <c:v>-4.3848721696138302</c:v>
                </c:pt>
                <c:pt idx="12824">
                  <c:v>-4.3848721696138302</c:v>
                </c:pt>
                <c:pt idx="12826">
                  <c:v>-4.3848721696138302</c:v>
                </c:pt>
                <c:pt idx="12828">
                  <c:v>-4.4252881152629797</c:v>
                </c:pt>
                <c:pt idx="12830">
                  <c:v>-4.0998357164859698</c:v>
                </c:pt>
                <c:pt idx="12832">
                  <c:v>-4.0998357164859698</c:v>
                </c:pt>
                <c:pt idx="12834">
                  <c:v>-4.0317930988073298</c:v>
                </c:pt>
                <c:pt idx="12836">
                  <c:v>-3.97880458188056</c:v>
                </c:pt>
                <c:pt idx="12838">
                  <c:v>-3.97880458188056</c:v>
                </c:pt>
                <c:pt idx="12840">
                  <c:v>-3.65224374103546</c:v>
                </c:pt>
                <c:pt idx="12842">
                  <c:v>-3.5687634786367401</c:v>
                </c:pt>
                <c:pt idx="12844">
                  <c:v>-3.4750866998433998</c:v>
                </c:pt>
                <c:pt idx="12846">
                  <c:v>-3.2898982479572201</c:v>
                </c:pt>
                <c:pt idx="12848">
                  <c:v>-3.05719253385067</c:v>
                </c:pt>
                <c:pt idx="12850">
                  <c:v>-2.82475721824169</c:v>
                </c:pt>
                <c:pt idx="12852">
                  <c:v>-2.82475721824169</c:v>
                </c:pt>
                <c:pt idx="12854">
                  <c:v>-2.6774514040946902</c:v>
                </c:pt>
                <c:pt idx="12856">
                  <c:v>-2.4837060862779601</c:v>
                </c:pt>
                <c:pt idx="12858">
                  <c:v>-2.4837060862779601</c:v>
                </c:pt>
                <c:pt idx="12860">
                  <c:v>-2.4689530675411202</c:v>
                </c:pt>
                <c:pt idx="12862">
                  <c:v>-2.0916474419832198</c:v>
                </c:pt>
                <c:pt idx="12864">
                  <c:v>-2.0916474419832198</c:v>
                </c:pt>
                <c:pt idx="12866">
                  <c:v>-1.8353000776767701</c:v>
                </c:pt>
                <c:pt idx="12868">
                  <c:v>-1.92110269880294</c:v>
                </c:pt>
                <c:pt idx="12870">
                  <c:v>-1.6877085232734601</c:v>
                </c:pt>
                <c:pt idx="12872">
                  <c:v>-1.4413409730195901</c:v>
                </c:pt>
                <c:pt idx="12874">
                  <c:v>-1.2553815977573299</c:v>
                </c:pt>
                <c:pt idx="12876">
                  <c:v>-1.2553815977573299</c:v>
                </c:pt>
                <c:pt idx="12878">
                  <c:v>-1.07452335727214</c:v>
                </c:pt>
                <c:pt idx="12880">
                  <c:v>-1.14599102258682</c:v>
                </c:pt>
                <c:pt idx="12882">
                  <c:v>-1.0206411828994699</c:v>
                </c:pt>
                <c:pt idx="12884">
                  <c:v>-1.0206411828994699</c:v>
                </c:pt>
                <c:pt idx="12886">
                  <c:v>-0.60003919649124104</c:v>
                </c:pt>
                <c:pt idx="12888">
                  <c:v>-0.60003919649124104</c:v>
                </c:pt>
                <c:pt idx="12890">
                  <c:v>-0.75384032773971499</c:v>
                </c:pt>
                <c:pt idx="12892">
                  <c:v>-0.62985590457916196</c:v>
                </c:pt>
                <c:pt idx="12894">
                  <c:v>-0.40326196360588001</c:v>
                </c:pt>
                <c:pt idx="12896">
                  <c:v>-0.40326196360588001</c:v>
                </c:pt>
                <c:pt idx="12898">
                  <c:v>-0.18424109828472099</c:v>
                </c:pt>
                <c:pt idx="12900">
                  <c:v>-0.18424109828472099</c:v>
                </c:pt>
                <c:pt idx="12902">
                  <c:v>-6.71432070732116E-2</c:v>
                </c:pt>
                <c:pt idx="12904">
                  <c:v>0.12748617959022501</c:v>
                </c:pt>
                <c:pt idx="12906">
                  <c:v>0.135897298812866</c:v>
                </c:pt>
                <c:pt idx="12908">
                  <c:v>0.135897298812866</c:v>
                </c:pt>
                <c:pt idx="12910">
                  <c:v>0.31526547098159702</c:v>
                </c:pt>
                <c:pt idx="12912">
                  <c:v>0.61205179357528605</c:v>
                </c:pt>
                <c:pt idx="12914">
                  <c:v>0.81435589504241901</c:v>
                </c:pt>
                <c:pt idx="12916">
                  <c:v>0.82241798925399701</c:v>
                </c:pt>
                <c:pt idx="12918">
                  <c:v>1.1114106984138401</c:v>
                </c:pt>
                <c:pt idx="12920">
                  <c:v>1.16539834737777</c:v>
                </c:pt>
                <c:pt idx="12922">
                  <c:v>1.16539834737777</c:v>
                </c:pt>
                <c:pt idx="12924">
                  <c:v>1.1272012035846699</c:v>
                </c:pt>
                <c:pt idx="12926">
                  <c:v>1.1744461495876299</c:v>
                </c:pt>
                <c:pt idx="12928">
                  <c:v>1.1744461495876299</c:v>
                </c:pt>
                <c:pt idx="12930">
                  <c:v>1.29760595321655</c:v>
                </c:pt>
                <c:pt idx="12932">
                  <c:v>1.48538140916824</c:v>
                </c:pt>
                <c:pt idx="12934">
                  <c:v>1.48538140916824</c:v>
                </c:pt>
                <c:pt idx="12936">
                  <c:v>1.54587396383285</c:v>
                </c:pt>
                <c:pt idx="12938">
                  <c:v>1.39963248419761</c:v>
                </c:pt>
                <c:pt idx="12940">
                  <c:v>1.43805975437164</c:v>
                </c:pt>
                <c:pt idx="12942">
                  <c:v>1.43805975437164</c:v>
                </c:pt>
                <c:pt idx="12944">
                  <c:v>1.5954163382053299</c:v>
                </c:pt>
                <c:pt idx="12946">
                  <c:v>1.5954163382053299</c:v>
                </c:pt>
                <c:pt idx="12948">
                  <c:v>1.48865687465667</c:v>
                </c:pt>
                <c:pt idx="12950">
                  <c:v>1.5278742454051899</c:v>
                </c:pt>
                <c:pt idx="12952">
                  <c:v>1.62727733564376</c:v>
                </c:pt>
                <c:pt idx="12954">
                  <c:v>1.62727733564376</c:v>
                </c:pt>
                <c:pt idx="12956">
                  <c:v>1.55905253458023</c:v>
                </c:pt>
                <c:pt idx="12958">
                  <c:v>1.46531822419166</c:v>
                </c:pt>
                <c:pt idx="12960">
                  <c:v>1.41041774058341</c:v>
                </c:pt>
                <c:pt idx="12962">
                  <c:v>1.4799504265785199</c:v>
                </c:pt>
                <c:pt idx="12964">
                  <c:v>1.41754782295227</c:v>
                </c:pt>
                <c:pt idx="12966">
                  <c:v>1.41754782295227</c:v>
                </c:pt>
                <c:pt idx="12968">
                  <c:v>1.39481900739669</c:v>
                </c:pt>
                <c:pt idx="12970">
                  <c:v>1.32542056179046</c:v>
                </c:pt>
                <c:pt idx="12972">
                  <c:v>1.35583559846878</c:v>
                </c:pt>
                <c:pt idx="12974">
                  <c:v>1.43461169409751</c:v>
                </c:pt>
                <c:pt idx="12976">
                  <c:v>1.60350911593437</c:v>
                </c:pt>
                <c:pt idx="12978">
                  <c:v>1.60350911593437</c:v>
                </c:pt>
                <c:pt idx="12980">
                  <c:v>1.7142075760364499</c:v>
                </c:pt>
                <c:pt idx="12982">
                  <c:v>1.8162110943794201</c:v>
                </c:pt>
                <c:pt idx="12984">
                  <c:v>2.0106256964206599</c:v>
                </c:pt>
                <c:pt idx="12986">
                  <c:v>2.0106256964206599</c:v>
                </c:pt>
                <c:pt idx="12988">
                  <c:v>2.1675258629321998</c:v>
                </c:pt>
                <c:pt idx="12990">
                  <c:v>2.1676677742004302</c:v>
                </c:pt>
                <c:pt idx="12992">
                  <c:v>2.0194510431289601</c:v>
                </c:pt>
                <c:pt idx="12994">
                  <c:v>2.0375159640312099</c:v>
                </c:pt>
                <c:pt idx="12996">
                  <c:v>2.0375159640312099</c:v>
                </c:pt>
                <c:pt idx="12998">
                  <c:v>2.0375159640312099</c:v>
                </c:pt>
                <c:pt idx="13000">
                  <c:v>2.16410081529617</c:v>
                </c:pt>
                <c:pt idx="13002">
                  <c:v>2.0958606724739002</c:v>
                </c:pt>
                <c:pt idx="13004">
                  <c:v>2.0958606724739002</c:v>
                </c:pt>
                <c:pt idx="13006">
                  <c:v>2.1567866318225799</c:v>
                </c:pt>
                <c:pt idx="13008">
                  <c:v>2.0107829494476301</c:v>
                </c:pt>
                <c:pt idx="13010">
                  <c:v>2.0107829494476301</c:v>
                </c:pt>
                <c:pt idx="13012">
                  <c:v>2.1445822627544402</c:v>
                </c:pt>
                <c:pt idx="13014">
                  <c:v>2.0818958365917202</c:v>
                </c:pt>
                <c:pt idx="13016">
                  <c:v>2.12121676421165</c:v>
                </c:pt>
                <c:pt idx="13018">
                  <c:v>1.93346432089805</c:v>
                </c:pt>
                <c:pt idx="13020">
                  <c:v>1.8034812700748399</c:v>
                </c:pt>
                <c:pt idx="13022">
                  <c:v>1.7631823053359901</c:v>
                </c:pt>
                <c:pt idx="13024">
                  <c:v>1.7631823053359901</c:v>
                </c:pt>
                <c:pt idx="13026">
                  <c:v>1.7319656617641399</c:v>
                </c:pt>
                <c:pt idx="13028">
                  <c:v>1.7319656617641399</c:v>
                </c:pt>
                <c:pt idx="13030">
                  <c:v>1.79344775986671</c:v>
                </c:pt>
                <c:pt idx="13032">
                  <c:v>1.6152263841629</c:v>
                </c:pt>
                <c:pt idx="13034">
                  <c:v>1.8023574862480101</c:v>
                </c:pt>
                <c:pt idx="13036">
                  <c:v>1.8023574862480101</c:v>
                </c:pt>
                <c:pt idx="13038">
                  <c:v>1.9339169027805301</c:v>
                </c:pt>
                <c:pt idx="13040">
                  <c:v>1.86378588819503</c:v>
                </c:pt>
                <c:pt idx="13042">
                  <c:v>1.9482652826309199</c:v>
                </c:pt>
                <c:pt idx="13044">
                  <c:v>1.8992100090980499</c:v>
                </c:pt>
                <c:pt idx="13046">
                  <c:v>2.0527771785259201</c:v>
                </c:pt>
                <c:pt idx="13048">
                  <c:v>2.0527771785259201</c:v>
                </c:pt>
                <c:pt idx="13050">
                  <c:v>2.0524550015926302</c:v>
                </c:pt>
                <c:pt idx="13052">
                  <c:v>2.12954350376129</c:v>
                </c:pt>
                <c:pt idx="13054">
                  <c:v>2.1386488375663699</c:v>
                </c:pt>
                <c:pt idx="13056">
                  <c:v>2.1386488375663699</c:v>
                </c:pt>
                <c:pt idx="13058">
                  <c:v>2.06982570791244</c:v>
                </c:pt>
                <c:pt idx="13060">
                  <c:v>2.06982570791244</c:v>
                </c:pt>
                <c:pt idx="13062">
                  <c:v>2.10810339593887</c:v>
                </c:pt>
                <c:pt idx="13064">
                  <c:v>2.0715133013725202</c:v>
                </c:pt>
                <c:pt idx="13066">
                  <c:v>1.8394538588523801</c:v>
                </c:pt>
                <c:pt idx="13068">
                  <c:v>1.8394538588523801</c:v>
                </c:pt>
                <c:pt idx="13070">
                  <c:v>1.8101050744056699</c:v>
                </c:pt>
                <c:pt idx="13072">
                  <c:v>1.67929740405082</c:v>
                </c:pt>
                <c:pt idx="13074">
                  <c:v>1.51017752671241</c:v>
                </c:pt>
                <c:pt idx="13076">
                  <c:v>1.47967427492141</c:v>
                </c:pt>
                <c:pt idx="13078">
                  <c:v>1.3570054075717899</c:v>
                </c:pt>
                <c:pt idx="13080">
                  <c:v>1.4337563910484299</c:v>
                </c:pt>
                <c:pt idx="13082">
                  <c:v>1.1638334879875101</c:v>
                </c:pt>
                <c:pt idx="13084">
                  <c:v>1.1638334879875101</c:v>
                </c:pt>
                <c:pt idx="13086">
                  <c:v>1.1707641274928999</c:v>
                </c:pt>
                <c:pt idx="13088">
                  <c:v>1.07698762726783</c:v>
                </c:pt>
                <c:pt idx="13090">
                  <c:v>1.1167611367702399</c:v>
                </c:pt>
                <c:pt idx="13092">
                  <c:v>1.2423564445972399</c:v>
                </c:pt>
                <c:pt idx="13094">
                  <c:v>1.2423564445972399</c:v>
                </c:pt>
                <c:pt idx="13096">
                  <c:v>1.242045773983</c:v>
                </c:pt>
                <c:pt idx="13098">
                  <c:v>1.1163008840084001</c:v>
                </c:pt>
                <c:pt idx="13100">
                  <c:v>1.1163008840084001</c:v>
                </c:pt>
                <c:pt idx="13102">
                  <c:v>1.17191859483718</c:v>
                </c:pt>
                <c:pt idx="13104">
                  <c:v>1.2416507236957499</c:v>
                </c:pt>
                <c:pt idx="13106">
                  <c:v>1.2416507236957499</c:v>
                </c:pt>
                <c:pt idx="13108">
                  <c:v>1.27970212078094</c:v>
                </c:pt>
                <c:pt idx="13110">
                  <c:v>1.3506730966567899</c:v>
                </c:pt>
                <c:pt idx="13112">
                  <c:v>1.1633655643463101</c:v>
                </c:pt>
                <c:pt idx="13114">
                  <c:v>1.1633655643463101</c:v>
                </c:pt>
                <c:pt idx="13116">
                  <c:v>1.02438457202911</c:v>
                </c:pt>
                <c:pt idx="13118">
                  <c:v>1.11671127605438</c:v>
                </c:pt>
                <c:pt idx="13120">
                  <c:v>1.1484150204658501</c:v>
                </c:pt>
                <c:pt idx="13122">
                  <c:v>0.928648162126541</c:v>
                </c:pt>
                <c:pt idx="13124">
                  <c:v>1.06164586853981</c:v>
                </c:pt>
                <c:pt idx="13126">
                  <c:v>1.06164586853981</c:v>
                </c:pt>
                <c:pt idx="13128">
                  <c:v>0.93196198201179503</c:v>
                </c:pt>
                <c:pt idx="13130">
                  <c:v>0.65235075831413203</c:v>
                </c:pt>
                <c:pt idx="13132">
                  <c:v>0.96989831590652398</c:v>
                </c:pt>
                <c:pt idx="13134">
                  <c:v>1.2334467182159401</c:v>
                </c:pt>
                <c:pt idx="13136">
                  <c:v>1.0694509882926899</c:v>
                </c:pt>
                <c:pt idx="13138">
                  <c:v>1.0694509882926899</c:v>
                </c:pt>
                <c:pt idx="13140">
                  <c:v>0.92815722584724403</c:v>
                </c:pt>
                <c:pt idx="13142">
                  <c:v>0.65623989415168704</c:v>
                </c:pt>
                <c:pt idx="13144">
                  <c:v>0.56210286259651099</c:v>
                </c:pt>
                <c:pt idx="13146">
                  <c:v>0.431839824676513</c:v>
                </c:pt>
                <c:pt idx="13148">
                  <c:v>0.23018391251563999</c:v>
                </c:pt>
                <c:pt idx="13150">
                  <c:v>0.40628045463562001</c:v>
                </c:pt>
                <c:pt idx="13152">
                  <c:v>0.40628045463562001</c:v>
                </c:pt>
                <c:pt idx="13154">
                  <c:v>0.36817919683456402</c:v>
                </c:pt>
                <c:pt idx="13156">
                  <c:v>0.25111007142066899</c:v>
                </c:pt>
                <c:pt idx="13158">
                  <c:v>0.25111007142066899</c:v>
                </c:pt>
                <c:pt idx="13160">
                  <c:v>0.17443196129798799</c:v>
                </c:pt>
                <c:pt idx="13162">
                  <c:v>7.2597202301025301E-2</c:v>
                </c:pt>
                <c:pt idx="13164">
                  <c:v>7.2597202301025301E-2</c:v>
                </c:pt>
                <c:pt idx="13166">
                  <c:v>0.27724092197418199</c:v>
                </c:pt>
                <c:pt idx="13168">
                  <c:v>0.29337661671638399</c:v>
                </c:pt>
                <c:pt idx="13170">
                  <c:v>0.67979716467857298</c:v>
                </c:pt>
                <c:pt idx="13172">
                  <c:v>0.67979716467857298</c:v>
                </c:pt>
                <c:pt idx="13174">
                  <c:v>0.62577116131782495</c:v>
                </c:pt>
                <c:pt idx="13176">
                  <c:v>0.638339897155761</c:v>
                </c:pt>
                <c:pt idx="13178">
                  <c:v>0.638339897155761</c:v>
                </c:pt>
                <c:pt idx="13180">
                  <c:v>0.36392952966690001</c:v>
                </c:pt>
                <c:pt idx="13182">
                  <c:v>0.28652652144432</c:v>
                </c:pt>
                <c:pt idx="13184">
                  <c:v>0.28652652144432</c:v>
                </c:pt>
                <c:pt idx="13186">
                  <c:v>5.0869436502456601E-2</c:v>
                </c:pt>
                <c:pt idx="13188">
                  <c:v>2.6786710739135699E-2</c:v>
                </c:pt>
                <c:pt idx="13190">
                  <c:v>9.6142966508865293E-2</c:v>
                </c:pt>
                <c:pt idx="13192">
                  <c:v>9.6142966508865293E-2</c:v>
                </c:pt>
                <c:pt idx="13194">
                  <c:v>0.33832796978950502</c:v>
                </c:pt>
                <c:pt idx="13196">
                  <c:v>0.235848856925964</c:v>
                </c:pt>
                <c:pt idx="13198">
                  <c:v>0.235848856925964</c:v>
                </c:pt>
                <c:pt idx="13200">
                  <c:v>9.0405148744583094E-2</c:v>
                </c:pt>
                <c:pt idx="13202">
                  <c:v>0.26864186620712199</c:v>
                </c:pt>
                <c:pt idx="13204">
                  <c:v>0.25296642422676002</c:v>
                </c:pt>
                <c:pt idx="13206">
                  <c:v>0.25296642422676002</c:v>
                </c:pt>
                <c:pt idx="13208">
                  <c:v>0.34688867115974398</c:v>
                </c:pt>
                <c:pt idx="13210">
                  <c:v>0.440761057376861</c:v>
                </c:pt>
                <c:pt idx="13212">
                  <c:v>0.284562776327133</c:v>
                </c:pt>
                <c:pt idx="13214">
                  <c:v>0.40111411738395603</c:v>
                </c:pt>
                <c:pt idx="13216">
                  <c:v>0.478398226976394</c:v>
                </c:pt>
                <c:pt idx="13218">
                  <c:v>0.34517422962188699</c:v>
                </c:pt>
                <c:pt idx="13220">
                  <c:v>0.34517422962188699</c:v>
                </c:pt>
                <c:pt idx="13222">
                  <c:v>0.50233904147148101</c:v>
                </c:pt>
                <c:pt idx="13224">
                  <c:v>0.52595767903327895</c:v>
                </c:pt>
                <c:pt idx="13226">
                  <c:v>0.52595767903327895</c:v>
                </c:pt>
                <c:pt idx="13228">
                  <c:v>0.50977595901489203</c:v>
                </c:pt>
                <c:pt idx="13230">
                  <c:v>0.46219349431991502</c:v>
                </c:pt>
                <c:pt idx="13232">
                  <c:v>0.46219349431991502</c:v>
                </c:pt>
                <c:pt idx="13234">
                  <c:v>0.53137331986427305</c:v>
                </c:pt>
                <c:pt idx="13236">
                  <c:v>0.399714181900024</c:v>
                </c:pt>
                <c:pt idx="13238">
                  <c:v>0.399714181900024</c:v>
                </c:pt>
                <c:pt idx="13240">
                  <c:v>0.48532886648178097</c:v>
                </c:pt>
                <c:pt idx="13242">
                  <c:v>0.48532886648178097</c:v>
                </c:pt>
                <c:pt idx="13244">
                  <c:v>0.57800843095779397</c:v>
                </c:pt>
                <c:pt idx="13246">
                  <c:v>0.66980200886726304</c:v>
                </c:pt>
                <c:pt idx="13248">
                  <c:v>0.73078166437148995</c:v>
                </c:pt>
                <c:pt idx="13250">
                  <c:v>0.61352460241317697</c:v>
                </c:pt>
                <c:pt idx="13252">
                  <c:v>0.61352460241317697</c:v>
                </c:pt>
                <c:pt idx="13254">
                  <c:v>0.69877108478546102</c:v>
                </c:pt>
                <c:pt idx="13256">
                  <c:v>0.512023526668548</c:v>
                </c:pt>
                <c:pt idx="13258">
                  <c:v>0.62583636379241903</c:v>
                </c:pt>
                <c:pt idx="13260">
                  <c:v>0.50893599772453302</c:v>
                </c:pt>
                <c:pt idx="13262">
                  <c:v>0.51689837050437903</c:v>
                </c:pt>
                <c:pt idx="13264">
                  <c:v>0.28305544853210401</c:v>
                </c:pt>
                <c:pt idx="13266">
                  <c:v>0.28305544853210401</c:v>
                </c:pt>
                <c:pt idx="13268">
                  <c:v>0.242744977474212</c:v>
                </c:pt>
                <c:pt idx="13270">
                  <c:v>0.11001575183868401</c:v>
                </c:pt>
                <c:pt idx="13272">
                  <c:v>6.2989425897598206E-2</c:v>
                </c:pt>
                <c:pt idx="13274">
                  <c:v>4.7839439153671198E-2</c:v>
                </c:pt>
                <c:pt idx="13276">
                  <c:v>-8.6830518960952702E-2</c:v>
                </c:pt>
                <c:pt idx="13278">
                  <c:v>-8.6830518960952702E-2</c:v>
                </c:pt>
                <c:pt idx="13280">
                  <c:v>-0.23564557862281699</c:v>
                </c:pt>
                <c:pt idx="13282">
                  <c:v>-0.15799901998043001</c:v>
                </c:pt>
                <c:pt idx="13284">
                  <c:v>-0.41603206002712201</c:v>
                </c:pt>
                <c:pt idx="13286">
                  <c:v>-0.41603206002712201</c:v>
                </c:pt>
                <c:pt idx="13288">
                  <c:v>-0.49538538932800202</c:v>
                </c:pt>
                <c:pt idx="13290">
                  <c:v>-0.49538538932800202</c:v>
                </c:pt>
                <c:pt idx="13292">
                  <c:v>-0.29300457906722999</c:v>
                </c:pt>
                <c:pt idx="13294">
                  <c:v>-0.74138473737239796</c:v>
                </c:pt>
                <c:pt idx="13296">
                  <c:v>-0.36403692197799598</c:v>
                </c:pt>
                <c:pt idx="13298">
                  <c:v>-0.36403692197799598</c:v>
                </c:pt>
                <c:pt idx="13300">
                  <c:v>-0.13353850340843201</c:v>
                </c:pt>
                <c:pt idx="13302">
                  <c:v>-0.349771004080772</c:v>
                </c:pt>
                <c:pt idx="13304">
                  <c:v>-0.349771004080772</c:v>
                </c:pt>
                <c:pt idx="13306">
                  <c:v>-0.54528062415122902</c:v>
                </c:pt>
                <c:pt idx="13308">
                  <c:v>-0.89400263547897296</c:v>
                </c:pt>
                <c:pt idx="13310">
                  <c:v>-0.89400263547897296</c:v>
                </c:pt>
                <c:pt idx="13312">
                  <c:v>-0.97985128188133197</c:v>
                </c:pt>
                <c:pt idx="13314">
                  <c:v>-1.0501663975715601</c:v>
                </c:pt>
                <c:pt idx="13316">
                  <c:v>-1.1518496567010801</c:v>
                </c:pt>
                <c:pt idx="13318">
                  <c:v>-0.89545051395893005</c:v>
                </c:pt>
                <c:pt idx="13320">
                  <c:v>-0.85467979013919804</c:v>
                </c:pt>
                <c:pt idx="13322">
                  <c:v>-0.91566711652278898</c:v>
                </c:pt>
                <c:pt idx="13324">
                  <c:v>-0.91566711652278898</c:v>
                </c:pt>
                <c:pt idx="13326">
                  <c:v>-0.86852764511108305</c:v>
                </c:pt>
                <c:pt idx="13328">
                  <c:v>-0.703962352395057</c:v>
                </c:pt>
                <c:pt idx="13330">
                  <c:v>-0.63352642035484297</c:v>
                </c:pt>
                <c:pt idx="13332">
                  <c:v>-0.470025462150573</c:v>
                </c:pt>
                <c:pt idx="13334">
                  <c:v>-0.43778859162330602</c:v>
                </c:pt>
                <c:pt idx="13336">
                  <c:v>-0.43778859162330602</c:v>
                </c:pt>
                <c:pt idx="13338">
                  <c:v>-0.38341548097133599</c:v>
                </c:pt>
                <c:pt idx="13340">
                  <c:v>-0.334178024053573</c:v>
                </c:pt>
                <c:pt idx="13342">
                  <c:v>-0.31980854928493502</c:v>
                </c:pt>
                <c:pt idx="13344">
                  <c:v>-0.31980854928493502</c:v>
                </c:pt>
                <c:pt idx="13346">
                  <c:v>-0.405166259407997</c:v>
                </c:pt>
                <c:pt idx="13348">
                  <c:v>-0.405166259407997</c:v>
                </c:pt>
                <c:pt idx="13350">
                  <c:v>-0.46119052684307099</c:v>
                </c:pt>
                <c:pt idx="13352">
                  <c:v>-0.41288316404819397</c:v>
                </c:pt>
                <c:pt idx="13354">
                  <c:v>-0.36792605781555099</c:v>
                </c:pt>
                <c:pt idx="13356">
                  <c:v>-0.42931610536575299</c:v>
                </c:pt>
                <c:pt idx="13358">
                  <c:v>-0.42931610536575299</c:v>
                </c:pt>
                <c:pt idx="13360">
                  <c:v>-0.56964717245101903</c:v>
                </c:pt>
                <c:pt idx="13362">
                  <c:v>-0.687351063132286</c:v>
                </c:pt>
                <c:pt idx="13364">
                  <c:v>-0.49284249281883202</c:v>
                </c:pt>
                <c:pt idx="13366">
                  <c:v>-0.59408659410476605</c:v>
                </c:pt>
                <c:pt idx="13368">
                  <c:v>-0.59408659410476605</c:v>
                </c:pt>
                <c:pt idx="13370">
                  <c:v>-0.42393881893157898</c:v>
                </c:pt>
                <c:pt idx="13372">
                  <c:v>-0.58040558075904802</c:v>
                </c:pt>
                <c:pt idx="13374">
                  <c:v>-0.79634850573539695</c:v>
                </c:pt>
                <c:pt idx="13376">
                  <c:v>-0.99226851785182901</c:v>
                </c:pt>
                <c:pt idx="13378">
                  <c:v>-0.83719785606861097</c:v>
                </c:pt>
                <c:pt idx="13380">
                  <c:v>-0.83719785606861097</c:v>
                </c:pt>
                <c:pt idx="13382">
                  <c:v>-0.999440790057182</c:v>
                </c:pt>
                <c:pt idx="13384">
                  <c:v>-0.93860496354102996</c:v>
                </c:pt>
                <c:pt idx="13386">
                  <c:v>-0.74372819101810395</c:v>
                </c:pt>
                <c:pt idx="13388">
                  <c:v>-1.11269173526763</c:v>
                </c:pt>
                <c:pt idx="13390">
                  <c:v>-0.79462639331817597</c:v>
                </c:pt>
                <c:pt idx="13392">
                  <c:v>-0.47912696051597498</c:v>
                </c:pt>
                <c:pt idx="13394">
                  <c:v>-0.47912696051597498</c:v>
                </c:pt>
                <c:pt idx="13396">
                  <c:v>-0.206891287326812</c:v>
                </c:pt>
                <c:pt idx="13398">
                  <c:v>-0.34727221512794398</c:v>
                </c:pt>
                <c:pt idx="13400">
                  <c:v>-0.44109090518951399</c:v>
                </c:pt>
                <c:pt idx="13402">
                  <c:v>-0.806953496456146</c:v>
                </c:pt>
                <c:pt idx="13404">
                  <c:v>-0.89475629937648704</c:v>
                </c:pt>
                <c:pt idx="13406">
                  <c:v>-0.89475629937648704</c:v>
                </c:pt>
                <c:pt idx="13408">
                  <c:v>-0.89402564811706497</c:v>
                </c:pt>
                <c:pt idx="13410">
                  <c:v>-0.88683803415298401</c:v>
                </c:pt>
                <c:pt idx="13412">
                  <c:v>-1.10263137698173</c:v>
                </c:pt>
                <c:pt idx="13414">
                  <c:v>-1.10263137698173</c:v>
                </c:pt>
                <c:pt idx="13416">
                  <c:v>-0.93180664670467295</c:v>
                </c:pt>
                <c:pt idx="13418">
                  <c:v>-0.93180664670467295</c:v>
                </c:pt>
                <c:pt idx="13420">
                  <c:v>-0.71536703228950504</c:v>
                </c:pt>
                <c:pt idx="13422">
                  <c:v>-0.70709974205493897</c:v>
                </c:pt>
                <c:pt idx="13424">
                  <c:v>-0.84038510644435804</c:v>
                </c:pt>
                <c:pt idx="13426">
                  <c:v>-0.81637717175483704</c:v>
                </c:pt>
                <c:pt idx="13428">
                  <c:v>-0.81637717175483704</c:v>
                </c:pt>
                <c:pt idx="13430">
                  <c:v>-0.71586947488784702</c:v>
                </c:pt>
                <c:pt idx="13432">
                  <c:v>-0.70768081116676296</c:v>
                </c:pt>
                <c:pt idx="13434">
                  <c:v>-0.66786319410800898</c:v>
                </c:pt>
                <c:pt idx="13436">
                  <c:v>-0.56684538376331295</c:v>
                </c:pt>
                <c:pt idx="13438">
                  <c:v>-0.56684538376331295</c:v>
                </c:pt>
                <c:pt idx="13440">
                  <c:v>-0.52042505729198396</c:v>
                </c:pt>
                <c:pt idx="13442">
                  <c:v>-0.72028598368167795</c:v>
                </c:pt>
                <c:pt idx="13444">
                  <c:v>-0.83459167480468699</c:v>
                </c:pt>
                <c:pt idx="13446">
                  <c:v>-0.70214243626594497</c:v>
                </c:pt>
                <c:pt idx="13448">
                  <c:v>-0.65518706595897602</c:v>
                </c:pt>
                <c:pt idx="13450">
                  <c:v>-0.65518706595897602</c:v>
                </c:pt>
                <c:pt idx="13452">
                  <c:v>-0.68554457104206001</c:v>
                </c:pt>
                <c:pt idx="13454">
                  <c:v>-0.74713406145572603</c:v>
                </c:pt>
                <c:pt idx="13456">
                  <c:v>-0.52953039109706801</c:v>
                </c:pt>
                <c:pt idx="13458">
                  <c:v>-0.38205581760406399</c:v>
                </c:pt>
                <c:pt idx="13460">
                  <c:v>-0.24189926302433001</c:v>
                </c:pt>
                <c:pt idx="13462">
                  <c:v>-0.14696446001529601</c:v>
                </c:pt>
                <c:pt idx="13464">
                  <c:v>-0.14696446001529601</c:v>
                </c:pt>
                <c:pt idx="13466">
                  <c:v>-8.3612585067748999E-4</c:v>
                </c:pt>
                <c:pt idx="13468">
                  <c:v>-0.17185262811183899</c:v>
                </c:pt>
                <c:pt idx="13470">
                  <c:v>3.8108928680419901E-2</c:v>
                </c:pt>
                <c:pt idx="13472">
                  <c:v>3.8108928680419901E-2</c:v>
                </c:pt>
                <c:pt idx="13474">
                  <c:v>0.20161755776405299</c:v>
                </c:pt>
                <c:pt idx="13476">
                  <c:v>0.19373572921752899</c:v>
                </c:pt>
                <c:pt idx="13478">
                  <c:v>0.26336430120468102</c:v>
                </c:pt>
                <c:pt idx="13480">
                  <c:v>0.441175284862518</c:v>
                </c:pt>
                <c:pt idx="13482">
                  <c:v>0.36583574318885798</c:v>
                </c:pt>
                <c:pt idx="13484">
                  <c:v>0.37268967390060398</c:v>
                </c:pt>
                <c:pt idx="13486">
                  <c:v>0.43501173329353299</c:v>
                </c:pt>
                <c:pt idx="13488">
                  <c:v>0.43501173329353299</c:v>
                </c:pt>
                <c:pt idx="13490">
                  <c:v>0.38864126753806999</c:v>
                </c:pt>
                <c:pt idx="13492">
                  <c:v>0.33478018808364801</c:v>
                </c:pt>
                <c:pt idx="13494">
                  <c:v>0.41343354964256201</c:v>
                </c:pt>
                <c:pt idx="13496">
                  <c:v>0.41343354964256201</c:v>
                </c:pt>
                <c:pt idx="13498">
                  <c:v>0.312626688480377</c:v>
                </c:pt>
                <c:pt idx="13500">
                  <c:v>-4.3188968539237899E-2</c:v>
                </c:pt>
                <c:pt idx="13502">
                  <c:v>-4.3188968539237899E-2</c:v>
                </c:pt>
                <c:pt idx="13504">
                  <c:v>-4.3188968539237899E-2</c:v>
                </c:pt>
                <c:pt idx="13506">
                  <c:v>-0.14197838842868801</c:v>
                </c:pt>
                <c:pt idx="13508">
                  <c:v>-0.142177831292152</c:v>
                </c:pt>
                <c:pt idx="13510">
                  <c:v>-8.0005354046821506E-2</c:v>
                </c:pt>
                <c:pt idx="13512">
                  <c:v>-0.34363430058956101</c:v>
                </c:pt>
                <c:pt idx="13514">
                  <c:v>-0.50624160134792295</c:v>
                </c:pt>
                <c:pt idx="13516">
                  <c:v>-0.50624160134792295</c:v>
                </c:pt>
                <c:pt idx="13518">
                  <c:v>-0.63024328398704499</c:v>
                </c:pt>
                <c:pt idx="13520">
                  <c:v>-0.63024328398704499</c:v>
                </c:pt>
                <c:pt idx="13522">
                  <c:v>-0.76075370776653195</c:v>
                </c:pt>
                <c:pt idx="13524">
                  <c:v>-0.768499378204345</c:v>
                </c:pt>
                <c:pt idx="13526">
                  <c:v>-0.96367915046215002</c:v>
                </c:pt>
                <c:pt idx="13528">
                  <c:v>-0.96342025828361499</c:v>
                </c:pt>
                <c:pt idx="13530">
                  <c:v>-1.06540459942817</c:v>
                </c:pt>
                <c:pt idx="13532">
                  <c:v>-1.06540459942817</c:v>
                </c:pt>
                <c:pt idx="13534">
                  <c:v>-1.1199963301420199</c:v>
                </c:pt>
                <c:pt idx="13536">
                  <c:v>-1.1436494866609499</c:v>
                </c:pt>
                <c:pt idx="13538">
                  <c:v>-0.96433692836761398</c:v>
                </c:pt>
                <c:pt idx="13540">
                  <c:v>-0.96433692836761398</c:v>
                </c:pt>
                <c:pt idx="13542">
                  <c:v>-1.0117889881133999</c:v>
                </c:pt>
                <c:pt idx="13544">
                  <c:v>-1.0117889881133999</c:v>
                </c:pt>
                <c:pt idx="13546">
                  <c:v>-0.97457947003841305</c:v>
                </c:pt>
                <c:pt idx="13548">
                  <c:v>-0.94445784449577297</c:v>
                </c:pt>
                <c:pt idx="13550">
                  <c:v>-0.99959228992462101</c:v>
                </c:pt>
                <c:pt idx="13552">
                  <c:v>-0.99959228992462101</c:v>
                </c:pt>
                <c:pt idx="13554">
                  <c:v>-1.0993827595710699</c:v>
                </c:pt>
                <c:pt idx="13556">
                  <c:v>-0.80914736795425402</c:v>
                </c:pt>
                <c:pt idx="13558">
                  <c:v>-0.52083928477764097</c:v>
                </c:pt>
                <c:pt idx="13560">
                  <c:v>-0.19352861547469999</c:v>
                </c:pt>
                <c:pt idx="13562">
                  <c:v>-9.2263419270515401E-2</c:v>
                </c:pt>
                <c:pt idx="13564">
                  <c:v>-9.2263419270515401E-2</c:v>
                </c:pt>
                <c:pt idx="13566">
                  <c:v>-9.2263419270515401E-2</c:v>
                </c:pt>
                <c:pt idx="13568">
                  <c:v>-0.25006107866763999</c:v>
                </c:pt>
                <c:pt idx="13570">
                  <c:v>-0.41345656228065403</c:v>
                </c:pt>
                <c:pt idx="13572">
                  <c:v>-0.500089556097984</c:v>
                </c:pt>
                <c:pt idx="13574">
                  <c:v>-0.57808322203159301</c:v>
                </c:pt>
                <c:pt idx="13576">
                  <c:v>-0.25054434406757298</c:v>
                </c:pt>
                <c:pt idx="13578">
                  <c:v>-0.25054434406757298</c:v>
                </c:pt>
                <c:pt idx="13580">
                  <c:v>-0.60178432154655404</c:v>
                </c:pt>
                <c:pt idx="13582">
                  <c:v>-0.61711457395553504</c:v>
                </c:pt>
                <c:pt idx="13584">
                  <c:v>-0.58788085269927903</c:v>
                </c:pt>
                <c:pt idx="13586">
                  <c:v>-0.58788085269927903</c:v>
                </c:pt>
                <c:pt idx="13588">
                  <c:v>-0.87571525907516401</c:v>
                </c:pt>
                <c:pt idx="13590">
                  <c:v>-0.87571525907516401</c:v>
                </c:pt>
                <c:pt idx="13592">
                  <c:v>-0.92195340216159805</c:v>
                </c:pt>
                <c:pt idx="13594">
                  <c:v>-0.71695682203769595</c:v>
                </c:pt>
                <c:pt idx="13596">
                  <c:v>-0.66264124298095695</c:v>
                </c:pt>
                <c:pt idx="13598">
                  <c:v>-0.66264124298095695</c:v>
                </c:pt>
                <c:pt idx="13600">
                  <c:v>-0.91158045554161005</c:v>
                </c:pt>
                <c:pt idx="13602">
                  <c:v>-0.856373136758804</c:v>
                </c:pt>
                <c:pt idx="13604">
                  <c:v>-0.72323543679714197</c:v>
                </c:pt>
                <c:pt idx="13606">
                  <c:v>-0.70528366136550902</c:v>
                </c:pt>
                <c:pt idx="13608">
                  <c:v>-0.59731986975669804</c:v>
                </c:pt>
                <c:pt idx="13610">
                  <c:v>-0.59731986975669804</c:v>
                </c:pt>
                <c:pt idx="13612">
                  <c:v>-0.62735519790649397</c:v>
                </c:pt>
                <c:pt idx="13614">
                  <c:v>-0.74883699667453696</c:v>
                </c:pt>
                <c:pt idx="13616">
                  <c:v>-0.74883699667453696</c:v>
                </c:pt>
                <c:pt idx="13618">
                  <c:v>-0.60196266949176702</c:v>
                </c:pt>
                <c:pt idx="13620">
                  <c:v>-0.81271432685851996</c:v>
                </c:pt>
                <c:pt idx="13622">
                  <c:v>-0.85992091846466001</c:v>
                </c:pt>
                <c:pt idx="13624">
                  <c:v>-0.85992091846466001</c:v>
                </c:pt>
                <c:pt idx="13626">
                  <c:v>-0.74401009583473199</c:v>
                </c:pt>
                <c:pt idx="13628">
                  <c:v>-0.72058514797687501</c:v>
                </c:pt>
                <c:pt idx="13630">
                  <c:v>-0.69094678783416696</c:v>
                </c:pt>
                <c:pt idx="13632">
                  <c:v>-0.69094678783416696</c:v>
                </c:pt>
                <c:pt idx="13634">
                  <c:v>-0.68363835752010305</c:v>
                </c:pt>
                <c:pt idx="13636">
                  <c:v>-0.68363835752010305</c:v>
                </c:pt>
                <c:pt idx="13638">
                  <c:v>-0.72438990414142601</c:v>
                </c:pt>
                <c:pt idx="13640">
                  <c:v>-0.70016143167018796</c:v>
                </c:pt>
                <c:pt idx="13642">
                  <c:v>-0.61456784200668302</c:v>
                </c:pt>
                <c:pt idx="13644">
                  <c:v>-0.61456784200668302</c:v>
                </c:pt>
                <c:pt idx="13646">
                  <c:v>-0.49821210837364099</c:v>
                </c:pt>
                <c:pt idx="13648">
                  <c:v>-0.77712719976902001</c:v>
                </c:pt>
                <c:pt idx="13650">
                  <c:v>-0.77712719976902001</c:v>
                </c:pt>
                <c:pt idx="13652">
                  <c:v>-0.84673659455776196</c:v>
                </c:pt>
                <c:pt idx="13654">
                  <c:v>-0.629784948945045</c:v>
                </c:pt>
                <c:pt idx="13656">
                  <c:v>-2.5029043796062398</c:v>
                </c:pt>
                <c:pt idx="13658">
                  <c:v>-0.51328730404376899</c:v>
                </c:pt>
                <c:pt idx="13660">
                  <c:v>-0.61502425932884197</c:v>
                </c:pt>
                <c:pt idx="13662">
                  <c:v>-0.147154314279556</c:v>
                </c:pt>
                <c:pt idx="13664">
                  <c:v>-0.147154314279556</c:v>
                </c:pt>
                <c:pt idx="13666">
                  <c:v>-0.20198384225368499</c:v>
                </c:pt>
                <c:pt idx="13668">
                  <c:v>0.17175865983963001</c:v>
                </c:pt>
                <c:pt idx="13670">
                  <c:v>0.17175865983963001</c:v>
                </c:pt>
                <c:pt idx="13672">
                  <c:v>-2.1353810429573E-2</c:v>
                </c:pt>
                <c:pt idx="13674">
                  <c:v>0.194771297931671</c:v>
                </c:pt>
                <c:pt idx="13676">
                  <c:v>0.155642142295837</c:v>
                </c:pt>
                <c:pt idx="13678">
                  <c:v>0.155642142295837</c:v>
                </c:pt>
                <c:pt idx="13680">
                  <c:v>0.200348027229309</c:v>
                </c:pt>
                <c:pt idx="13682">
                  <c:v>0.200348027229309</c:v>
                </c:pt>
                <c:pt idx="13684">
                  <c:v>0.42597160196304301</c:v>
                </c:pt>
                <c:pt idx="13686">
                  <c:v>0.50316366100311205</c:v>
                </c:pt>
                <c:pt idx="13688">
                  <c:v>0.56357567143440201</c:v>
                </c:pt>
                <c:pt idx="13690">
                  <c:v>0.56357567143440201</c:v>
                </c:pt>
                <c:pt idx="13692">
                  <c:v>0.470562423706054</c:v>
                </c:pt>
                <c:pt idx="13694">
                  <c:v>0.54024469184875401</c:v>
                </c:pt>
                <c:pt idx="13696">
                  <c:v>0.587140612840652</c:v>
                </c:pt>
                <c:pt idx="13698">
                  <c:v>0.57094738650321897</c:v>
                </c:pt>
                <c:pt idx="13700">
                  <c:v>0.64101703405380195</c:v>
                </c:pt>
                <c:pt idx="13702">
                  <c:v>0.64101703405380195</c:v>
                </c:pt>
                <c:pt idx="13704">
                  <c:v>0.63970531368255601</c:v>
                </c:pt>
                <c:pt idx="13706">
                  <c:v>0.50649282264709405</c:v>
                </c:pt>
                <c:pt idx="13708">
                  <c:v>0.64610666251182503</c:v>
                </c:pt>
                <c:pt idx="13710">
                  <c:v>0.60018877863883902</c:v>
                </c:pt>
                <c:pt idx="13712">
                  <c:v>0.60579619145393304</c:v>
                </c:pt>
                <c:pt idx="13714">
                  <c:v>0.527415146112442</c:v>
                </c:pt>
                <c:pt idx="13716">
                  <c:v>0.527415146112442</c:v>
                </c:pt>
                <c:pt idx="13718">
                  <c:v>0.62883184218406596</c:v>
                </c:pt>
                <c:pt idx="13720">
                  <c:v>0.39506179356575</c:v>
                </c:pt>
                <c:pt idx="13722">
                  <c:v>0.48702413082122797</c:v>
                </c:pt>
                <c:pt idx="13724">
                  <c:v>0.48702413082122797</c:v>
                </c:pt>
                <c:pt idx="13726">
                  <c:v>0.50235821866989105</c:v>
                </c:pt>
                <c:pt idx="13728">
                  <c:v>0.47291354823112403</c:v>
                </c:pt>
                <c:pt idx="13730">
                  <c:v>0.48618800497054998</c:v>
                </c:pt>
                <c:pt idx="13732">
                  <c:v>0.58882053542137103</c:v>
                </c:pt>
                <c:pt idx="13734">
                  <c:v>0.62108425402641299</c:v>
                </c:pt>
                <c:pt idx="13736">
                  <c:v>0.62108425402641299</c:v>
                </c:pt>
                <c:pt idx="13738">
                  <c:v>0.87718423247337296</c:v>
                </c:pt>
                <c:pt idx="13740">
                  <c:v>0.73829912614822302</c:v>
                </c:pt>
                <c:pt idx="13742">
                  <c:v>0.86879229044914197</c:v>
                </c:pt>
                <c:pt idx="13744">
                  <c:v>0.768706491947174</c:v>
                </c:pt>
                <c:pt idx="13746">
                  <c:v>0.92556446862220698</c:v>
                </c:pt>
                <c:pt idx="13748">
                  <c:v>0.92556446862220698</c:v>
                </c:pt>
                <c:pt idx="13750">
                  <c:v>1.05069185280799</c:v>
                </c:pt>
                <c:pt idx="13752">
                  <c:v>1.13460360217094</c:v>
                </c:pt>
                <c:pt idx="13754">
                  <c:v>0.91854561400413504</c:v>
                </c:pt>
                <c:pt idx="13756">
                  <c:v>1.12782254481315</c:v>
                </c:pt>
                <c:pt idx="13758">
                  <c:v>1.12782254481315</c:v>
                </c:pt>
                <c:pt idx="13760">
                  <c:v>0.89494615364074703</c:v>
                </c:pt>
                <c:pt idx="13762">
                  <c:v>1.0044249439239501</c:v>
                </c:pt>
                <c:pt idx="13764">
                  <c:v>1.0649290049075999</c:v>
                </c:pt>
                <c:pt idx="13766">
                  <c:v>1.0649290049075999</c:v>
                </c:pt>
                <c:pt idx="13768">
                  <c:v>1.0649290049075999</c:v>
                </c:pt>
                <c:pt idx="13770">
                  <c:v>0.92645429062843299</c:v>
                </c:pt>
                <c:pt idx="13772">
                  <c:v>0.79469159579277004</c:v>
                </c:pt>
                <c:pt idx="13774">
                  <c:v>0.79469159579277004</c:v>
                </c:pt>
                <c:pt idx="13776">
                  <c:v>0.75617611050605704</c:v>
                </c:pt>
                <c:pt idx="13778">
                  <c:v>0.46139188742637599</c:v>
                </c:pt>
                <c:pt idx="13780">
                  <c:v>0.46139188742637599</c:v>
                </c:pt>
                <c:pt idx="13782">
                  <c:v>0.46139188742637599</c:v>
                </c:pt>
                <c:pt idx="13784">
                  <c:v>0.50855245375633196</c:v>
                </c:pt>
                <c:pt idx="13786">
                  <c:v>0.29115206170081998</c:v>
                </c:pt>
                <c:pt idx="13788">
                  <c:v>0.291539441108703</c:v>
                </c:pt>
                <c:pt idx="13790">
                  <c:v>0.43781543970108</c:v>
                </c:pt>
                <c:pt idx="13792">
                  <c:v>0.36944105648994402</c:v>
                </c:pt>
                <c:pt idx="13794">
                  <c:v>0.36944105648994402</c:v>
                </c:pt>
                <c:pt idx="13796">
                  <c:v>0.24471255803108199</c:v>
                </c:pt>
                <c:pt idx="13798">
                  <c:v>0.20468974494934</c:v>
                </c:pt>
                <c:pt idx="13800">
                  <c:v>0.53793959259986801</c:v>
                </c:pt>
                <c:pt idx="13802">
                  <c:v>0.267257272481918</c:v>
                </c:pt>
                <c:pt idx="13804">
                  <c:v>0.29045784711837702</c:v>
                </c:pt>
                <c:pt idx="13806">
                  <c:v>0.29283965516090299</c:v>
                </c:pt>
                <c:pt idx="13808">
                  <c:v>0.29283965516090299</c:v>
                </c:pt>
                <c:pt idx="13810">
                  <c:v>0.14324600124359099</c:v>
                </c:pt>
                <c:pt idx="13812">
                  <c:v>0.33043463492393399</c:v>
                </c:pt>
                <c:pt idx="13814">
                  <c:v>0.168015270709991</c:v>
                </c:pt>
                <c:pt idx="13816">
                  <c:v>0.168015270709991</c:v>
                </c:pt>
                <c:pt idx="13818">
                  <c:v>0.16711394238471899</c:v>
                </c:pt>
                <c:pt idx="13820">
                  <c:v>0.105432401418685</c:v>
                </c:pt>
                <c:pt idx="13822">
                  <c:v>-1.19147933721542E-2</c:v>
                </c:pt>
                <c:pt idx="13824">
                  <c:v>-0.28458962440490698</c:v>
                </c:pt>
                <c:pt idx="13826">
                  <c:v>-0.32379165339469901</c:v>
                </c:pt>
                <c:pt idx="13828">
                  <c:v>-0.32379165339469901</c:v>
                </c:pt>
                <c:pt idx="13830">
                  <c:v>-0.46385232198238302</c:v>
                </c:pt>
                <c:pt idx="13832">
                  <c:v>-0.56522299277782395</c:v>
                </c:pt>
                <c:pt idx="13834">
                  <c:v>-0.57294756829738602</c:v>
                </c:pt>
                <c:pt idx="13836">
                  <c:v>-0.73526721107959703</c:v>
                </c:pt>
                <c:pt idx="13838">
                  <c:v>-0.72827520453929895</c:v>
                </c:pt>
                <c:pt idx="13840">
                  <c:v>-0.91449922513961701</c:v>
                </c:pt>
                <c:pt idx="13842">
                  <c:v>-0.91449922513961701</c:v>
                </c:pt>
                <c:pt idx="13844">
                  <c:v>-0.83538177537918001</c:v>
                </c:pt>
                <c:pt idx="13846">
                  <c:v>-0.93525470697879698</c:v>
                </c:pt>
                <c:pt idx="13848">
                  <c:v>-0.89409085059165905</c:v>
                </c:pt>
                <c:pt idx="13850">
                  <c:v>-0.89409085059165905</c:v>
                </c:pt>
                <c:pt idx="13852">
                  <c:v>-0.87735682725906305</c:v>
                </c:pt>
                <c:pt idx="13854">
                  <c:v>-0.76989739596843698</c:v>
                </c:pt>
                <c:pt idx="13856">
                  <c:v>-0.67450809335708595</c:v>
                </c:pt>
                <c:pt idx="13858">
                  <c:v>-0.67450809335708595</c:v>
                </c:pt>
                <c:pt idx="13860">
                  <c:v>-0.69135909759998304</c:v>
                </c:pt>
                <c:pt idx="13862">
                  <c:v>-0.67464041602611502</c:v>
                </c:pt>
                <c:pt idx="13864">
                  <c:v>-0.67271886074542997</c:v>
                </c:pt>
                <c:pt idx="13866">
                  <c:v>-0.392927371382713</c:v>
                </c:pt>
                <c:pt idx="13868">
                  <c:v>-0.36284218251705103</c:v>
                </c:pt>
                <c:pt idx="13870">
                  <c:v>-0.27715270686149501</c:v>
                </c:pt>
                <c:pt idx="13872">
                  <c:v>-0.12937129819393101</c:v>
                </c:pt>
                <c:pt idx="13874">
                  <c:v>-0.37914471888542101</c:v>
                </c:pt>
                <c:pt idx="13876">
                  <c:v>-0.35546471428871101</c:v>
                </c:pt>
                <c:pt idx="13878">
                  <c:v>-0.35546471428871101</c:v>
                </c:pt>
                <c:pt idx="13880">
                  <c:v>-0.353844241023063</c:v>
                </c:pt>
                <c:pt idx="13882">
                  <c:v>-0.36274054336547801</c:v>
                </c:pt>
                <c:pt idx="13884">
                  <c:v>-0.11405255210399599</c:v>
                </c:pt>
                <c:pt idx="13886">
                  <c:v>-0.11405255210399599</c:v>
                </c:pt>
                <c:pt idx="13888">
                  <c:v>-8.1978687763214098E-2</c:v>
                </c:pt>
                <c:pt idx="13890">
                  <c:v>-0.19895959806442201</c:v>
                </c:pt>
                <c:pt idx="13892">
                  <c:v>-0.19895959806442201</c:v>
                </c:pt>
                <c:pt idx="13894">
                  <c:v>-0.37725001168250999</c:v>
                </c:pt>
                <c:pt idx="13896">
                  <c:v>-0.228427281141281</c:v>
                </c:pt>
                <c:pt idx="13898">
                  <c:v>-0.228427281141281</c:v>
                </c:pt>
                <c:pt idx="13900">
                  <c:v>-0.485484201788902</c:v>
                </c:pt>
                <c:pt idx="13902">
                  <c:v>-0.347533025026321</c:v>
                </c:pt>
                <c:pt idx="13904">
                  <c:v>-0.347533025026321</c:v>
                </c:pt>
                <c:pt idx="13906">
                  <c:v>-0.471807023882865</c:v>
                </c:pt>
                <c:pt idx="13908">
                  <c:v>-0.493473422646522</c:v>
                </c:pt>
                <c:pt idx="13910">
                  <c:v>-0.493473422646522</c:v>
                </c:pt>
                <c:pt idx="13912">
                  <c:v>-0.50948254787921898</c:v>
                </c:pt>
                <c:pt idx="13914">
                  <c:v>-0.46490131473541202</c:v>
                </c:pt>
                <c:pt idx="13916">
                  <c:v>-0.393707883358001</c:v>
                </c:pt>
                <c:pt idx="13918">
                  <c:v>-0.222236881494522</c:v>
                </c:pt>
                <c:pt idx="13920">
                  <c:v>-0.369803505539894</c:v>
                </c:pt>
                <c:pt idx="13922">
                  <c:v>-0.32213666117191297</c:v>
                </c:pt>
                <c:pt idx="13924">
                  <c:v>-0.32213666117191297</c:v>
                </c:pt>
                <c:pt idx="13926">
                  <c:v>-0.43105547726154297</c:v>
                </c:pt>
                <c:pt idx="13928">
                  <c:v>-0.39359282016754099</c:v>
                </c:pt>
                <c:pt idx="13930">
                  <c:v>-0.237793424844741</c:v>
                </c:pt>
                <c:pt idx="13932">
                  <c:v>-0.565180802941322</c:v>
                </c:pt>
                <c:pt idx="13934">
                  <c:v>-0.40130205392837498</c:v>
                </c:pt>
                <c:pt idx="13936">
                  <c:v>-0.40130205392837498</c:v>
                </c:pt>
                <c:pt idx="13938">
                  <c:v>-0.39439826250076199</c:v>
                </c:pt>
                <c:pt idx="13940">
                  <c:v>-0.26888733434677098</c:v>
                </c:pt>
                <c:pt idx="13942">
                  <c:v>-0.121082913041114</c:v>
                </c:pt>
                <c:pt idx="13944">
                  <c:v>-0.121082913041114</c:v>
                </c:pt>
                <c:pt idx="13946">
                  <c:v>-0.44064024102687799</c:v>
                </c:pt>
                <c:pt idx="13948">
                  <c:v>-0.46395587885379702</c:v>
                </c:pt>
                <c:pt idx="13950">
                  <c:v>-0.46395587885379702</c:v>
                </c:pt>
                <c:pt idx="13952">
                  <c:v>-0.47943379569053601</c:v>
                </c:pt>
                <c:pt idx="13954">
                  <c:v>-0.410459166169166</c:v>
                </c:pt>
                <c:pt idx="13956">
                  <c:v>-0.47275437748432098</c:v>
                </c:pt>
                <c:pt idx="13958">
                  <c:v>-0.47275437748432098</c:v>
                </c:pt>
                <c:pt idx="13960">
                  <c:v>-0.58067406153678802</c:v>
                </c:pt>
                <c:pt idx="13962">
                  <c:v>-0.37134535229206</c:v>
                </c:pt>
                <c:pt idx="13964">
                  <c:v>-0.53607173347473103</c:v>
                </c:pt>
                <c:pt idx="13966">
                  <c:v>-0.62205462026596003</c:v>
                </c:pt>
                <c:pt idx="13968">
                  <c:v>-0.50385020470619202</c:v>
                </c:pt>
                <c:pt idx="13970">
                  <c:v>-0.50385020470619202</c:v>
                </c:pt>
                <c:pt idx="13972">
                  <c:v>-0.31017776024341498</c:v>
                </c:pt>
                <c:pt idx="13974">
                  <c:v>-0.40438382971286702</c:v>
                </c:pt>
                <c:pt idx="13976">
                  <c:v>-0.420429391622543</c:v>
                </c:pt>
                <c:pt idx="13978">
                  <c:v>-0.420429391622543</c:v>
                </c:pt>
                <c:pt idx="13980">
                  <c:v>-0.37447698879241897</c:v>
                </c:pt>
                <c:pt idx="13982">
                  <c:v>-0.39628529882431002</c:v>
                </c:pt>
                <c:pt idx="13984">
                  <c:v>-0.39628529882431002</c:v>
                </c:pt>
                <c:pt idx="13986">
                  <c:v>-0.45029020726680702</c:v>
                </c:pt>
                <c:pt idx="13988">
                  <c:v>-0.46657356643676701</c:v>
                </c:pt>
                <c:pt idx="13990">
                  <c:v>1.3643656163215601</c:v>
                </c:pt>
                <c:pt idx="13992">
                  <c:v>-0.630120549917221</c:v>
                </c:pt>
                <c:pt idx="13994">
                  <c:v>-0.61349200117587999</c:v>
                </c:pt>
                <c:pt idx="13996">
                  <c:v>-0.61349200117587999</c:v>
                </c:pt>
                <c:pt idx="13998">
                  <c:v>-0.99293588435649804</c:v>
                </c:pt>
                <c:pt idx="14000">
                  <c:v>-0.66646325862407596</c:v>
                </c:pt>
                <c:pt idx="14002">
                  <c:v>-0.79082739031314797</c:v>
                </c:pt>
                <c:pt idx="14004">
                  <c:v>-0.67353005623817397</c:v>
                </c:pt>
                <c:pt idx="14006">
                  <c:v>-0.83630803406238496</c:v>
                </c:pt>
                <c:pt idx="14008">
                  <c:v>-0.83630803406238496</c:v>
                </c:pt>
                <c:pt idx="14010">
                  <c:v>-0.70392399799823702</c:v>
                </c:pt>
                <c:pt idx="14012">
                  <c:v>-0.79668602442741299</c:v>
                </c:pt>
                <c:pt idx="14014">
                  <c:v>-0.74104338324069896</c:v>
                </c:pt>
                <c:pt idx="14016">
                  <c:v>-0.73486065447330395</c:v>
                </c:pt>
                <c:pt idx="14018">
                  <c:v>-0.73486065447330395</c:v>
                </c:pt>
                <c:pt idx="14020">
                  <c:v>-0.626137445807457</c:v>
                </c:pt>
                <c:pt idx="14022">
                  <c:v>-0.626137445807457</c:v>
                </c:pt>
                <c:pt idx="14024">
                  <c:v>-0.626137445807457</c:v>
                </c:pt>
                <c:pt idx="14026">
                  <c:v>-0.487307953357696</c:v>
                </c:pt>
                <c:pt idx="14028">
                  <c:v>-0.64265093135833695</c:v>
                </c:pt>
                <c:pt idx="14030">
                  <c:v>-0.64265093135833695</c:v>
                </c:pt>
                <c:pt idx="14032">
                  <c:v>-0.50221822512149805</c:v>
                </c:pt>
                <c:pt idx="14034">
                  <c:v>-0.28495207345485601</c:v>
                </c:pt>
                <c:pt idx="14036">
                  <c:v>-0.145556853652</c:v>
                </c:pt>
                <c:pt idx="14038">
                  <c:v>-0.145556853652</c:v>
                </c:pt>
                <c:pt idx="14040">
                  <c:v>-0.246879581451416</c:v>
                </c:pt>
                <c:pt idx="14042">
                  <c:v>-0.177653730630874</c:v>
                </c:pt>
                <c:pt idx="14044">
                  <c:v>-0.177653730630874</c:v>
                </c:pt>
                <c:pt idx="14046">
                  <c:v>8.6278215646743706E-2</c:v>
                </c:pt>
                <c:pt idx="14048">
                  <c:v>-1.515573990345E-2</c:v>
                </c:pt>
                <c:pt idx="14050">
                  <c:v>-0.14748799753189001</c:v>
                </c:pt>
                <c:pt idx="14052">
                  <c:v>-0.14748799753189001</c:v>
                </c:pt>
                <c:pt idx="14054">
                  <c:v>-0.115945341587066</c:v>
                </c:pt>
                <c:pt idx="14056">
                  <c:v>-0.326225239872932</c:v>
                </c:pt>
                <c:pt idx="14058">
                  <c:v>-0.162216085910797</c:v>
                </c:pt>
                <c:pt idx="14060">
                  <c:v>-0.23302405560016601</c:v>
                </c:pt>
                <c:pt idx="14062">
                  <c:v>-0.23302405560016601</c:v>
                </c:pt>
                <c:pt idx="14064">
                  <c:v>-0.40399453258514401</c:v>
                </c:pt>
                <c:pt idx="14066">
                  <c:v>-0.34930883359908999</c:v>
                </c:pt>
                <c:pt idx="14068">
                  <c:v>-0.52053436732292102</c:v>
                </c:pt>
                <c:pt idx="14070">
                  <c:v>-0.60579810917377397</c:v>
                </c:pt>
                <c:pt idx="14072">
                  <c:v>-0.574602560520172</c:v>
                </c:pt>
                <c:pt idx="14074">
                  <c:v>-0.574602560520172</c:v>
                </c:pt>
                <c:pt idx="14076">
                  <c:v>-0.70659921717643703</c:v>
                </c:pt>
                <c:pt idx="14078">
                  <c:v>-0.74672750484943295</c:v>
                </c:pt>
                <c:pt idx="14080">
                  <c:v>-0.59744835698604504</c:v>
                </c:pt>
                <c:pt idx="14082">
                  <c:v>-0.73900101161003096</c:v>
                </c:pt>
                <c:pt idx="14084">
                  <c:v>-0.73992343485355305</c:v>
                </c:pt>
                <c:pt idx="14086">
                  <c:v>-0.73992343485355305</c:v>
                </c:pt>
                <c:pt idx="14088">
                  <c:v>-0.74886768019199301</c:v>
                </c:pt>
                <c:pt idx="14090">
                  <c:v>-0.58475688707828499</c:v>
                </c:pt>
                <c:pt idx="14092">
                  <c:v>-0.679417456150054</c:v>
                </c:pt>
                <c:pt idx="14094">
                  <c:v>-0.53837683272361703</c:v>
                </c:pt>
                <c:pt idx="14096">
                  <c:v>-0.41501758623123097</c:v>
                </c:pt>
                <c:pt idx="14098">
                  <c:v>-0.41501758623123097</c:v>
                </c:pt>
                <c:pt idx="14100">
                  <c:v>-0.60797088575363101</c:v>
                </c:pt>
                <c:pt idx="14102">
                  <c:v>-0.43243431782722402</c:v>
                </c:pt>
                <c:pt idx="14104">
                  <c:v>-0.51055455327033905</c:v>
                </c:pt>
                <c:pt idx="14106">
                  <c:v>-0.51055455327033905</c:v>
                </c:pt>
                <c:pt idx="14108">
                  <c:v>-0.34854749882221198</c:v>
                </c:pt>
                <c:pt idx="14110">
                  <c:v>-0.21525829899311</c:v>
                </c:pt>
                <c:pt idx="14112">
                  <c:v>-0.11483306407928399</c:v>
                </c:pt>
                <c:pt idx="14114">
                  <c:v>-0.137437227845191</c:v>
                </c:pt>
                <c:pt idx="14116">
                  <c:v>-0.2309490827322</c:v>
                </c:pt>
                <c:pt idx="14118">
                  <c:v>-0.2309490827322</c:v>
                </c:pt>
                <c:pt idx="14120">
                  <c:v>-0.33209729802608401</c:v>
                </c:pt>
                <c:pt idx="14122">
                  <c:v>-0.33209729802608401</c:v>
                </c:pt>
                <c:pt idx="14124">
                  <c:v>-0.33308300602435997</c:v>
                </c:pt>
                <c:pt idx="14126">
                  <c:v>-0.27048671269416802</c:v>
                </c:pt>
                <c:pt idx="14128">
                  <c:v>-0.15237818312644899</c:v>
                </c:pt>
                <c:pt idx="14130">
                  <c:v>-0.15237818312644899</c:v>
                </c:pt>
                <c:pt idx="14132">
                  <c:v>-0.22370777261257099</c:v>
                </c:pt>
                <c:pt idx="14134">
                  <c:v>-0.34708427858352597</c:v>
                </c:pt>
                <c:pt idx="14136">
                  <c:v>-0.209169538497924</c:v>
                </c:pt>
                <c:pt idx="14138">
                  <c:v>-0.24697546744346599</c:v>
                </c:pt>
                <c:pt idx="14140">
                  <c:v>-0.51052195203304196</c:v>
                </c:pt>
                <c:pt idx="14142">
                  <c:v>-0.51052195203304196</c:v>
                </c:pt>
                <c:pt idx="14144">
                  <c:v>-0.487045225739479</c:v>
                </c:pt>
                <c:pt idx="14146">
                  <c:v>-0.63492252039909303</c:v>
                </c:pt>
                <c:pt idx="14148">
                  <c:v>-0.44865630996227202</c:v>
                </c:pt>
                <c:pt idx="14150">
                  <c:v>-0.44865630996227202</c:v>
                </c:pt>
                <c:pt idx="14152">
                  <c:v>-0.70448972535133303</c:v>
                </c:pt>
                <c:pt idx="14154">
                  <c:v>-0.82022411775588899</c:v>
                </c:pt>
                <c:pt idx="14156">
                  <c:v>-0.82022411775588899</c:v>
                </c:pt>
                <c:pt idx="14158">
                  <c:v>-0.741660889029502</c:v>
                </c:pt>
                <c:pt idx="14160">
                  <c:v>-0.71224114894866897</c:v>
                </c:pt>
                <c:pt idx="14162">
                  <c:v>-0.63252728831768001</c:v>
                </c:pt>
                <c:pt idx="14164">
                  <c:v>-0.63252728831768001</c:v>
                </c:pt>
                <c:pt idx="14166">
                  <c:v>-0.57959630298614495</c:v>
                </c:pt>
                <c:pt idx="14168">
                  <c:v>-0.81057990467548302</c:v>
                </c:pt>
                <c:pt idx="14170">
                  <c:v>-0.56354498791694596</c:v>
                </c:pt>
                <c:pt idx="14172">
                  <c:v>-0.53068677616119297</c:v>
                </c:pt>
                <c:pt idx="14174">
                  <c:v>-0.60046684801578498</c:v>
                </c:pt>
                <c:pt idx="14176">
                  <c:v>-0.60046684801578498</c:v>
                </c:pt>
                <c:pt idx="14178">
                  <c:v>-0.63140350449085203</c:v>
                </c:pt>
                <c:pt idx="14180">
                  <c:v>-0.63140350449085203</c:v>
                </c:pt>
                <c:pt idx="14182">
                  <c:v>-0.81076975893974301</c:v>
                </c:pt>
                <c:pt idx="14184">
                  <c:v>-0.857190085411071</c:v>
                </c:pt>
                <c:pt idx="14186">
                  <c:v>-1.0044824755191799</c:v>
                </c:pt>
                <c:pt idx="14188">
                  <c:v>-1.0987556651830599</c:v>
                </c:pt>
                <c:pt idx="14190">
                  <c:v>-1.0987556651830599</c:v>
                </c:pt>
                <c:pt idx="14192">
                  <c:v>-1.22291460084915</c:v>
                </c:pt>
                <c:pt idx="14194">
                  <c:v>-1.16964801454544</c:v>
                </c:pt>
                <c:pt idx="14196">
                  <c:v>-1.07571234357357</c:v>
                </c:pt>
                <c:pt idx="14198">
                  <c:v>-1.2161910750865901</c:v>
                </c:pt>
                <c:pt idx="14200">
                  <c:v>-1.13151415550708</c:v>
                </c:pt>
                <c:pt idx="14202">
                  <c:v>-1.13151415550708</c:v>
                </c:pt>
                <c:pt idx="14204">
                  <c:v>-1.11825504052639</c:v>
                </c:pt>
                <c:pt idx="14206">
                  <c:v>-1.02489660322666</c:v>
                </c:pt>
                <c:pt idx="14208">
                  <c:v>-1.02489660322666</c:v>
                </c:pt>
                <c:pt idx="14210">
                  <c:v>-0.74671216309070498</c:v>
                </c:pt>
                <c:pt idx="14212">
                  <c:v>-0.65268635928630803</c:v>
                </c:pt>
                <c:pt idx="14214">
                  <c:v>-0.65268635928630803</c:v>
                </c:pt>
                <c:pt idx="14216">
                  <c:v>-0.71495280480384804</c:v>
                </c:pt>
                <c:pt idx="14218">
                  <c:v>-0.68406217360496502</c:v>
                </c:pt>
                <c:pt idx="14220">
                  <c:v>-0.54580416166782297</c:v>
                </c:pt>
                <c:pt idx="14222">
                  <c:v>-0.67685346472263297</c:v>
                </c:pt>
                <c:pt idx="14224">
                  <c:v>-0.61356870996951995</c:v>
                </c:pt>
                <c:pt idx="14226">
                  <c:v>-0.61356870996951995</c:v>
                </c:pt>
                <c:pt idx="14228">
                  <c:v>-0.52222963166236802</c:v>
                </c:pt>
                <c:pt idx="14230">
                  <c:v>-0.48129206621646797</c:v>
                </c:pt>
                <c:pt idx="14232">
                  <c:v>-0.45849613046646098</c:v>
                </c:pt>
                <c:pt idx="14234">
                  <c:v>-0.45849613046646098</c:v>
                </c:pt>
                <c:pt idx="14236">
                  <c:v>-0.435412536740303</c:v>
                </c:pt>
                <c:pt idx="14238">
                  <c:v>-0.435412536740303</c:v>
                </c:pt>
                <c:pt idx="14240">
                  <c:v>-0.45033047938346799</c:v>
                </c:pt>
                <c:pt idx="14242">
                  <c:v>-0.41785389387607502</c:v>
                </c:pt>
                <c:pt idx="14244">
                  <c:v>-0.43339317774772601</c:v>
                </c:pt>
                <c:pt idx="14246">
                  <c:v>-0.43339317774772601</c:v>
                </c:pt>
                <c:pt idx="14248">
                  <c:v>-0.347947252511978</c:v>
                </c:pt>
                <c:pt idx="14250">
                  <c:v>-0.30179540681838901</c:v>
                </c:pt>
                <c:pt idx="14252">
                  <c:v>-0.12601912391185699</c:v>
                </c:pt>
                <c:pt idx="14254">
                  <c:v>-0.21178147292137101</c:v>
                </c:pt>
                <c:pt idx="14256">
                  <c:v>-0.11822742819786</c:v>
                </c:pt>
                <c:pt idx="14258">
                  <c:v>-0.28082130491733498</c:v>
                </c:pt>
                <c:pt idx="14260">
                  <c:v>-0.28082130491733498</c:v>
                </c:pt>
                <c:pt idx="14262">
                  <c:v>-0.173446253299713</c:v>
                </c:pt>
                <c:pt idx="14264">
                  <c:v>-0.173446253299713</c:v>
                </c:pt>
                <c:pt idx="14266">
                  <c:v>-4.9354437828063903E-2</c:v>
                </c:pt>
                <c:pt idx="14268">
                  <c:v>-4.9354437828063903E-2</c:v>
                </c:pt>
                <c:pt idx="14270">
                  <c:v>-0.151035779237747</c:v>
                </c:pt>
                <c:pt idx="14272">
                  <c:v>-0.151035779237747</c:v>
                </c:pt>
                <c:pt idx="14274">
                  <c:v>-0.151035779237747</c:v>
                </c:pt>
                <c:pt idx="14276">
                  <c:v>-0.181550537347793</c:v>
                </c:pt>
                <c:pt idx="14278">
                  <c:v>-4.9634424924850401E-2</c:v>
                </c:pt>
                <c:pt idx="14280">
                  <c:v>-4.9634424924850401E-2</c:v>
                </c:pt>
                <c:pt idx="14282">
                  <c:v>-0.26579596996307298</c:v>
                </c:pt>
                <c:pt idx="14284">
                  <c:v>-0.26579596996307298</c:v>
                </c:pt>
                <c:pt idx="14286">
                  <c:v>-0.30369011402130103</c:v>
                </c:pt>
                <c:pt idx="14288">
                  <c:v>-0.36588368618488298</c:v>
                </c:pt>
                <c:pt idx="14290">
                  <c:v>-8.4956906676292396E-2</c:v>
                </c:pt>
                <c:pt idx="14292">
                  <c:v>-0.387231743454933</c:v>
                </c:pt>
                <c:pt idx="14294">
                  <c:v>-0.387231743454933</c:v>
                </c:pt>
                <c:pt idx="14296">
                  <c:v>-0.35577922034263598</c:v>
                </c:pt>
                <c:pt idx="14298">
                  <c:v>-0.35577922034263598</c:v>
                </c:pt>
                <c:pt idx="14300">
                  <c:v>-0.35577922034263598</c:v>
                </c:pt>
                <c:pt idx="14302">
                  <c:v>-0.34746974027156802</c:v>
                </c:pt>
                <c:pt idx="14304">
                  <c:v>-0.58568122804164802</c:v>
                </c:pt>
                <c:pt idx="14306">
                  <c:v>-0.58568122804164802</c:v>
                </c:pt>
                <c:pt idx="14308">
                  <c:v>-0.63366449618339504</c:v>
                </c:pt>
                <c:pt idx="14310">
                  <c:v>-0.80457168841362003</c:v>
                </c:pt>
                <c:pt idx="14312">
                  <c:v>-0.80457168841362003</c:v>
                </c:pt>
                <c:pt idx="14314">
                  <c:v>-0.80457168841362003</c:v>
                </c:pt>
                <c:pt idx="14316">
                  <c:v>-0.56311350095271995</c:v>
                </c:pt>
                <c:pt idx="14318">
                  <c:v>-0.61797371244430499</c:v>
                </c:pt>
                <c:pt idx="14320">
                  <c:v>-0.42423031234741199</c:v>
                </c:pt>
                <c:pt idx="14322">
                  <c:v>-0.36864903819561001</c:v>
                </c:pt>
                <c:pt idx="14324">
                  <c:v>-0.36864903819561001</c:v>
                </c:pt>
                <c:pt idx="14326">
                  <c:v>-7.4079599738121005E-2</c:v>
                </c:pt>
                <c:pt idx="14328">
                  <c:v>-7.4079599738121005E-2</c:v>
                </c:pt>
                <c:pt idx="14330">
                  <c:v>-4.3066234469413697E-2</c:v>
                </c:pt>
                <c:pt idx="14332">
                  <c:v>-0.12858503305912</c:v>
                </c:pt>
                <c:pt idx="14334">
                  <c:v>-6.7455795407295197E-2</c:v>
                </c:pt>
                <c:pt idx="14336">
                  <c:v>-6.7455795407295197E-2</c:v>
                </c:pt>
                <c:pt idx="14338">
                  <c:v>-0.120235280871391</c:v>
                </c:pt>
                <c:pt idx="14340">
                  <c:v>0.14397473478317199</c:v>
                </c:pt>
                <c:pt idx="14342">
                  <c:v>0.18387481379508899</c:v>
                </c:pt>
                <c:pt idx="14344">
                  <c:v>0.19906315493583601</c:v>
                </c:pt>
                <c:pt idx="14346">
                  <c:v>0.21458517932891799</c:v>
                </c:pt>
                <c:pt idx="14348">
                  <c:v>0.21458517932891799</c:v>
                </c:pt>
                <c:pt idx="14350">
                  <c:v>0.35363137412071199</c:v>
                </c:pt>
                <c:pt idx="14352">
                  <c:v>0.34573036837577797</c:v>
                </c:pt>
                <c:pt idx="14354">
                  <c:v>0.33010478711128199</c:v>
                </c:pt>
                <c:pt idx="14356">
                  <c:v>0.33010478711128199</c:v>
                </c:pt>
                <c:pt idx="14358">
                  <c:v>0.52540154027938801</c:v>
                </c:pt>
                <c:pt idx="14360">
                  <c:v>0.54868265914916903</c:v>
                </c:pt>
                <c:pt idx="14362">
                  <c:v>0.54868265914916903</c:v>
                </c:pt>
                <c:pt idx="14364">
                  <c:v>0.49337178349494898</c:v>
                </c:pt>
                <c:pt idx="14366">
                  <c:v>0.55463909697532598</c:v>
                </c:pt>
                <c:pt idx="14368">
                  <c:v>0.53946226215362503</c:v>
                </c:pt>
                <c:pt idx="14370">
                  <c:v>0.53946226215362503</c:v>
                </c:pt>
                <c:pt idx="14372">
                  <c:v>0.70343114399909901</c:v>
                </c:pt>
                <c:pt idx="14374">
                  <c:v>0.72615995955467205</c:v>
                </c:pt>
                <c:pt idx="14376">
                  <c:v>0.62379590988159095</c:v>
                </c:pt>
                <c:pt idx="14378">
                  <c:v>0.60746077227592399</c:v>
                </c:pt>
                <c:pt idx="14380">
                  <c:v>0.56782917404174804</c:v>
                </c:pt>
                <c:pt idx="14382">
                  <c:v>0.56782917404174804</c:v>
                </c:pt>
                <c:pt idx="14384">
                  <c:v>0.73948044157028103</c:v>
                </c:pt>
                <c:pt idx="14386">
                  <c:v>0.64436920833587596</c:v>
                </c:pt>
                <c:pt idx="14388">
                  <c:v>0.73096576547622605</c:v>
                </c:pt>
                <c:pt idx="14390">
                  <c:v>0.69947297024726796</c:v>
                </c:pt>
                <c:pt idx="14392">
                  <c:v>0.72154209017753601</c:v>
                </c:pt>
                <c:pt idx="14394">
                  <c:v>0.72154209017753601</c:v>
                </c:pt>
                <c:pt idx="14396">
                  <c:v>0.68224801063537599</c:v>
                </c:pt>
                <c:pt idx="14398">
                  <c:v>0.76856458067893896</c:v>
                </c:pt>
                <c:pt idx="14400">
                  <c:v>0.68275812411308201</c:v>
                </c:pt>
                <c:pt idx="14402">
                  <c:v>0.68275812411308201</c:v>
                </c:pt>
                <c:pt idx="14404">
                  <c:v>0.79766406154632497</c:v>
                </c:pt>
                <c:pt idx="14406">
                  <c:v>0.84615169000625601</c:v>
                </c:pt>
                <c:pt idx="14408">
                  <c:v>0.89288652253150902</c:v>
                </c:pt>
                <c:pt idx="14410">
                  <c:v>1.0318751857280699</c:v>
                </c:pt>
                <c:pt idx="14412">
                  <c:v>1.1725284297466201</c:v>
                </c:pt>
                <c:pt idx="14414">
                  <c:v>1.0953325352668699</c:v>
                </c:pt>
                <c:pt idx="14416">
                  <c:v>1.0953325352668699</c:v>
                </c:pt>
                <c:pt idx="14418">
                  <c:v>1.2361200196743001</c:v>
                </c:pt>
                <c:pt idx="14420">
                  <c:v>1.2361200196743001</c:v>
                </c:pt>
                <c:pt idx="14422">
                  <c:v>1.34575606298446</c:v>
                </c:pt>
                <c:pt idx="14424">
                  <c:v>1.2457124543189999</c:v>
                </c:pt>
                <c:pt idx="14426">
                  <c:v>1.3315611007213499</c:v>
                </c:pt>
                <c:pt idx="14428">
                  <c:v>1.5333435823917301</c:v>
                </c:pt>
                <c:pt idx="14430">
                  <c:v>1.5333435823917301</c:v>
                </c:pt>
                <c:pt idx="14432">
                  <c:v>1.2078144748210899</c:v>
                </c:pt>
                <c:pt idx="14434">
                  <c:v>1.35542137098312</c:v>
                </c:pt>
                <c:pt idx="14436">
                  <c:v>1.4426852946281401</c:v>
                </c:pt>
                <c:pt idx="14438">
                  <c:v>1.4426852946281401</c:v>
                </c:pt>
                <c:pt idx="14440">
                  <c:v>1.2786895647048899</c:v>
                </c:pt>
                <c:pt idx="14442">
                  <c:v>1.20159722709655</c:v>
                </c:pt>
                <c:pt idx="14444">
                  <c:v>1.1465471613407101</c:v>
                </c:pt>
                <c:pt idx="14446">
                  <c:v>1.2782638309001899</c:v>
                </c:pt>
                <c:pt idx="14448">
                  <c:v>1.33336759281158</c:v>
                </c:pt>
                <c:pt idx="14450">
                  <c:v>1.33336759281158</c:v>
                </c:pt>
                <c:pt idx="14452">
                  <c:v>1.09204939889907</c:v>
                </c:pt>
                <c:pt idx="14454">
                  <c:v>1.20196542930603</c:v>
                </c:pt>
                <c:pt idx="14456">
                  <c:v>1.2482975406646699</c:v>
                </c:pt>
                <c:pt idx="14458">
                  <c:v>1.27079239439964</c:v>
                </c:pt>
                <c:pt idx="14460">
                  <c:v>1.2341370973587</c:v>
                </c:pt>
                <c:pt idx="14462">
                  <c:v>1.3117395484447401</c:v>
                </c:pt>
                <c:pt idx="14464">
                  <c:v>1.3117395484447401</c:v>
                </c:pt>
                <c:pt idx="14466">
                  <c:v>1.3117088649272901</c:v>
                </c:pt>
                <c:pt idx="14468">
                  <c:v>1.1873447332382201</c:v>
                </c:pt>
                <c:pt idx="14470">
                  <c:v>1.1005794167518601</c:v>
                </c:pt>
                <c:pt idx="14472">
                  <c:v>1.1005794167518601</c:v>
                </c:pt>
                <c:pt idx="14474">
                  <c:v>0.97542134904861399</c:v>
                </c:pt>
                <c:pt idx="14476">
                  <c:v>0.857592806577682</c:v>
                </c:pt>
                <c:pt idx="14478">
                  <c:v>0.82711640286445598</c:v>
                </c:pt>
                <c:pt idx="14480">
                  <c:v>0.56834312295913603</c:v>
                </c:pt>
                <c:pt idx="14482">
                  <c:v>0.56834312295913603</c:v>
                </c:pt>
                <c:pt idx="14484">
                  <c:v>0.231817809820175</c:v>
                </c:pt>
                <c:pt idx="14486">
                  <c:v>0.231817809820175</c:v>
                </c:pt>
                <c:pt idx="14488">
                  <c:v>3.0541606187820401E-2</c:v>
                </c:pt>
                <c:pt idx="14490">
                  <c:v>-0.22713282024860301</c:v>
                </c:pt>
                <c:pt idx="14492">
                  <c:v>-0.14290464711189199</c:v>
                </c:pt>
                <c:pt idx="14494">
                  <c:v>-0.14290464711189199</c:v>
                </c:pt>
                <c:pt idx="14496">
                  <c:v>-0.206034066557884</c:v>
                </c:pt>
                <c:pt idx="14498">
                  <c:v>-0.104101503849029</c:v>
                </c:pt>
                <c:pt idx="14500">
                  <c:v>-0.127896571636199</c:v>
                </c:pt>
                <c:pt idx="14502">
                  <c:v>-0.19707447946071599</c:v>
                </c:pt>
                <c:pt idx="14504">
                  <c:v>2.8892367124557401E-2</c:v>
                </c:pt>
                <c:pt idx="14506">
                  <c:v>3.7456903934478702E-2</c:v>
                </c:pt>
                <c:pt idx="14508">
                  <c:v>3.8507814407348601E-2</c:v>
                </c:pt>
                <c:pt idx="14510">
                  <c:v>-0.210602075219154</c:v>
                </c:pt>
                <c:pt idx="14512">
                  <c:v>-0.63744240427017196</c:v>
                </c:pt>
                <c:pt idx="14514">
                  <c:v>-0.98012359809875405</c:v>
                </c:pt>
                <c:pt idx="14516">
                  <c:v>-0.98012359809875405</c:v>
                </c:pt>
                <c:pt idx="14518">
                  <c:v>-0.83782111501693701</c:v>
                </c:pt>
                <c:pt idx="14520">
                  <c:v>-0.83782111501693701</c:v>
                </c:pt>
                <c:pt idx="14522">
                  <c:v>-0.66583041107654495</c:v>
                </c:pt>
                <c:pt idx="14524">
                  <c:v>-5.0589449405670098E-3</c:v>
                </c:pt>
                <c:pt idx="14526">
                  <c:v>0.40687878322601301</c:v>
                </c:pt>
                <c:pt idx="14528">
                  <c:v>0.40687878322601301</c:v>
                </c:pt>
                <c:pt idx="14530">
                  <c:v>0.49295755600929198</c:v>
                </c:pt>
                <c:pt idx="14532">
                  <c:v>0.56251325464248603</c:v>
                </c:pt>
                <c:pt idx="14534">
                  <c:v>0.56251325464248603</c:v>
                </c:pt>
                <c:pt idx="14536">
                  <c:v>0.471617169618606</c:v>
                </c:pt>
                <c:pt idx="14538">
                  <c:v>0.28551012992858799</c:v>
                </c:pt>
                <c:pt idx="14540">
                  <c:v>0.101922974109649</c:v>
                </c:pt>
                <c:pt idx="14542">
                  <c:v>0.101922974109649</c:v>
                </c:pt>
                <c:pt idx="14544">
                  <c:v>-0.30208306479454</c:v>
                </c:pt>
                <c:pt idx="14546">
                  <c:v>-0.49725133073329902</c:v>
                </c:pt>
                <c:pt idx="14548">
                  <c:v>-0.49725133073329902</c:v>
                </c:pt>
                <c:pt idx="14550">
                  <c:v>-0.51796270501613595</c:v>
                </c:pt>
                <c:pt idx="14552">
                  <c:v>-0.82879632544517501</c:v>
                </c:pt>
                <c:pt idx="14554">
                  <c:v>-0.82879632544517501</c:v>
                </c:pt>
                <c:pt idx="14556">
                  <c:v>-0.80480181479454005</c:v>
                </c:pt>
                <c:pt idx="14558">
                  <c:v>-0.78181602478027301</c:v>
                </c:pt>
                <c:pt idx="14560">
                  <c:v>-0.94523643875121999</c:v>
                </c:pt>
                <c:pt idx="14562">
                  <c:v>-0.94523643875121999</c:v>
                </c:pt>
                <c:pt idx="14564">
                  <c:v>-1.01332508170604</c:v>
                </c:pt>
                <c:pt idx="14566">
                  <c:v>-1.01332508170604</c:v>
                </c:pt>
                <c:pt idx="14568">
                  <c:v>-0.928995269417762</c:v>
                </c:pt>
                <c:pt idx="14570">
                  <c:v>-0.69597696697711897</c:v>
                </c:pt>
                <c:pt idx="14572">
                  <c:v>-0.82792759835719998</c:v>
                </c:pt>
                <c:pt idx="14574">
                  <c:v>-0.82792759835719998</c:v>
                </c:pt>
                <c:pt idx="14576">
                  <c:v>-0.71858688390254899</c:v>
                </c:pt>
                <c:pt idx="14578">
                  <c:v>-0.77212195098400105</c:v>
                </c:pt>
                <c:pt idx="14580">
                  <c:v>-0.69497399950027405</c:v>
                </c:pt>
                <c:pt idx="14582">
                  <c:v>-0.72555204236507398</c:v>
                </c:pt>
                <c:pt idx="14584">
                  <c:v>-0.75768152058124505</c:v>
                </c:pt>
                <c:pt idx="14586">
                  <c:v>-0.75768152058124505</c:v>
                </c:pt>
                <c:pt idx="14588">
                  <c:v>-0.77797483193874295</c:v>
                </c:pt>
                <c:pt idx="14590">
                  <c:v>-0.52318273842334695</c:v>
                </c:pt>
                <c:pt idx="14592">
                  <c:v>-0.62571171200275399</c:v>
                </c:pt>
                <c:pt idx="14594">
                  <c:v>-0.43878580594062799</c:v>
                </c:pt>
                <c:pt idx="14596">
                  <c:v>-0.51557706153392702</c:v>
                </c:pt>
                <c:pt idx="14598">
                  <c:v>-0.51557706153392702</c:v>
                </c:pt>
                <c:pt idx="14600">
                  <c:v>-0.49908083546161602</c:v>
                </c:pt>
                <c:pt idx="14602">
                  <c:v>-0.61021078252792305</c:v>
                </c:pt>
                <c:pt idx="14604">
                  <c:v>-0.764633255004882</c:v>
                </c:pt>
                <c:pt idx="14606">
                  <c:v>-0.78261763167381204</c:v>
                </c:pt>
                <c:pt idx="14608">
                  <c:v>-0.87507857608795103</c:v>
                </c:pt>
                <c:pt idx="14610">
                  <c:v>-0.85029780030250501</c:v>
                </c:pt>
                <c:pt idx="14612">
                  <c:v>-0.85029780030250501</c:v>
                </c:pt>
                <c:pt idx="14614">
                  <c:v>-0.96674366676807399</c:v>
                </c:pt>
                <c:pt idx="14616">
                  <c:v>-1.0687682800292899</c:v>
                </c:pt>
                <c:pt idx="14618">
                  <c:v>-1.0687682800292899</c:v>
                </c:pt>
                <c:pt idx="14620">
                  <c:v>-1.1404948375224999</c:v>
                </c:pt>
                <c:pt idx="14622">
                  <c:v>-1.1177123258113799</c:v>
                </c:pt>
                <c:pt idx="14624">
                  <c:v>-1.1177123258113799</c:v>
                </c:pt>
                <c:pt idx="14626">
                  <c:v>-1.28900114428997</c:v>
                </c:pt>
                <c:pt idx="14628">
                  <c:v>-1.2590137591361901</c:v>
                </c:pt>
                <c:pt idx="14630">
                  <c:v>-1.2517992970943399</c:v>
                </c:pt>
                <c:pt idx="14632">
                  <c:v>-1.2517992970943399</c:v>
                </c:pt>
                <c:pt idx="14634">
                  <c:v>-1.1440407015085201</c:v>
                </c:pt>
                <c:pt idx="14636">
                  <c:v>-1.02167675161361</c:v>
                </c:pt>
                <c:pt idx="14638">
                  <c:v>-1.2470299278497601</c:v>
                </c:pt>
                <c:pt idx="14640">
                  <c:v>-1.10326997768878</c:v>
                </c:pt>
                <c:pt idx="14642">
                  <c:v>-1.07254427039623</c:v>
                </c:pt>
                <c:pt idx="14644">
                  <c:v>-1.07254427039623</c:v>
                </c:pt>
                <c:pt idx="14646">
                  <c:v>-0.99533111643791194</c:v>
                </c:pt>
                <c:pt idx="14648">
                  <c:v>-0.87767516875267004</c:v>
                </c:pt>
                <c:pt idx="14650">
                  <c:v>-0.636236158490181</c:v>
                </c:pt>
                <c:pt idx="14652">
                  <c:v>-0.636236158490181</c:v>
                </c:pt>
                <c:pt idx="14654">
                  <c:v>-0.44210537898540497</c:v>
                </c:pt>
                <c:pt idx="14656">
                  <c:v>-0.56608980214595706</c:v>
                </c:pt>
                <c:pt idx="14658">
                  <c:v>-0.56608980214595706</c:v>
                </c:pt>
                <c:pt idx="14660">
                  <c:v>-0.301266116142272</c:v>
                </c:pt>
                <c:pt idx="14662">
                  <c:v>-0.385304435014724</c:v>
                </c:pt>
                <c:pt idx="14664">
                  <c:v>-0.26734548759460403</c:v>
                </c:pt>
                <c:pt idx="14666">
                  <c:v>-0.26734548759460403</c:v>
                </c:pt>
                <c:pt idx="14668">
                  <c:v>-0.159930163860321</c:v>
                </c:pt>
                <c:pt idx="14670">
                  <c:v>-4.5396264076232901E-2</c:v>
                </c:pt>
                <c:pt idx="14672">
                  <c:v>0.111131864786148</c:v>
                </c:pt>
                <c:pt idx="14674">
                  <c:v>4.78816289901733E-2</c:v>
                </c:pt>
                <c:pt idx="14676">
                  <c:v>0.19330232453346199</c:v>
                </c:pt>
                <c:pt idx="14678">
                  <c:v>0.19330232453346199</c:v>
                </c:pt>
                <c:pt idx="14680">
                  <c:v>0.25679035758972102</c:v>
                </c:pt>
                <c:pt idx="14682">
                  <c:v>0.45077922582626301</c:v>
                </c:pt>
                <c:pt idx="14684">
                  <c:v>0.52100229096412598</c:v>
                </c:pt>
                <c:pt idx="14686">
                  <c:v>0.60618357086181596</c:v>
                </c:pt>
                <c:pt idx="14688">
                  <c:v>0.57360534620284997</c:v>
                </c:pt>
                <c:pt idx="14690">
                  <c:v>0.51865500187873803</c:v>
                </c:pt>
                <c:pt idx="14692">
                  <c:v>0.51865500187873803</c:v>
                </c:pt>
                <c:pt idx="14694">
                  <c:v>0.69056324386596601</c:v>
                </c:pt>
                <c:pt idx="14696">
                  <c:v>0.64319556379318199</c:v>
                </c:pt>
                <c:pt idx="14698">
                  <c:v>0.66554467082023605</c:v>
                </c:pt>
                <c:pt idx="14700">
                  <c:v>0.58530727267265303</c:v>
                </c:pt>
                <c:pt idx="14702">
                  <c:v>0.71065327692031799</c:v>
                </c:pt>
                <c:pt idx="14704">
                  <c:v>0.71065327692031799</c:v>
                </c:pt>
                <c:pt idx="14706">
                  <c:v>0.556100399494171</c:v>
                </c:pt>
                <c:pt idx="14708">
                  <c:v>0.54787721681594803</c:v>
                </c:pt>
                <c:pt idx="14710">
                  <c:v>0.421606871604919</c:v>
                </c:pt>
                <c:pt idx="14712">
                  <c:v>0.421606871604919</c:v>
                </c:pt>
                <c:pt idx="14714">
                  <c:v>0.34473698949813802</c:v>
                </c:pt>
                <c:pt idx="14716">
                  <c:v>0.28252999329566902</c:v>
                </c:pt>
                <c:pt idx="14718">
                  <c:v>0.44490716767311</c:v>
                </c:pt>
                <c:pt idx="14720">
                  <c:v>0.28871272206306398</c:v>
                </c:pt>
                <c:pt idx="14722">
                  <c:v>0.25713171172142002</c:v>
                </c:pt>
                <c:pt idx="14724">
                  <c:v>0.25713171172142002</c:v>
                </c:pt>
                <c:pt idx="14726">
                  <c:v>0.21889621353149399</c:v>
                </c:pt>
                <c:pt idx="14728">
                  <c:v>0.29740766382217398</c:v>
                </c:pt>
                <c:pt idx="14730">
                  <c:v>0.29740766382217398</c:v>
                </c:pt>
                <c:pt idx="14732">
                  <c:v>0.211336561918258</c:v>
                </c:pt>
                <c:pt idx="14734">
                  <c:v>0.22661695361137299</c:v>
                </c:pt>
                <c:pt idx="14736">
                  <c:v>0.22661695361137299</c:v>
                </c:pt>
                <c:pt idx="14738">
                  <c:v>0.45860735821723903</c:v>
                </c:pt>
                <c:pt idx="14740">
                  <c:v>0.56835079383850096</c:v>
                </c:pt>
                <c:pt idx="14742">
                  <c:v>0.59096454620361305</c:v>
                </c:pt>
                <c:pt idx="14744">
                  <c:v>0.71450789380073498</c:v>
                </c:pt>
                <c:pt idx="14746">
                  <c:v>0.84824967551231301</c:v>
                </c:pt>
                <c:pt idx="14748">
                  <c:v>0.91841904449462797</c:v>
                </c:pt>
                <c:pt idx="14750">
                  <c:v>0.94165030264854399</c:v>
                </c:pt>
                <c:pt idx="14752">
                  <c:v>0.94165030264854399</c:v>
                </c:pt>
                <c:pt idx="14754">
                  <c:v>0.77849069857597297</c:v>
                </c:pt>
                <c:pt idx="14756">
                  <c:v>0.77849069857597297</c:v>
                </c:pt>
                <c:pt idx="14758">
                  <c:v>0.85068517971038804</c:v>
                </c:pt>
                <c:pt idx="14760">
                  <c:v>0.81852885341644199</c:v>
                </c:pt>
                <c:pt idx="14762">
                  <c:v>0.81852885341644199</c:v>
                </c:pt>
                <c:pt idx="14764">
                  <c:v>0.87534705686569203</c:v>
                </c:pt>
                <c:pt idx="14766">
                  <c:v>0.87534705686569203</c:v>
                </c:pt>
                <c:pt idx="14768">
                  <c:v>0.87534705686569203</c:v>
                </c:pt>
                <c:pt idx="14770">
                  <c:v>0.91385103583335803</c:v>
                </c:pt>
                <c:pt idx="14772">
                  <c:v>1.0298347318172401</c:v>
                </c:pt>
                <c:pt idx="14774">
                  <c:v>1.0298347318172401</c:v>
                </c:pt>
                <c:pt idx="14776">
                  <c:v>0.95531980967521601</c:v>
                </c:pt>
                <c:pt idx="14778">
                  <c:v>1.00254941391944</c:v>
                </c:pt>
                <c:pt idx="14780">
                  <c:v>0.86996209955215398</c:v>
                </c:pt>
                <c:pt idx="14782">
                  <c:v>0.86996209955215398</c:v>
                </c:pt>
                <c:pt idx="14784">
                  <c:v>0.94150839138030995</c:v>
                </c:pt>
                <c:pt idx="14786">
                  <c:v>1.15021000623703</c:v>
                </c:pt>
                <c:pt idx="14788">
                  <c:v>1.1109849646091401</c:v>
                </c:pt>
                <c:pt idx="14790">
                  <c:v>1.12692505192756</c:v>
                </c:pt>
                <c:pt idx="14792">
                  <c:v>0.877935978651046</c:v>
                </c:pt>
                <c:pt idx="14794">
                  <c:v>0.877935978651046</c:v>
                </c:pt>
                <c:pt idx="14796">
                  <c:v>1.08904624962806</c:v>
                </c:pt>
                <c:pt idx="14798">
                  <c:v>0.87813542151451096</c:v>
                </c:pt>
                <c:pt idx="14800">
                  <c:v>1.1200250959396301</c:v>
                </c:pt>
                <c:pt idx="14802">
                  <c:v>1.1200250959396301</c:v>
                </c:pt>
                <c:pt idx="14804">
                  <c:v>1.1127415959835001</c:v>
                </c:pt>
                <c:pt idx="14806">
                  <c:v>0.995910267829895</c:v>
                </c:pt>
                <c:pt idx="14808">
                  <c:v>0.995910267829895</c:v>
                </c:pt>
                <c:pt idx="14810">
                  <c:v>0.91083638024330105</c:v>
                </c:pt>
                <c:pt idx="14812">
                  <c:v>1.04350423884391</c:v>
                </c:pt>
                <c:pt idx="14814">
                  <c:v>0.97381429982185297</c:v>
                </c:pt>
                <c:pt idx="14816">
                  <c:v>0.97381429982185297</c:v>
                </c:pt>
                <c:pt idx="14818">
                  <c:v>0.857055845022201</c:v>
                </c:pt>
                <c:pt idx="14820">
                  <c:v>0.857055845022201</c:v>
                </c:pt>
                <c:pt idx="14822">
                  <c:v>1.0756068689823099</c:v>
                </c:pt>
                <c:pt idx="14824">
                  <c:v>0.98976589345931998</c:v>
                </c:pt>
                <c:pt idx="14826">
                  <c:v>0.70270241045951798</c:v>
                </c:pt>
                <c:pt idx="14828">
                  <c:v>0.70270241045951798</c:v>
                </c:pt>
                <c:pt idx="14830">
                  <c:v>1.0225627381801601</c:v>
                </c:pt>
                <c:pt idx="14832">
                  <c:v>1.0294703650474499</c:v>
                </c:pt>
                <c:pt idx="14834">
                  <c:v>1.0294703650474499</c:v>
                </c:pt>
                <c:pt idx="14836">
                  <c:v>1.10805852413177</c:v>
                </c:pt>
                <c:pt idx="14838">
                  <c:v>1.2561064958572301</c:v>
                </c:pt>
                <c:pt idx="14840">
                  <c:v>1.23360013580322</c:v>
                </c:pt>
                <c:pt idx="14842">
                  <c:v>1.23360013580322</c:v>
                </c:pt>
                <c:pt idx="14844">
                  <c:v>1.0462350718975</c:v>
                </c:pt>
                <c:pt idx="14846">
                  <c:v>1.1006369483470899</c:v>
                </c:pt>
                <c:pt idx="14848">
                  <c:v>1.17070276045799</c:v>
                </c:pt>
                <c:pt idx="14850">
                  <c:v>1.20125970840454</c:v>
                </c:pt>
                <c:pt idx="14852">
                  <c:v>1.2484854772090901</c:v>
                </c:pt>
                <c:pt idx="14854">
                  <c:v>1.2484854772090901</c:v>
                </c:pt>
                <c:pt idx="14856">
                  <c:v>1.0617034001350401</c:v>
                </c:pt>
                <c:pt idx="14858">
                  <c:v>1.05443907737731</c:v>
                </c:pt>
                <c:pt idx="14860">
                  <c:v>1.10114322638511</c:v>
                </c:pt>
                <c:pt idx="14862">
                  <c:v>1.10114322638511</c:v>
                </c:pt>
                <c:pt idx="14864">
                  <c:v>1.0772714498042999</c:v>
                </c:pt>
                <c:pt idx="14866">
                  <c:v>1.0239281547069501</c:v>
                </c:pt>
                <c:pt idx="14868">
                  <c:v>0.93243374109268096</c:v>
                </c:pt>
                <c:pt idx="14870">
                  <c:v>0.83172660136222798</c:v>
                </c:pt>
                <c:pt idx="14872">
                  <c:v>0.85526469469070399</c:v>
                </c:pt>
                <c:pt idx="14874">
                  <c:v>0.85526469469070399</c:v>
                </c:pt>
                <c:pt idx="14876">
                  <c:v>0.94166564440727196</c:v>
                </c:pt>
                <c:pt idx="14878">
                  <c:v>0.64482179021835295</c:v>
                </c:pt>
                <c:pt idx="14880">
                  <c:v>0.55106063175201403</c:v>
                </c:pt>
                <c:pt idx="14882">
                  <c:v>0.395786691665649</c:v>
                </c:pt>
                <c:pt idx="14884">
                  <c:v>0.32569403147697401</c:v>
                </c:pt>
                <c:pt idx="14886">
                  <c:v>0.32569403147697401</c:v>
                </c:pt>
                <c:pt idx="14888">
                  <c:v>0.49021905207633898</c:v>
                </c:pt>
                <c:pt idx="14890">
                  <c:v>0.37993481945991497</c:v>
                </c:pt>
                <c:pt idx="14892">
                  <c:v>0.37993481945991497</c:v>
                </c:pt>
                <c:pt idx="14894">
                  <c:v>0.332793430328369</c:v>
                </c:pt>
                <c:pt idx="14896">
                  <c:v>8.38542177677154E-2</c:v>
                </c:pt>
                <c:pt idx="14898">
                  <c:v>-8.6259038448333707E-3</c:v>
                </c:pt>
                <c:pt idx="14900">
                  <c:v>-8.6259038448333707E-3</c:v>
                </c:pt>
                <c:pt idx="14902">
                  <c:v>-4.65526491403579E-2</c:v>
                </c:pt>
                <c:pt idx="14904">
                  <c:v>5.1855144500732404E-3</c:v>
                </c:pt>
                <c:pt idx="14906">
                  <c:v>-0.102927859306335</c:v>
                </c:pt>
                <c:pt idx="14908">
                  <c:v>-0.102927859306335</c:v>
                </c:pt>
                <c:pt idx="14910">
                  <c:v>-4.8692824482917701E-2</c:v>
                </c:pt>
                <c:pt idx="14912">
                  <c:v>-0.203696366071701</c:v>
                </c:pt>
                <c:pt idx="14914">
                  <c:v>-0.15588761043548499</c:v>
                </c:pt>
                <c:pt idx="14916">
                  <c:v>-0.26415056633949202</c:v>
                </c:pt>
                <c:pt idx="14918">
                  <c:v>-6.3489950776100104E-2</c:v>
                </c:pt>
                <c:pt idx="14920">
                  <c:v>-6.3489950776100104E-2</c:v>
                </c:pt>
                <c:pt idx="14922">
                  <c:v>-0.14903176200389801</c:v>
                </c:pt>
                <c:pt idx="14924">
                  <c:v>-0.26548913478851299</c:v>
                </c:pt>
                <c:pt idx="14926">
                  <c:v>-0.18749738657474499</c:v>
                </c:pt>
                <c:pt idx="14928">
                  <c:v>-0.102227891564369</c:v>
                </c:pt>
                <c:pt idx="14930">
                  <c:v>-2.36704159975051E-2</c:v>
                </c:pt>
                <c:pt idx="14932">
                  <c:v>-0.171120059132576</c:v>
                </c:pt>
                <c:pt idx="14934">
                  <c:v>-0.171120059132576</c:v>
                </c:pt>
                <c:pt idx="14936">
                  <c:v>-0.35702573823928802</c:v>
                </c:pt>
                <c:pt idx="14938">
                  <c:v>-0.31749194371700201</c:v>
                </c:pt>
                <c:pt idx="14940">
                  <c:v>-0.30068504703044802</c:v>
                </c:pt>
                <c:pt idx="14942">
                  <c:v>-0.30068504703044802</c:v>
                </c:pt>
                <c:pt idx="14944">
                  <c:v>-0.41748185622692102</c:v>
                </c:pt>
                <c:pt idx="14946">
                  <c:v>-0.45013295423984501</c:v>
                </c:pt>
                <c:pt idx="14948">
                  <c:v>-0.340489240050315</c:v>
                </c:pt>
                <c:pt idx="14950">
                  <c:v>-0.57401957368850698</c:v>
                </c:pt>
                <c:pt idx="14952">
                  <c:v>-0.47249356758594502</c:v>
                </c:pt>
                <c:pt idx="14954">
                  <c:v>-0.47249356758594502</c:v>
                </c:pt>
                <c:pt idx="14956">
                  <c:v>-0.42773782193660698</c:v>
                </c:pt>
                <c:pt idx="14958">
                  <c:v>-0.51981905782222704</c:v>
                </c:pt>
                <c:pt idx="14960">
                  <c:v>-0.55965009891986806</c:v>
                </c:pt>
                <c:pt idx="14962">
                  <c:v>-0.71637767064571301</c:v>
                </c:pt>
                <c:pt idx="14964">
                  <c:v>-0.84851623857021297</c:v>
                </c:pt>
                <c:pt idx="14966">
                  <c:v>-0.94189193534851001</c:v>
                </c:pt>
                <c:pt idx="14968">
                  <c:v>-0.94189193534851001</c:v>
                </c:pt>
                <c:pt idx="14970">
                  <c:v>-0.84845295381546004</c:v>
                </c:pt>
                <c:pt idx="14972">
                  <c:v>-1.0118350133895799</c:v>
                </c:pt>
                <c:pt idx="14974">
                  <c:v>-1.1067122848033899</c:v>
                </c:pt>
                <c:pt idx="14976">
                  <c:v>-1.1067122848033899</c:v>
                </c:pt>
                <c:pt idx="14978">
                  <c:v>-1.2902840988636</c:v>
                </c:pt>
                <c:pt idx="14980">
                  <c:v>-1.29179717981815</c:v>
                </c:pt>
                <c:pt idx="14982">
                  <c:v>-1.26071094119548</c:v>
                </c:pt>
                <c:pt idx="14984">
                  <c:v>-1.30790027332305</c:v>
                </c:pt>
                <c:pt idx="14986">
                  <c:v>-1.55585186016559</c:v>
                </c:pt>
                <c:pt idx="14988">
                  <c:v>-1.55585186016559</c:v>
                </c:pt>
                <c:pt idx="14990">
                  <c:v>-1.55549708199501</c:v>
                </c:pt>
                <c:pt idx="14992">
                  <c:v>-1.55549708199501</c:v>
                </c:pt>
                <c:pt idx="14994">
                  <c:v>-1.5957078316211699</c:v>
                </c:pt>
                <c:pt idx="14996">
                  <c:v>-1.6121676210164999</c:v>
                </c:pt>
                <c:pt idx="14998">
                  <c:v>-1.5320146025419199</c:v>
                </c:pt>
                <c:pt idx="15000">
                  <c:v>-1.5010875346660599</c:v>
                </c:pt>
                <c:pt idx="15002">
                  <c:v>-1.5010875346660599</c:v>
                </c:pt>
                <c:pt idx="15004">
                  <c:v>-1.6563231203555999</c:v>
                </c:pt>
                <c:pt idx="15006">
                  <c:v>-1.6490453735589901</c:v>
                </c:pt>
                <c:pt idx="15008">
                  <c:v>-1.62683050692081</c:v>
                </c:pt>
                <c:pt idx="15010">
                  <c:v>-1.6657755614519101</c:v>
                </c:pt>
                <c:pt idx="15012">
                  <c:v>-1.55715399193763</c:v>
                </c:pt>
                <c:pt idx="15014">
                  <c:v>-1.55715399193763</c:v>
                </c:pt>
                <c:pt idx="15016">
                  <c:v>-1.4800022050142201</c:v>
                </c:pt>
                <c:pt idx="15018">
                  <c:v>-1.49516945123672</c:v>
                </c:pt>
                <c:pt idx="15020">
                  <c:v>-1.48855715322494</c:v>
                </c:pt>
                <c:pt idx="15022">
                  <c:v>-1.48855715322494</c:v>
                </c:pt>
                <c:pt idx="15024">
                  <c:v>-1.6529651929139999</c:v>
                </c:pt>
                <c:pt idx="15026">
                  <c:v>-1.6062380312681099</c:v>
                </c:pt>
                <c:pt idx="15028">
                  <c:v>-1.53778118610382</c:v>
                </c:pt>
                <c:pt idx="15030">
                  <c:v>-1.5123081134557701</c:v>
                </c:pt>
                <c:pt idx="15032">
                  <c:v>-1.3422888255119301</c:v>
                </c:pt>
                <c:pt idx="15034">
                  <c:v>-1.34981395816802</c:v>
                </c:pt>
                <c:pt idx="15036">
                  <c:v>-1.34981395816802</c:v>
                </c:pt>
                <c:pt idx="15038">
                  <c:v>-1.53670918071269</c:v>
                </c:pt>
                <c:pt idx="15040">
                  <c:v>-1.3655220013856799</c:v>
                </c:pt>
                <c:pt idx="15042">
                  <c:v>-1.5269422335624601</c:v>
                </c:pt>
                <c:pt idx="15044">
                  <c:v>-1.3090547406673401</c:v>
                </c:pt>
                <c:pt idx="15046">
                  <c:v>-1.2711778560876801</c:v>
                </c:pt>
                <c:pt idx="15048">
                  <c:v>-1.2711778560876801</c:v>
                </c:pt>
                <c:pt idx="15050">
                  <c:v>-1.2383714227676299</c:v>
                </c:pt>
                <c:pt idx="15052">
                  <c:v>-1.2870335637331001</c:v>
                </c:pt>
                <c:pt idx="15054">
                  <c:v>-1.3103952268362</c:v>
                </c:pt>
                <c:pt idx="15056">
                  <c:v>-1.3103952268362</c:v>
                </c:pt>
                <c:pt idx="15058">
                  <c:v>-1.4110429172515799</c:v>
                </c:pt>
                <c:pt idx="15060">
                  <c:v>-1.3103300243616101</c:v>
                </c:pt>
                <c:pt idx="15062">
                  <c:v>-1.3103300243616101</c:v>
                </c:pt>
                <c:pt idx="15064">
                  <c:v>-1.14791833102703</c:v>
                </c:pt>
                <c:pt idx="15066">
                  <c:v>-1.1633981655836101</c:v>
                </c:pt>
                <c:pt idx="15068">
                  <c:v>-1.1647961833477001</c:v>
                </c:pt>
                <c:pt idx="15070">
                  <c:v>-1.1647961833477001</c:v>
                </c:pt>
                <c:pt idx="15072">
                  <c:v>-1.35170482993125</c:v>
                </c:pt>
                <c:pt idx="15074">
                  <c:v>-1.1977963063716801</c:v>
                </c:pt>
                <c:pt idx="15076">
                  <c:v>-1.1199253745079001</c:v>
                </c:pt>
                <c:pt idx="15078">
                  <c:v>-1.1911974323987899</c:v>
                </c:pt>
                <c:pt idx="15080">
                  <c:v>-1.0747228001356099</c:v>
                </c:pt>
                <c:pt idx="15082">
                  <c:v>-1.16715306103229</c:v>
                </c:pt>
                <c:pt idx="15084">
                  <c:v>-1.27642281985282</c:v>
                </c:pt>
                <c:pt idx="15086">
                  <c:v>-1.0450671805143299</c:v>
                </c:pt>
                <c:pt idx="15088">
                  <c:v>-1.0450671805143299</c:v>
                </c:pt>
                <c:pt idx="15090">
                  <c:v>-1.21647873306274</c:v>
                </c:pt>
                <c:pt idx="15092">
                  <c:v>-1.05348788833618</c:v>
                </c:pt>
                <c:pt idx="15094">
                  <c:v>-1.03738479483127</c:v>
                </c:pt>
                <c:pt idx="15096">
                  <c:v>-1.03738479483127</c:v>
                </c:pt>
                <c:pt idx="15098">
                  <c:v>-0.94294284582137999</c:v>
                </c:pt>
                <c:pt idx="15100">
                  <c:v>-0.81166916954517299</c:v>
                </c:pt>
                <c:pt idx="15102">
                  <c:v>-0.94315187728404903</c:v>
                </c:pt>
                <c:pt idx="15104">
                  <c:v>-0.94315187728404903</c:v>
                </c:pt>
                <c:pt idx="15106">
                  <c:v>-0.77936709654331204</c:v>
                </c:pt>
                <c:pt idx="15108">
                  <c:v>-0.77936709654331204</c:v>
                </c:pt>
                <c:pt idx="15110">
                  <c:v>-0.80261369645595504</c:v>
                </c:pt>
                <c:pt idx="15112">
                  <c:v>-0.78738124775886498</c:v>
                </c:pt>
                <c:pt idx="15114">
                  <c:v>-0.80286108231544495</c:v>
                </c:pt>
                <c:pt idx="15116">
                  <c:v>-0.80286108231544495</c:v>
                </c:pt>
                <c:pt idx="15118">
                  <c:v>-0.53257573020458204</c:v>
                </c:pt>
                <c:pt idx="15120">
                  <c:v>-0.53257573020458204</c:v>
                </c:pt>
                <c:pt idx="15122">
                  <c:v>-0.53187192702293395</c:v>
                </c:pt>
                <c:pt idx="15124">
                  <c:v>-0.50918530130386297</c:v>
                </c:pt>
                <c:pt idx="15126">
                  <c:v>-0.50918530130386297</c:v>
                </c:pt>
                <c:pt idx="15128">
                  <c:v>-0.49463556087017002</c:v>
                </c:pt>
                <c:pt idx="15130">
                  <c:v>-0.46405176484584798</c:v>
                </c:pt>
                <c:pt idx="15132">
                  <c:v>-0.54145860850811001</c:v>
                </c:pt>
                <c:pt idx="15134">
                  <c:v>-0.49376108062267299</c:v>
                </c:pt>
                <c:pt idx="15136">
                  <c:v>-0.40885787010192798</c:v>
                </c:pt>
                <c:pt idx="15138">
                  <c:v>-0.270757111191749</c:v>
                </c:pt>
                <c:pt idx="15140">
                  <c:v>-0.16770076465606601</c:v>
                </c:pt>
                <c:pt idx="15142">
                  <c:v>-0.16770076465606601</c:v>
                </c:pt>
                <c:pt idx="15144">
                  <c:v>-0.17548095405101699</c:v>
                </c:pt>
                <c:pt idx="15146">
                  <c:v>-0.24682396757602601</c:v>
                </c:pt>
                <c:pt idx="15148">
                  <c:v>-9.8469160676002504E-2</c:v>
                </c:pt>
                <c:pt idx="15150">
                  <c:v>-2.0713292002677901E-2</c:v>
                </c:pt>
                <c:pt idx="15152">
                  <c:v>-2.0713292002677901E-2</c:v>
                </c:pt>
                <c:pt idx="15154">
                  <c:v>-5.2085270881652799E-3</c:v>
                </c:pt>
                <c:pt idx="15156">
                  <c:v>-9.0813623070716804E-2</c:v>
                </c:pt>
                <c:pt idx="15158">
                  <c:v>1.81799840927124E-2</c:v>
                </c:pt>
                <c:pt idx="15160">
                  <c:v>1.81799840927124E-2</c:v>
                </c:pt>
                <c:pt idx="15162">
                  <c:v>5.8256493330001803E-2</c:v>
                </c:pt>
                <c:pt idx="15164">
                  <c:v>5.8225809812545701E-2</c:v>
                </c:pt>
                <c:pt idx="15166">
                  <c:v>-7.4131378173828102E-2</c:v>
                </c:pt>
                <c:pt idx="15168">
                  <c:v>0.19131556677818201</c:v>
                </c:pt>
                <c:pt idx="15170">
                  <c:v>0.19131556677818201</c:v>
                </c:pt>
                <c:pt idx="15172">
                  <c:v>0.19131556677818201</c:v>
                </c:pt>
                <c:pt idx="15174">
                  <c:v>7.4764225721359198E-2</c:v>
                </c:pt>
                <c:pt idx="15176">
                  <c:v>6.7334979057312006E-2</c:v>
                </c:pt>
                <c:pt idx="15178">
                  <c:v>5.8774277687072697E-2</c:v>
                </c:pt>
                <c:pt idx="15180">
                  <c:v>5.02059054374694E-3</c:v>
                </c:pt>
                <c:pt idx="15182">
                  <c:v>9.8056850910186705E-2</c:v>
                </c:pt>
                <c:pt idx="15184">
                  <c:v>6.7588118076324394E-2</c:v>
                </c:pt>
                <c:pt idx="15186">
                  <c:v>6.7588118076324394E-2</c:v>
                </c:pt>
                <c:pt idx="15188">
                  <c:v>0.18353345966339099</c:v>
                </c:pt>
                <c:pt idx="15190">
                  <c:v>0.136399741411209</c:v>
                </c:pt>
                <c:pt idx="15192">
                  <c:v>0.136399741411209</c:v>
                </c:pt>
                <c:pt idx="15194">
                  <c:v>0.37570432949066102</c:v>
                </c:pt>
                <c:pt idx="15196">
                  <c:v>0.37632567071914602</c:v>
                </c:pt>
                <c:pt idx="15198">
                  <c:v>0.37632567071914602</c:v>
                </c:pt>
                <c:pt idx="15200">
                  <c:v>0.55812934708595197</c:v>
                </c:pt>
                <c:pt idx="15202">
                  <c:v>0.62335866975784304</c:v>
                </c:pt>
                <c:pt idx="15204">
                  <c:v>0.84994110441207804</c:v>
                </c:pt>
                <c:pt idx="15206">
                  <c:v>0.84994110441207804</c:v>
                </c:pt>
                <c:pt idx="15208">
                  <c:v>0.81984440922737101</c:v>
                </c:pt>
                <c:pt idx="15210">
                  <c:v>0.99874082231521599</c:v>
                </c:pt>
                <c:pt idx="15212">
                  <c:v>1.0292095551490701</c:v>
                </c:pt>
                <c:pt idx="15214">
                  <c:v>1.1537616233825601</c:v>
                </c:pt>
                <c:pt idx="15216">
                  <c:v>1.09989287304878</c:v>
                </c:pt>
                <c:pt idx="15218">
                  <c:v>1.2022185683250399</c:v>
                </c:pt>
                <c:pt idx="15220">
                  <c:v>1.2022185683250399</c:v>
                </c:pt>
                <c:pt idx="15222">
                  <c:v>1.40215236806869</c:v>
                </c:pt>
                <c:pt idx="15224">
                  <c:v>1.40215236806869</c:v>
                </c:pt>
                <c:pt idx="15226">
                  <c:v>1.2399784719944</c:v>
                </c:pt>
                <c:pt idx="15228">
                  <c:v>1.28054975295066</c:v>
                </c:pt>
                <c:pt idx="15230">
                  <c:v>1.26656190443038</c:v>
                </c:pt>
                <c:pt idx="15232">
                  <c:v>1.26656190443038</c:v>
                </c:pt>
                <c:pt idx="15234">
                  <c:v>1.34446735525131</c:v>
                </c:pt>
                <c:pt idx="15236">
                  <c:v>1.4193313024044001</c:v>
                </c:pt>
                <c:pt idx="15238">
                  <c:v>1.380643222332</c:v>
                </c:pt>
                <c:pt idx="15240">
                  <c:v>1.4202172889709399</c:v>
                </c:pt>
                <c:pt idx="15242">
                  <c:v>1.24076090168952</c:v>
                </c:pt>
                <c:pt idx="15244">
                  <c:v>1.24076090168952</c:v>
                </c:pt>
                <c:pt idx="15246">
                  <c:v>1.2947562215328201</c:v>
                </c:pt>
                <c:pt idx="15248">
                  <c:v>1.2159686195850301</c:v>
                </c:pt>
                <c:pt idx="15250">
                  <c:v>1.2617791111469201</c:v>
                </c:pt>
                <c:pt idx="15252">
                  <c:v>1.2617791111469201</c:v>
                </c:pt>
                <c:pt idx="15254">
                  <c:v>1.1630433874130199</c:v>
                </c:pt>
                <c:pt idx="15256">
                  <c:v>1.2081366517543699</c:v>
                </c:pt>
                <c:pt idx="15258">
                  <c:v>1.2081366517543699</c:v>
                </c:pt>
                <c:pt idx="15260">
                  <c:v>1.2081328163146901</c:v>
                </c:pt>
                <c:pt idx="15262">
                  <c:v>1.1995337605476299</c:v>
                </c:pt>
                <c:pt idx="15264">
                  <c:v>0.98150435638427702</c:v>
                </c:pt>
                <c:pt idx="15266">
                  <c:v>0.98150435638427702</c:v>
                </c:pt>
                <c:pt idx="15268">
                  <c:v>1.1301353149414</c:v>
                </c:pt>
                <c:pt idx="15270">
                  <c:v>1.0063810181617701</c:v>
                </c:pt>
                <c:pt idx="15272">
                  <c:v>1.1463016932010599</c:v>
                </c:pt>
                <c:pt idx="15274">
                  <c:v>1.0834810266494701</c:v>
                </c:pt>
                <c:pt idx="15276">
                  <c:v>0.94451921153068497</c:v>
                </c:pt>
                <c:pt idx="15278">
                  <c:v>0.94451921153068497</c:v>
                </c:pt>
                <c:pt idx="15280">
                  <c:v>1.05374486279487</c:v>
                </c:pt>
                <c:pt idx="15282">
                  <c:v>0.81966030812263402</c:v>
                </c:pt>
                <c:pt idx="15284">
                  <c:v>0.84335181903839096</c:v>
                </c:pt>
                <c:pt idx="15286">
                  <c:v>0.84335181903839096</c:v>
                </c:pt>
                <c:pt idx="15288">
                  <c:v>0.65824199366569502</c:v>
                </c:pt>
                <c:pt idx="15290">
                  <c:v>0.82021644687652495</c:v>
                </c:pt>
                <c:pt idx="15292">
                  <c:v>0.501034991979599</c:v>
                </c:pt>
                <c:pt idx="15294">
                  <c:v>0.54068576741218499</c:v>
                </c:pt>
                <c:pt idx="15296">
                  <c:v>0.50230068707466102</c:v>
                </c:pt>
                <c:pt idx="15298">
                  <c:v>0.40097604155540401</c:v>
                </c:pt>
                <c:pt idx="15300">
                  <c:v>0.40097604155540401</c:v>
                </c:pt>
                <c:pt idx="15302">
                  <c:v>0.361839215040206</c:v>
                </c:pt>
                <c:pt idx="15304">
                  <c:v>0.40835159206390298</c:v>
                </c:pt>
                <c:pt idx="15306">
                  <c:v>0.26070634150505001</c:v>
                </c:pt>
                <c:pt idx="15308">
                  <c:v>0.22110159134864801</c:v>
                </c:pt>
                <c:pt idx="15310">
                  <c:v>0.237068526744842</c:v>
                </c:pt>
                <c:pt idx="15312">
                  <c:v>0.237068526744842</c:v>
                </c:pt>
                <c:pt idx="15314">
                  <c:v>0.168241561651229</c:v>
                </c:pt>
                <c:pt idx="15316">
                  <c:v>-2.6859584093093799E-2</c:v>
                </c:pt>
                <c:pt idx="15318">
                  <c:v>5.2016232967376702E-2</c:v>
                </c:pt>
                <c:pt idx="15320">
                  <c:v>0.12174452638626</c:v>
                </c:pt>
                <c:pt idx="15322">
                  <c:v>-1.05896489620208E-2</c:v>
                </c:pt>
                <c:pt idx="15324">
                  <c:v>-1.05896489620208E-2</c:v>
                </c:pt>
                <c:pt idx="15326">
                  <c:v>0.13588962793350201</c:v>
                </c:pt>
                <c:pt idx="15328">
                  <c:v>5.1640359878540001E-2</c:v>
                </c:pt>
                <c:pt idx="15330">
                  <c:v>-1.7669870615005401E-2</c:v>
                </c:pt>
                <c:pt idx="15332">
                  <c:v>-1.7669870615005401E-2</c:v>
                </c:pt>
                <c:pt idx="15334">
                  <c:v>-4.7170154929160997E-2</c:v>
                </c:pt>
                <c:pt idx="15336">
                  <c:v>-4.7170154929160997E-2</c:v>
                </c:pt>
                <c:pt idx="15338">
                  <c:v>-0.17937584304809501</c:v>
                </c:pt>
                <c:pt idx="15340">
                  <c:v>-0.29551103889942099</c:v>
                </c:pt>
                <c:pt idx="15342">
                  <c:v>-9.3392956256866402E-2</c:v>
                </c:pt>
                <c:pt idx="15344">
                  <c:v>-9.3392956256866402E-2</c:v>
                </c:pt>
                <c:pt idx="15346">
                  <c:v>-0.17136744499206499</c:v>
                </c:pt>
                <c:pt idx="15348">
                  <c:v>-0.231725759267807</c:v>
                </c:pt>
                <c:pt idx="15350">
                  <c:v>-0.231725759267807</c:v>
                </c:pt>
                <c:pt idx="15352">
                  <c:v>-0.15440329527854901</c:v>
                </c:pt>
                <c:pt idx="15354">
                  <c:v>-0.224359797358512</c:v>
                </c:pt>
                <c:pt idx="15356">
                  <c:v>-0.27893235087394702</c:v>
                </c:pt>
                <c:pt idx="15358">
                  <c:v>-0.27893235087394702</c:v>
                </c:pt>
                <c:pt idx="15360">
                  <c:v>-0.15536023747920899</c:v>
                </c:pt>
                <c:pt idx="15362">
                  <c:v>-0.15536023747920899</c:v>
                </c:pt>
                <c:pt idx="15364">
                  <c:v>-0.240553023695945</c:v>
                </c:pt>
                <c:pt idx="15366">
                  <c:v>-0.43438463890552498</c:v>
                </c:pt>
                <c:pt idx="15368">
                  <c:v>-0.45076388406753498</c:v>
                </c:pt>
                <c:pt idx="15370">
                  <c:v>-0.45076388406753498</c:v>
                </c:pt>
                <c:pt idx="15372">
                  <c:v>-0.36481359851360301</c:v>
                </c:pt>
                <c:pt idx="15374">
                  <c:v>-0.44956339144706697</c:v>
                </c:pt>
                <c:pt idx="15376">
                  <c:v>-0.49653026807308198</c:v>
                </c:pt>
                <c:pt idx="15378">
                  <c:v>-0.46510075759887598</c:v>
                </c:pt>
                <c:pt idx="15380">
                  <c:v>-0.448297696352005</c:v>
                </c:pt>
                <c:pt idx="15382">
                  <c:v>-0.448297696352005</c:v>
                </c:pt>
                <c:pt idx="15384">
                  <c:v>-0.40248528707027398</c:v>
                </c:pt>
                <c:pt idx="15386">
                  <c:v>-0.44005533647537198</c:v>
                </c:pt>
                <c:pt idx="15388">
                  <c:v>-0.40957701504230498</c:v>
                </c:pt>
                <c:pt idx="15390">
                  <c:v>-0.40957701504230498</c:v>
                </c:pt>
                <c:pt idx="15392">
                  <c:v>-0.46434517598152097</c:v>
                </c:pt>
                <c:pt idx="15394">
                  <c:v>-0.55714939224719995</c:v>
                </c:pt>
                <c:pt idx="15396">
                  <c:v>-0.55714939224719995</c:v>
                </c:pt>
                <c:pt idx="15398">
                  <c:v>-0.55170690333843198</c:v>
                </c:pt>
                <c:pt idx="15400">
                  <c:v>-0.54241171526908805</c:v>
                </c:pt>
                <c:pt idx="15402">
                  <c:v>-0.58122636485099699</c:v>
                </c:pt>
                <c:pt idx="15404">
                  <c:v>-0.58122636485099699</c:v>
                </c:pt>
                <c:pt idx="15406">
                  <c:v>-0.57292072021961205</c:v>
                </c:pt>
                <c:pt idx="15408">
                  <c:v>-0.64342185473442004</c:v>
                </c:pt>
                <c:pt idx="15410">
                  <c:v>-0.53515314567089001</c:v>
                </c:pt>
                <c:pt idx="15412">
                  <c:v>-0.54930016493797296</c:v>
                </c:pt>
                <c:pt idx="15414">
                  <c:v>-0.56420851898193303</c:v>
                </c:pt>
                <c:pt idx="15416">
                  <c:v>-0.56420851898193303</c:v>
                </c:pt>
                <c:pt idx="15418">
                  <c:v>-0.49396244120597799</c:v>
                </c:pt>
                <c:pt idx="15420">
                  <c:v>-0.67224710166454305</c:v>
                </c:pt>
                <c:pt idx="15422">
                  <c:v>-0.756241312980651</c:v>
                </c:pt>
                <c:pt idx="15424">
                  <c:v>-0.65524267983436502</c:v>
                </c:pt>
                <c:pt idx="15426">
                  <c:v>-0.70919580984115604</c:v>
                </c:pt>
                <c:pt idx="15428">
                  <c:v>-0.70919580984115604</c:v>
                </c:pt>
                <c:pt idx="15430">
                  <c:v>-0.89490779924392605</c:v>
                </c:pt>
                <c:pt idx="15432">
                  <c:v>-0.78619801461696603</c:v>
                </c:pt>
                <c:pt idx="15434">
                  <c:v>-0.91796454489231105</c:v>
                </c:pt>
                <c:pt idx="15436">
                  <c:v>-0.91882943654060301</c:v>
                </c:pt>
                <c:pt idx="15438">
                  <c:v>-0.848848004102706</c:v>
                </c:pt>
                <c:pt idx="15440">
                  <c:v>-0.848848004102706</c:v>
                </c:pt>
                <c:pt idx="15442">
                  <c:v>-0.94171166968345599</c:v>
                </c:pt>
                <c:pt idx="15444">
                  <c:v>-1.1132152727842299</c:v>
                </c:pt>
                <c:pt idx="15446">
                  <c:v>-1.1132152727842299</c:v>
                </c:pt>
                <c:pt idx="15448">
                  <c:v>-1.1132152727842299</c:v>
                </c:pt>
                <c:pt idx="15450">
                  <c:v>-1.1598657256364799</c:v>
                </c:pt>
                <c:pt idx="15452">
                  <c:v>-1.2373435249328599</c:v>
                </c:pt>
                <c:pt idx="15454">
                  <c:v>-1.31612537372112</c:v>
                </c:pt>
                <c:pt idx="15456">
                  <c:v>-1.4410878340005799</c:v>
                </c:pt>
                <c:pt idx="15458">
                  <c:v>-1.4410878340005799</c:v>
                </c:pt>
                <c:pt idx="15460">
                  <c:v>-1.4410878340005799</c:v>
                </c:pt>
                <c:pt idx="15462">
                  <c:v>-1.44916910541057</c:v>
                </c:pt>
                <c:pt idx="15464">
                  <c:v>-1.6591498394012401</c:v>
                </c:pt>
                <c:pt idx="15466">
                  <c:v>-1.6591498394012401</c:v>
                </c:pt>
                <c:pt idx="15468">
                  <c:v>-1.6046098871231</c:v>
                </c:pt>
                <c:pt idx="15470">
                  <c:v>-1.7388886303901601</c:v>
                </c:pt>
                <c:pt idx="15472">
                  <c:v>-1.7388886303901601</c:v>
                </c:pt>
                <c:pt idx="15474">
                  <c:v>-1.80125671505928</c:v>
                </c:pt>
                <c:pt idx="15476">
                  <c:v>-1.6058909239768899</c:v>
                </c:pt>
                <c:pt idx="15478">
                  <c:v>-1.59823922181129</c:v>
                </c:pt>
                <c:pt idx="15480">
                  <c:v>-1.5749370080232601</c:v>
                </c:pt>
                <c:pt idx="15482">
                  <c:v>-1.5028173179626401</c:v>
                </c:pt>
                <c:pt idx="15484">
                  <c:v>-1.64275141704082</c:v>
                </c:pt>
                <c:pt idx="15486">
                  <c:v>-1.64275141704082</c:v>
                </c:pt>
                <c:pt idx="15488">
                  <c:v>-1.5116791013479201</c:v>
                </c:pt>
                <c:pt idx="15490">
                  <c:v>-1.5505858014822</c:v>
                </c:pt>
                <c:pt idx="15492">
                  <c:v>-1.67318946635723</c:v>
                </c:pt>
                <c:pt idx="15494">
                  <c:v>-1.6110841093063299</c:v>
                </c:pt>
                <c:pt idx="15496">
                  <c:v>-1.56552292132377</c:v>
                </c:pt>
                <c:pt idx="15498">
                  <c:v>-1.56552292132377</c:v>
                </c:pt>
                <c:pt idx="15500">
                  <c:v>-1.4794192181825601</c:v>
                </c:pt>
                <c:pt idx="15502">
                  <c:v>-1.3696393458843199</c:v>
                </c:pt>
                <c:pt idx="15504">
                  <c:v>-1.3870963495969699</c:v>
                </c:pt>
                <c:pt idx="15506">
                  <c:v>-1.3870963495969699</c:v>
                </c:pt>
                <c:pt idx="15508">
                  <c:v>-1.5813747935295099</c:v>
                </c:pt>
                <c:pt idx="15510">
                  <c:v>-1.3720211539268401</c:v>
                </c:pt>
                <c:pt idx="15512">
                  <c:v>-1.3174466826915701</c:v>
                </c:pt>
                <c:pt idx="15514">
                  <c:v>-1.3726616723537399</c:v>
                </c:pt>
                <c:pt idx="15516">
                  <c:v>-1.41091059458255</c:v>
                </c:pt>
                <c:pt idx="15518">
                  <c:v>-1.28044811379909</c:v>
                </c:pt>
                <c:pt idx="15520">
                  <c:v>-1.28044811379909</c:v>
                </c:pt>
                <c:pt idx="15522">
                  <c:v>-1.3809308803081499</c:v>
                </c:pt>
                <c:pt idx="15524">
                  <c:v>-1.2420515271425201</c:v>
                </c:pt>
                <c:pt idx="15526">
                  <c:v>-1.2261095221042599</c:v>
                </c:pt>
                <c:pt idx="15528">
                  <c:v>-1.1894849085807799</c:v>
                </c:pt>
                <c:pt idx="15530">
                  <c:v>-1.13337050831317</c:v>
                </c:pt>
                <c:pt idx="15532">
                  <c:v>-1.13337050831317</c:v>
                </c:pt>
                <c:pt idx="15534">
                  <c:v>-1.1412197356224001</c:v>
                </c:pt>
                <c:pt idx="15536">
                  <c:v>-1.03321183645725</c:v>
                </c:pt>
                <c:pt idx="15538">
                  <c:v>-1.09013167905807</c:v>
                </c:pt>
                <c:pt idx="15540">
                  <c:v>-1.09013167905807</c:v>
                </c:pt>
                <c:pt idx="15542">
                  <c:v>-0.91127553808689099</c:v>
                </c:pt>
                <c:pt idx="15544">
                  <c:v>-1.0978600900173101</c:v>
                </c:pt>
                <c:pt idx="15546">
                  <c:v>-0.989459058284759</c:v>
                </c:pt>
                <c:pt idx="15548">
                  <c:v>-1.11524613809585</c:v>
                </c:pt>
                <c:pt idx="15550">
                  <c:v>-0.92080085253715505</c:v>
                </c:pt>
                <c:pt idx="15552">
                  <c:v>-0.84409205889701799</c:v>
                </c:pt>
                <c:pt idx="15554">
                  <c:v>-0.84409205889701799</c:v>
                </c:pt>
                <c:pt idx="15556">
                  <c:v>-0.98267224776744799</c:v>
                </c:pt>
                <c:pt idx="15558">
                  <c:v>-0.99822303795814504</c:v>
                </c:pt>
                <c:pt idx="15560">
                  <c:v>-0.99822303795814504</c:v>
                </c:pt>
                <c:pt idx="15562">
                  <c:v>-1.20884620809555</c:v>
                </c:pt>
                <c:pt idx="15564">
                  <c:v>-1.0127516834735799</c:v>
                </c:pt>
                <c:pt idx="15566">
                  <c:v>-1.0127516834735799</c:v>
                </c:pt>
                <c:pt idx="15568">
                  <c:v>-1.03671359288692</c:v>
                </c:pt>
                <c:pt idx="15570">
                  <c:v>-1.0223306940793899</c:v>
                </c:pt>
                <c:pt idx="15572">
                  <c:v>-0.89577077317237797</c:v>
                </c:pt>
                <c:pt idx="15574">
                  <c:v>-0.89577077317237797</c:v>
                </c:pt>
                <c:pt idx="15576">
                  <c:v>-0.89676223433017699</c:v>
                </c:pt>
                <c:pt idx="15578">
                  <c:v>-0.89676223433017699</c:v>
                </c:pt>
                <c:pt idx="15580">
                  <c:v>-0.64105347073078101</c:v>
                </c:pt>
                <c:pt idx="15582">
                  <c:v>-0.70941442990303005</c:v>
                </c:pt>
                <c:pt idx="15584">
                  <c:v>-0.46931782352924301</c:v>
                </c:pt>
                <c:pt idx="15586">
                  <c:v>-0.46931782352924301</c:v>
                </c:pt>
                <c:pt idx="15588">
                  <c:v>-0.49256058800220398</c:v>
                </c:pt>
                <c:pt idx="15590">
                  <c:v>-0.29967440867424</c:v>
                </c:pt>
                <c:pt idx="15592">
                  <c:v>-0.33702200257778098</c:v>
                </c:pt>
                <c:pt idx="15594">
                  <c:v>-9.5646277070045402E-2</c:v>
                </c:pt>
                <c:pt idx="15596">
                  <c:v>-0.199101509332656</c:v>
                </c:pt>
                <c:pt idx="15598">
                  <c:v>-0.20548368096351599</c:v>
                </c:pt>
                <c:pt idx="15600">
                  <c:v>-0.20548368096351599</c:v>
                </c:pt>
                <c:pt idx="15602">
                  <c:v>0.128698178529739</c:v>
                </c:pt>
                <c:pt idx="15604">
                  <c:v>0.15864529156684801</c:v>
                </c:pt>
                <c:pt idx="15606">
                  <c:v>1.8444629430770802E-2</c:v>
                </c:pt>
                <c:pt idx="15608">
                  <c:v>0.16687614512443499</c:v>
                </c:pt>
                <c:pt idx="15610">
                  <c:v>0.174708112955093</c:v>
                </c:pt>
                <c:pt idx="15612">
                  <c:v>0.174010062932968</c:v>
                </c:pt>
                <c:pt idx="15614">
                  <c:v>0.22831605339050201</c:v>
                </c:pt>
                <c:pt idx="15616">
                  <c:v>0.120125970840454</c:v>
                </c:pt>
                <c:pt idx="15618">
                  <c:v>0.197490624666213</c:v>
                </c:pt>
                <c:pt idx="15620">
                  <c:v>0.197490624666213</c:v>
                </c:pt>
                <c:pt idx="15622">
                  <c:v>0.15143082952499301</c:v>
                </c:pt>
                <c:pt idx="15624">
                  <c:v>0.219114833593368</c:v>
                </c:pt>
                <c:pt idx="15626">
                  <c:v>0.219114833593368</c:v>
                </c:pt>
                <c:pt idx="15628">
                  <c:v>0.282587524890899</c:v>
                </c:pt>
                <c:pt idx="15630">
                  <c:v>0.41457651066779999</c:v>
                </c:pt>
                <c:pt idx="15632">
                  <c:v>0.39864792966842599</c:v>
                </c:pt>
                <c:pt idx="15634">
                  <c:v>0.39864792966842599</c:v>
                </c:pt>
                <c:pt idx="15636">
                  <c:v>0.47604710245132398</c:v>
                </c:pt>
                <c:pt idx="15638">
                  <c:v>0.476227368116378</c:v>
                </c:pt>
                <c:pt idx="15640">
                  <c:v>0.601105448722839</c:v>
                </c:pt>
                <c:pt idx="15642">
                  <c:v>0.56975072932243298</c:v>
                </c:pt>
                <c:pt idx="15644">
                  <c:v>0.56201081204414305</c:v>
                </c:pt>
                <c:pt idx="15646">
                  <c:v>0.56201081204414305</c:v>
                </c:pt>
                <c:pt idx="15648">
                  <c:v>0.68540457749366701</c:v>
                </c:pt>
                <c:pt idx="15650">
                  <c:v>0.69337078571319499</c:v>
                </c:pt>
                <c:pt idx="15652">
                  <c:v>0.82550551819801299</c:v>
                </c:pt>
                <c:pt idx="15654">
                  <c:v>0.90293153905868495</c:v>
                </c:pt>
                <c:pt idx="15656">
                  <c:v>0.63875796008109997</c:v>
                </c:pt>
                <c:pt idx="15658">
                  <c:v>0.62360413789749103</c:v>
                </c:pt>
                <c:pt idx="15660">
                  <c:v>0.62360413789749103</c:v>
                </c:pt>
                <c:pt idx="15662">
                  <c:v>0.67790629291534399</c:v>
                </c:pt>
                <c:pt idx="15664">
                  <c:v>0.69164483785629205</c:v>
                </c:pt>
                <c:pt idx="15666">
                  <c:v>0.74733542203903103</c:v>
                </c:pt>
                <c:pt idx="15668">
                  <c:v>0.74733542203903103</c:v>
                </c:pt>
                <c:pt idx="15670">
                  <c:v>0.88655037617683397</c:v>
                </c:pt>
                <c:pt idx="15672">
                  <c:v>0.88655037617683397</c:v>
                </c:pt>
                <c:pt idx="15674">
                  <c:v>0.60691230440139698</c:v>
                </c:pt>
                <c:pt idx="15676">
                  <c:v>0.60691230440139698</c:v>
                </c:pt>
                <c:pt idx="15678">
                  <c:v>0.68487145137786798</c:v>
                </c:pt>
                <c:pt idx="15680">
                  <c:v>0.686539867639541</c:v>
                </c:pt>
                <c:pt idx="15682">
                  <c:v>0.686539867639541</c:v>
                </c:pt>
                <c:pt idx="15684">
                  <c:v>0.561588913679122</c:v>
                </c:pt>
                <c:pt idx="15686">
                  <c:v>0.76337523078918401</c:v>
                </c:pt>
                <c:pt idx="15688">
                  <c:v>0.80222823476791305</c:v>
                </c:pt>
                <c:pt idx="15690">
                  <c:v>0.80222823476791305</c:v>
                </c:pt>
                <c:pt idx="15692">
                  <c:v>0.86455412960052402</c:v>
                </c:pt>
                <c:pt idx="15694">
                  <c:v>0.826479719877243</c:v>
                </c:pt>
                <c:pt idx="15696">
                  <c:v>0.826479719877243</c:v>
                </c:pt>
                <c:pt idx="15698">
                  <c:v>0.81057415151596002</c:v>
                </c:pt>
                <c:pt idx="15700">
                  <c:v>0.71866551041603</c:v>
                </c:pt>
                <c:pt idx="15702">
                  <c:v>0.82759966826438902</c:v>
                </c:pt>
                <c:pt idx="15704">
                  <c:v>0.82759966826438902</c:v>
                </c:pt>
                <c:pt idx="15706">
                  <c:v>0.898133404016494</c:v>
                </c:pt>
                <c:pt idx="15708">
                  <c:v>0.99207099270820598</c:v>
                </c:pt>
                <c:pt idx="15710">
                  <c:v>0.95271554613113396</c:v>
                </c:pt>
                <c:pt idx="15712">
                  <c:v>0.834127586603164</c:v>
                </c:pt>
                <c:pt idx="15714">
                  <c:v>0.919964726686477</c:v>
                </c:pt>
                <c:pt idx="15716">
                  <c:v>0.919964726686477</c:v>
                </c:pt>
                <c:pt idx="15718">
                  <c:v>1.0616381976604401</c:v>
                </c:pt>
                <c:pt idx="15720">
                  <c:v>0.94465345191955497</c:v>
                </c:pt>
                <c:pt idx="15722">
                  <c:v>1.0217151060104299</c:v>
                </c:pt>
                <c:pt idx="15724">
                  <c:v>0.96011027383804304</c:v>
                </c:pt>
                <c:pt idx="15726">
                  <c:v>0.85053176212310699</c:v>
                </c:pt>
                <c:pt idx="15728">
                  <c:v>0.85053176212310699</c:v>
                </c:pt>
                <c:pt idx="15730">
                  <c:v>0.82773774409294099</c:v>
                </c:pt>
                <c:pt idx="15732">
                  <c:v>0.79834293437004</c:v>
                </c:pt>
                <c:pt idx="15734">
                  <c:v>0.93794526791572497</c:v>
                </c:pt>
                <c:pt idx="15736">
                  <c:v>0.58763921999931301</c:v>
                </c:pt>
                <c:pt idx="15738">
                  <c:v>0.79083314347267097</c:v>
                </c:pt>
                <c:pt idx="15740">
                  <c:v>0.69797714877128603</c:v>
                </c:pt>
                <c:pt idx="15742">
                  <c:v>0.69797714877128603</c:v>
                </c:pt>
                <c:pt idx="15744">
                  <c:v>0.66657256865501402</c:v>
                </c:pt>
                <c:pt idx="15746">
                  <c:v>0.66677968239784202</c:v>
                </c:pt>
                <c:pt idx="15748">
                  <c:v>0.64981936812400798</c:v>
                </c:pt>
                <c:pt idx="15750">
                  <c:v>0.74505333542823704</c:v>
                </c:pt>
                <c:pt idx="15752">
                  <c:v>0.74505333542823704</c:v>
                </c:pt>
                <c:pt idx="15754">
                  <c:v>0.76871416282653804</c:v>
                </c:pt>
                <c:pt idx="15756">
                  <c:v>0.86962458086013705</c:v>
                </c:pt>
                <c:pt idx="15758">
                  <c:v>0.43276800107955898</c:v>
                </c:pt>
                <c:pt idx="15760">
                  <c:v>0.43276800107955898</c:v>
                </c:pt>
                <c:pt idx="15762">
                  <c:v>0.41792484951019199</c:v>
                </c:pt>
                <c:pt idx="15764">
                  <c:v>0.31618597650527902</c:v>
                </c:pt>
                <c:pt idx="15766">
                  <c:v>0.31618597650527902</c:v>
                </c:pt>
                <c:pt idx="15768">
                  <c:v>0.207336198329925</c:v>
                </c:pt>
                <c:pt idx="15770">
                  <c:v>0.244562975883483</c:v>
                </c:pt>
                <c:pt idx="15772">
                  <c:v>0.244562975883483</c:v>
                </c:pt>
                <c:pt idx="15774">
                  <c:v>5.0508905172347997E-2</c:v>
                </c:pt>
                <c:pt idx="15776">
                  <c:v>-3.2842869997024501E-2</c:v>
                </c:pt>
                <c:pt idx="15778">
                  <c:v>-7.2069829344749398E-2</c:v>
                </c:pt>
                <c:pt idx="15780">
                  <c:v>-8.7597606897354102E-2</c:v>
                </c:pt>
                <c:pt idx="15782">
                  <c:v>-8.9312048435211094E-2</c:v>
                </c:pt>
                <c:pt idx="15784">
                  <c:v>-0.24210637676715799</c:v>
                </c:pt>
                <c:pt idx="15786">
                  <c:v>-0.24210637676715799</c:v>
                </c:pt>
                <c:pt idx="15788">
                  <c:v>-0.125990358114242</c:v>
                </c:pt>
                <c:pt idx="15790">
                  <c:v>-0.119209300756454</c:v>
                </c:pt>
                <c:pt idx="15792">
                  <c:v>-0.17310873460769599</c:v>
                </c:pt>
                <c:pt idx="15794">
                  <c:v>-4.0461970925331103E-2</c:v>
                </c:pt>
                <c:pt idx="15796">
                  <c:v>-0.163972717285156</c:v>
                </c:pt>
                <c:pt idx="15798">
                  <c:v>-0.17930488741397799</c:v>
                </c:pt>
                <c:pt idx="15800">
                  <c:v>-0.17930488741397799</c:v>
                </c:pt>
                <c:pt idx="15802">
                  <c:v>-0.31862531614303502</c:v>
                </c:pt>
                <c:pt idx="15804">
                  <c:v>-0.31862531614303502</c:v>
                </c:pt>
                <c:pt idx="15806">
                  <c:v>-0.16341657853126501</c:v>
                </c:pt>
                <c:pt idx="15808">
                  <c:v>-0.16341657853126501</c:v>
                </c:pt>
                <c:pt idx="15810">
                  <c:v>3.20834529399871E-2</c:v>
                </c:pt>
                <c:pt idx="15812">
                  <c:v>3.20834529399871E-2</c:v>
                </c:pt>
                <c:pt idx="15814">
                  <c:v>-0.200808279991149</c:v>
                </c:pt>
                <c:pt idx="15816">
                  <c:v>-0.21628427910804701</c:v>
                </c:pt>
                <c:pt idx="15818">
                  <c:v>-9.2328621745109501E-2</c:v>
                </c:pt>
                <c:pt idx="15820">
                  <c:v>-9.2328621745109501E-2</c:v>
                </c:pt>
                <c:pt idx="15822">
                  <c:v>-0.27094888317584898</c:v>
                </c:pt>
                <c:pt idx="15824">
                  <c:v>-0.249090712428092</c:v>
                </c:pt>
                <c:pt idx="15826">
                  <c:v>-0.310749240756034</c:v>
                </c:pt>
                <c:pt idx="15828">
                  <c:v>-0.35129175591468798</c:v>
                </c:pt>
                <c:pt idx="15830">
                  <c:v>-0.13368425011634799</c:v>
                </c:pt>
                <c:pt idx="15832">
                  <c:v>-0.29664441132545399</c:v>
                </c:pt>
                <c:pt idx="15834">
                  <c:v>-0.29664441132545399</c:v>
                </c:pt>
                <c:pt idx="15836">
                  <c:v>-0.141272667527198</c:v>
                </c:pt>
                <c:pt idx="15838">
                  <c:v>-0.27488212656974698</c:v>
                </c:pt>
                <c:pt idx="15840">
                  <c:v>-0.21387178754806499</c:v>
                </c:pt>
                <c:pt idx="15842">
                  <c:v>-0.21387178754806499</c:v>
                </c:pt>
                <c:pt idx="15844">
                  <c:v>3.1987566947937001E-3</c:v>
                </c:pt>
                <c:pt idx="15846">
                  <c:v>3.1987566947937001E-3</c:v>
                </c:pt>
                <c:pt idx="15848">
                  <c:v>-0.16785034680366501</c:v>
                </c:pt>
                <c:pt idx="15850">
                  <c:v>-9.8110547065734799E-2</c:v>
                </c:pt>
                <c:pt idx="15852">
                  <c:v>-0.143675570487976</c:v>
                </c:pt>
                <c:pt idx="15854">
                  <c:v>-0.143675570487976</c:v>
                </c:pt>
                <c:pt idx="15856">
                  <c:v>-0.15874117755889799</c:v>
                </c:pt>
                <c:pt idx="15858">
                  <c:v>-5.8461689352989198E-2</c:v>
                </c:pt>
                <c:pt idx="15860">
                  <c:v>2.0235779762268001E-2</c:v>
                </c:pt>
                <c:pt idx="15862">
                  <c:v>-2.6460698366165099E-2</c:v>
                </c:pt>
                <c:pt idx="15864">
                  <c:v>-9.5784352898597699E-2</c:v>
                </c:pt>
                <c:pt idx="15866">
                  <c:v>-9.5784352898597699E-2</c:v>
                </c:pt>
                <c:pt idx="15868">
                  <c:v>-0.28405841600894899</c:v>
                </c:pt>
                <c:pt idx="15870">
                  <c:v>-0.34513779294490798</c:v>
                </c:pt>
                <c:pt idx="15872">
                  <c:v>-0.16594413328170701</c:v>
                </c:pt>
                <c:pt idx="15874">
                  <c:v>-0.16594413328170701</c:v>
                </c:pt>
                <c:pt idx="15876">
                  <c:v>-0.25125006496906199</c:v>
                </c:pt>
                <c:pt idx="15878">
                  <c:v>-0.29115397942066101</c:v>
                </c:pt>
                <c:pt idx="15880">
                  <c:v>-0.29115397942066101</c:v>
                </c:pt>
                <c:pt idx="15882">
                  <c:v>-0.42474234354495999</c:v>
                </c:pt>
                <c:pt idx="15884">
                  <c:v>-0.32345797014236399</c:v>
                </c:pt>
                <c:pt idx="15886">
                  <c:v>-0.25156840646266898</c:v>
                </c:pt>
                <c:pt idx="15888">
                  <c:v>-0.25156840646266898</c:v>
                </c:pt>
                <c:pt idx="15890">
                  <c:v>-0.58751456820964798</c:v>
                </c:pt>
                <c:pt idx="15892">
                  <c:v>-0.58751456820964798</c:v>
                </c:pt>
                <c:pt idx="15894">
                  <c:v>-0.52655600762367205</c:v>
                </c:pt>
                <c:pt idx="15896">
                  <c:v>-0.51816023015975898</c:v>
                </c:pt>
                <c:pt idx="15898">
                  <c:v>-0.58023298597335804</c:v>
                </c:pt>
                <c:pt idx="15900">
                  <c:v>-0.68074835371971099</c:v>
                </c:pt>
                <c:pt idx="15902">
                  <c:v>-0.76651262044906598</c:v>
                </c:pt>
                <c:pt idx="15904">
                  <c:v>-0.81368469309806801</c:v>
                </c:pt>
                <c:pt idx="15906">
                  <c:v>-0.81368469309806801</c:v>
                </c:pt>
                <c:pt idx="15908">
                  <c:v>-0.713054262161254</c:v>
                </c:pt>
                <c:pt idx="15910">
                  <c:v>-0.76028770184516903</c:v>
                </c:pt>
                <c:pt idx="15912">
                  <c:v>-0.76086685323715197</c:v>
                </c:pt>
                <c:pt idx="15914">
                  <c:v>-0.76086685323715197</c:v>
                </c:pt>
                <c:pt idx="15916">
                  <c:v>-0.85206785571575105</c:v>
                </c:pt>
                <c:pt idx="15918">
                  <c:v>-1.0305673007964999</c:v>
                </c:pt>
                <c:pt idx="15920">
                  <c:v>-0.79748379588127105</c:v>
                </c:pt>
                <c:pt idx="15922">
                  <c:v>-0.99777620923519095</c:v>
                </c:pt>
                <c:pt idx="15924">
                  <c:v>-0.98236733031272805</c:v>
                </c:pt>
                <c:pt idx="15926">
                  <c:v>-0.98236733031272805</c:v>
                </c:pt>
                <c:pt idx="15928">
                  <c:v>-0.93611768090724901</c:v>
                </c:pt>
                <c:pt idx="15930">
                  <c:v>-0.67876734912395398</c:v>
                </c:pt>
                <c:pt idx="15932">
                  <c:v>-0.64668006074428497</c:v>
                </c:pt>
                <c:pt idx="15934">
                  <c:v>-0.64668006074428497</c:v>
                </c:pt>
                <c:pt idx="15936">
                  <c:v>-0.83211398077011101</c:v>
                </c:pt>
                <c:pt idx="15938">
                  <c:v>-0.83211398077011101</c:v>
                </c:pt>
                <c:pt idx="15940">
                  <c:v>-0.70178190493583603</c:v>
                </c:pt>
                <c:pt idx="15942">
                  <c:v>-0.785927616119384</c:v>
                </c:pt>
                <c:pt idx="15944">
                  <c:v>-0.491302563786506</c:v>
                </c:pt>
                <c:pt idx="15946">
                  <c:v>-0.389377671957016</c:v>
                </c:pt>
                <c:pt idx="15948">
                  <c:v>-0.35063781344890499</c:v>
                </c:pt>
                <c:pt idx="15950">
                  <c:v>-0.35063781344890499</c:v>
                </c:pt>
                <c:pt idx="15952">
                  <c:v>-0.56962799525260899</c:v>
                </c:pt>
                <c:pt idx="15954">
                  <c:v>-0.38131749546527799</c:v>
                </c:pt>
                <c:pt idx="15956">
                  <c:v>-0.38131749546527799</c:v>
                </c:pt>
                <c:pt idx="15958">
                  <c:v>-0.36782825410365999</c:v>
                </c:pt>
                <c:pt idx="15960">
                  <c:v>-0.46052316033840102</c:v>
                </c:pt>
                <c:pt idx="15962">
                  <c:v>-0.46052316033840102</c:v>
                </c:pt>
                <c:pt idx="15964">
                  <c:v>-0.35097533214092203</c:v>
                </c:pt>
                <c:pt idx="15966">
                  <c:v>-6.5371233940124507E-2</c:v>
                </c:pt>
                <c:pt idx="15968">
                  <c:v>-3.3815153956413199E-2</c:v>
                </c:pt>
                <c:pt idx="15970">
                  <c:v>-3.3815153956413199E-2</c:v>
                </c:pt>
                <c:pt idx="15972">
                  <c:v>-2.5979350686073301E-2</c:v>
                </c:pt>
                <c:pt idx="15974">
                  <c:v>-0.11905780088901501</c:v>
                </c:pt>
                <c:pt idx="15976">
                  <c:v>9.8348344326019202E-2</c:v>
                </c:pt>
                <c:pt idx="15978">
                  <c:v>4.4679036855697601E-2</c:v>
                </c:pt>
                <c:pt idx="15980">
                  <c:v>4.4813277244567802E-2</c:v>
                </c:pt>
                <c:pt idx="15982">
                  <c:v>-6.2552185773849397E-2</c:v>
                </c:pt>
                <c:pt idx="15984">
                  <c:v>-6.2552185773849397E-2</c:v>
                </c:pt>
                <c:pt idx="15986">
                  <c:v>6.4243614673614498E-3</c:v>
                </c:pt>
                <c:pt idx="15988">
                  <c:v>-0.17321037375926901</c:v>
                </c:pt>
                <c:pt idx="15990">
                  <c:v>-4.7386857271194398E-2</c:v>
                </c:pt>
                <c:pt idx="15992">
                  <c:v>-6.3560906410217194E-2</c:v>
                </c:pt>
                <c:pt idx="15994">
                  <c:v>-0.16451926743984199</c:v>
                </c:pt>
                <c:pt idx="15996">
                  <c:v>-0.16451926743984199</c:v>
                </c:pt>
                <c:pt idx="15998">
                  <c:v>-0.18057633566856299</c:v>
                </c:pt>
                <c:pt idx="16000">
                  <c:v>-1.7735073089599599E-2</c:v>
                </c:pt>
                <c:pt idx="16002">
                  <c:v>6.1520452499389602E-3</c:v>
                </c:pt>
                <c:pt idx="16004">
                  <c:v>6.1520452499389602E-3</c:v>
                </c:pt>
                <c:pt idx="16006">
                  <c:v>-0.20704470491409299</c:v>
                </c:pt>
                <c:pt idx="16008">
                  <c:v>-7.5328035354614201E-2</c:v>
                </c:pt>
                <c:pt idx="16010">
                  <c:v>-7.5328035354614201E-2</c:v>
                </c:pt>
                <c:pt idx="16012">
                  <c:v>-9.0857730627059902E-2</c:v>
                </c:pt>
                <c:pt idx="16014">
                  <c:v>-0.176723636507987</c:v>
                </c:pt>
                <c:pt idx="16016">
                  <c:v>-8.25424973964691E-2</c:v>
                </c:pt>
                <c:pt idx="16018">
                  <c:v>-8.25424973964691E-2</c:v>
                </c:pt>
                <c:pt idx="16020">
                  <c:v>5.64768493175506E-2</c:v>
                </c:pt>
                <c:pt idx="16022">
                  <c:v>-8.1044758200645398E-2</c:v>
                </c:pt>
                <c:pt idx="16024">
                  <c:v>6.1098554134368897E-3</c:v>
                </c:pt>
                <c:pt idx="16026">
                  <c:v>-0.142626577734947</c:v>
                </c:pt>
                <c:pt idx="16028">
                  <c:v>0.14612258100509601</c:v>
                </c:pt>
                <c:pt idx="16030">
                  <c:v>0.14612258100509601</c:v>
                </c:pt>
                <c:pt idx="16032">
                  <c:v>-1.7930680513381901E-3</c:v>
                </c:pt>
                <c:pt idx="16034">
                  <c:v>9.1532768011093099E-2</c:v>
                </c:pt>
                <c:pt idx="16036">
                  <c:v>9.8885305881500199E-2</c:v>
                </c:pt>
                <c:pt idx="16038">
                  <c:v>9.8885305881500199E-2</c:v>
                </c:pt>
                <c:pt idx="16040">
                  <c:v>3.0280796289443902E-2</c:v>
                </c:pt>
                <c:pt idx="16042">
                  <c:v>0.144730316400527</c:v>
                </c:pt>
                <c:pt idx="16044">
                  <c:v>0.144730316400527</c:v>
                </c:pt>
                <c:pt idx="16046">
                  <c:v>-0.167451461076736</c:v>
                </c:pt>
                <c:pt idx="16048">
                  <c:v>-0.167451461076736</c:v>
                </c:pt>
                <c:pt idx="16050">
                  <c:v>-0.167451461076736</c:v>
                </c:pt>
                <c:pt idx="16052">
                  <c:v>0.182455701112747</c:v>
                </c:pt>
                <c:pt idx="16054">
                  <c:v>-7.3715232968330296E-2</c:v>
                </c:pt>
                <c:pt idx="16056">
                  <c:v>0.12080484366416901</c:v>
                </c:pt>
                <c:pt idx="16058">
                  <c:v>-3.36559832096099E-3</c:v>
                </c:pt>
                <c:pt idx="16060">
                  <c:v>0.134900084495544</c:v>
                </c:pt>
                <c:pt idx="16062">
                  <c:v>-0.190899421572685</c:v>
                </c:pt>
                <c:pt idx="16064">
                  <c:v>-0.190899421572685</c:v>
                </c:pt>
                <c:pt idx="16066">
                  <c:v>-3.62736707925796E-2</c:v>
                </c:pt>
                <c:pt idx="16068">
                  <c:v>-3.6478866815567002E-2</c:v>
                </c:pt>
                <c:pt idx="16070">
                  <c:v>-0.18442136394977501</c:v>
                </c:pt>
                <c:pt idx="16072">
                  <c:v>2.5229522228240899E-2</c:v>
                </c:pt>
                <c:pt idx="16074">
                  <c:v>0.27345534300804097</c:v>
                </c:pt>
                <c:pt idx="16076">
                  <c:v>7.2071747064590394E-2</c:v>
                </c:pt>
                <c:pt idx="16078">
                  <c:v>7.2071747064590394E-2</c:v>
                </c:pt>
                <c:pt idx="16080">
                  <c:v>0.13396807265281599</c:v>
                </c:pt>
                <c:pt idx="16082">
                  <c:v>9.3312412023544303E-2</c:v>
                </c:pt>
                <c:pt idx="16084">
                  <c:v>9.3312412023544303E-2</c:v>
                </c:pt>
                <c:pt idx="16086">
                  <c:v>0.249023592233657</c:v>
                </c:pt>
                <c:pt idx="16088">
                  <c:v>0.172284115076065</c:v>
                </c:pt>
                <c:pt idx="16090">
                  <c:v>0.172284115076065</c:v>
                </c:pt>
                <c:pt idx="16092">
                  <c:v>0.110874890327453</c:v>
                </c:pt>
                <c:pt idx="16094">
                  <c:v>0.25817878675460798</c:v>
                </c:pt>
                <c:pt idx="16096">
                  <c:v>0.20265696191787699</c:v>
                </c:pt>
                <c:pt idx="16098">
                  <c:v>0.20265696191787699</c:v>
                </c:pt>
                <c:pt idx="16100">
                  <c:v>0.14916408467292699</c:v>
                </c:pt>
                <c:pt idx="16102">
                  <c:v>0.212778687238693</c:v>
                </c:pt>
                <c:pt idx="16104">
                  <c:v>0.243861090421676</c:v>
                </c:pt>
                <c:pt idx="16106">
                  <c:v>0.16541484260559</c:v>
                </c:pt>
                <c:pt idx="16108">
                  <c:v>8.8080872297286894E-2</c:v>
                </c:pt>
                <c:pt idx="16110">
                  <c:v>0.28192782926559401</c:v>
                </c:pt>
                <c:pt idx="16112">
                  <c:v>0.28346200513839698</c:v>
                </c:pt>
                <c:pt idx="16114">
                  <c:v>-1.25265460014343E-2</c:v>
                </c:pt>
                <c:pt idx="16116">
                  <c:v>-0.14715239655971499</c:v>
                </c:pt>
                <c:pt idx="16118">
                  <c:v>-8.6140139818191505E-2</c:v>
                </c:pt>
                <c:pt idx="16120">
                  <c:v>-8.6140139818191505E-2</c:v>
                </c:pt>
                <c:pt idx="16122">
                  <c:v>-0.426161456227302</c:v>
                </c:pt>
                <c:pt idx="16124">
                  <c:v>-0.426161456227302</c:v>
                </c:pt>
                <c:pt idx="16126">
                  <c:v>-0.29587157022952998</c:v>
                </c:pt>
                <c:pt idx="16128">
                  <c:v>-0.54267827832698801</c:v>
                </c:pt>
                <c:pt idx="16130">
                  <c:v>-0.389908880352973</c:v>
                </c:pt>
                <c:pt idx="16132">
                  <c:v>-0.389908880352973</c:v>
                </c:pt>
                <c:pt idx="16134">
                  <c:v>0.17145949554443299</c:v>
                </c:pt>
                <c:pt idx="16136">
                  <c:v>0.56935567903518602</c:v>
                </c:pt>
                <c:pt idx="16138">
                  <c:v>0.56935567903518602</c:v>
                </c:pt>
                <c:pt idx="16140">
                  <c:v>6.3058463811874299E-2</c:v>
                </c:pt>
                <c:pt idx="16142">
                  <c:v>7.2566518783569303E-2</c:v>
                </c:pt>
                <c:pt idx="16144">
                  <c:v>7.2566518783569303E-2</c:v>
                </c:pt>
                <c:pt idx="16146">
                  <c:v>0.16407627415657</c:v>
                </c:pt>
                <c:pt idx="16148">
                  <c:v>7.9094437122344902E-2</c:v>
                </c:pt>
                <c:pt idx="16150">
                  <c:v>9.4700841188430696E-2</c:v>
                </c:pt>
                <c:pt idx="16152">
                  <c:v>9.4700841188430696E-2</c:v>
                </c:pt>
                <c:pt idx="16154">
                  <c:v>7.6026085376739494E-2</c:v>
                </c:pt>
                <c:pt idx="16156">
                  <c:v>4.18408114910125E-2</c:v>
                </c:pt>
                <c:pt idx="16158">
                  <c:v>4.18408114910125E-2</c:v>
                </c:pt>
                <c:pt idx="16160">
                  <c:v>0.111035978794097</c:v>
                </c:pt>
                <c:pt idx="16162">
                  <c:v>0.20456317543983399</c:v>
                </c:pt>
                <c:pt idx="16164">
                  <c:v>0.119052047729492</c:v>
                </c:pt>
                <c:pt idx="16166">
                  <c:v>0.119052047729492</c:v>
                </c:pt>
                <c:pt idx="16168">
                  <c:v>9.6208168983459394E-2</c:v>
                </c:pt>
                <c:pt idx="16170">
                  <c:v>9.6208168983459394E-2</c:v>
                </c:pt>
                <c:pt idx="16172">
                  <c:v>8.6776822805404594E-2</c:v>
                </c:pt>
                <c:pt idx="16174">
                  <c:v>-4.1610685110092097E-2</c:v>
                </c:pt>
                <c:pt idx="16176">
                  <c:v>4.2991443395614601E-2</c:v>
                </c:pt>
                <c:pt idx="16178">
                  <c:v>4.2991443395614601E-2</c:v>
                </c:pt>
                <c:pt idx="16180">
                  <c:v>-0.15825024127960199</c:v>
                </c:pt>
                <c:pt idx="16182">
                  <c:v>-1.1579192399978599E-2</c:v>
                </c:pt>
                <c:pt idx="16184">
                  <c:v>5.2580042600631698E-2</c:v>
                </c:pt>
                <c:pt idx="16186">
                  <c:v>-3.4657032966613703E-2</c:v>
                </c:pt>
                <c:pt idx="16188">
                  <c:v>-0.13643809580802899</c:v>
                </c:pt>
                <c:pt idx="16190">
                  <c:v>-6.5674233675002996E-2</c:v>
                </c:pt>
                <c:pt idx="16192">
                  <c:v>-6.5674233675002996E-2</c:v>
                </c:pt>
                <c:pt idx="16194">
                  <c:v>5.0079335927963202E-2</c:v>
                </c:pt>
                <c:pt idx="16196">
                  <c:v>-1.9461020946502601E-2</c:v>
                </c:pt>
                <c:pt idx="16198">
                  <c:v>-5.84789488315582E-2</c:v>
                </c:pt>
                <c:pt idx="16200">
                  <c:v>-5.84789488315582E-2</c:v>
                </c:pt>
                <c:pt idx="16202">
                  <c:v>-0.27536347424983898</c:v>
                </c:pt>
                <c:pt idx="16204">
                  <c:v>-0.27536347424983898</c:v>
                </c:pt>
                <c:pt idx="16206">
                  <c:v>-0.37786751747131297</c:v>
                </c:pt>
                <c:pt idx="16208">
                  <c:v>-4.2437222361564601E-2</c:v>
                </c:pt>
                <c:pt idx="16210">
                  <c:v>-0.120858539819717</c:v>
                </c:pt>
                <c:pt idx="16212">
                  <c:v>-0.120858539819717</c:v>
                </c:pt>
                <c:pt idx="16214">
                  <c:v>-8.2153200268745397E-2</c:v>
                </c:pt>
                <c:pt idx="16216">
                  <c:v>-0.12854092550277699</c:v>
                </c:pt>
                <c:pt idx="16218">
                  <c:v>-0.168030612468719</c:v>
                </c:pt>
                <c:pt idx="16220">
                  <c:v>-7.3542638182639994E-2</c:v>
                </c:pt>
                <c:pt idx="16222">
                  <c:v>-0.16010467636585199</c:v>
                </c:pt>
                <c:pt idx="16224">
                  <c:v>4.0578951835632303E-3</c:v>
                </c:pt>
                <c:pt idx="16226">
                  <c:v>4.0578951835632303E-3</c:v>
                </c:pt>
                <c:pt idx="16228">
                  <c:v>-1.8158889174461301E-2</c:v>
                </c:pt>
                <c:pt idx="16230">
                  <c:v>-6.4724962353706297E-2</c:v>
                </c:pt>
                <c:pt idx="16232">
                  <c:v>0.17647625064849801</c:v>
                </c:pt>
                <c:pt idx="16234">
                  <c:v>9.7017446756362896E-2</c:v>
                </c:pt>
                <c:pt idx="16236">
                  <c:v>-7.1318083167076093E-2</c:v>
                </c:pt>
                <c:pt idx="16238">
                  <c:v>-7.1318083167076093E-2</c:v>
                </c:pt>
                <c:pt idx="16240">
                  <c:v>-6.3768020153045599E-2</c:v>
                </c:pt>
                <c:pt idx="16242">
                  <c:v>-4.8462698101997298E-2</c:v>
                </c:pt>
                <c:pt idx="16244">
                  <c:v>2.2621423244476298E-2</c:v>
                </c:pt>
                <c:pt idx="16246">
                  <c:v>2.2621423244476298E-2</c:v>
                </c:pt>
                <c:pt idx="16248">
                  <c:v>2.20422718524932E-2</c:v>
                </c:pt>
                <c:pt idx="16250">
                  <c:v>-0.10094493699073701</c:v>
                </c:pt>
                <c:pt idx="16252">
                  <c:v>-0.249221117377281</c:v>
                </c:pt>
                <c:pt idx="16254">
                  <c:v>-0.32540445578098298</c:v>
                </c:pt>
                <c:pt idx="16256">
                  <c:v>-6.1888654708862303E-2</c:v>
                </c:pt>
                <c:pt idx="16258">
                  <c:v>-0.15471971905231399</c:v>
                </c:pt>
                <c:pt idx="16260">
                  <c:v>-0.15471971905231399</c:v>
                </c:pt>
                <c:pt idx="16262">
                  <c:v>-0.13954863739013601</c:v>
                </c:pt>
                <c:pt idx="16264">
                  <c:v>-0.13954863739013601</c:v>
                </c:pt>
                <c:pt idx="16266">
                  <c:v>-0.23297803032398201</c:v>
                </c:pt>
                <c:pt idx="16268">
                  <c:v>-0.40432246267795502</c:v>
                </c:pt>
                <c:pt idx="16270">
                  <c:v>-0.41093859612941702</c:v>
                </c:pt>
                <c:pt idx="16272">
                  <c:v>-0.41093859612941702</c:v>
                </c:pt>
                <c:pt idx="16274">
                  <c:v>-0.52135706913471203</c:v>
                </c:pt>
                <c:pt idx="16276">
                  <c:v>-0.51253364014625502</c:v>
                </c:pt>
                <c:pt idx="16278">
                  <c:v>-0.51240707063674895</c:v>
                </c:pt>
                <c:pt idx="16280">
                  <c:v>-0.51240707063674895</c:v>
                </c:pt>
                <c:pt idx="16282">
                  <c:v>-0.51403137934207899</c:v>
                </c:pt>
                <c:pt idx="16284">
                  <c:v>-0.75461125111579896</c:v>
                </c:pt>
                <c:pt idx="16286">
                  <c:v>-0.75461125111579896</c:v>
                </c:pt>
                <c:pt idx="16288">
                  <c:v>-0.73026196229457796</c:v>
                </c:pt>
                <c:pt idx="16290">
                  <c:v>-0.79182076919078803</c:v>
                </c:pt>
                <c:pt idx="16292">
                  <c:v>-0.62912333559989897</c:v>
                </c:pt>
                <c:pt idx="16294">
                  <c:v>-0.62912333559989897</c:v>
                </c:pt>
                <c:pt idx="16296">
                  <c:v>-0.67632225632667498</c:v>
                </c:pt>
                <c:pt idx="16298">
                  <c:v>-0.66764840948581605</c:v>
                </c:pt>
                <c:pt idx="16300">
                  <c:v>-0.57420751023292504</c:v>
                </c:pt>
                <c:pt idx="16302">
                  <c:v>-0.63657943034172004</c:v>
                </c:pt>
                <c:pt idx="16304">
                  <c:v>-0.66873959207534694</c:v>
                </c:pt>
                <c:pt idx="16306">
                  <c:v>-0.66873959207534694</c:v>
                </c:pt>
                <c:pt idx="16308">
                  <c:v>-0.77775812959670998</c:v>
                </c:pt>
                <c:pt idx="16310">
                  <c:v>-0.748033472061157</c:v>
                </c:pt>
                <c:pt idx="16312">
                  <c:v>-0.73974316918849903</c:v>
                </c:pt>
                <c:pt idx="16314">
                  <c:v>-0.73974316918849903</c:v>
                </c:pt>
                <c:pt idx="16316">
                  <c:v>-0.73981220710277495</c:v>
                </c:pt>
                <c:pt idx="16318">
                  <c:v>-0.58437909626960705</c:v>
                </c:pt>
                <c:pt idx="16320">
                  <c:v>-0.80229343724250701</c:v>
                </c:pt>
                <c:pt idx="16322">
                  <c:v>-0.69295080506801598</c:v>
                </c:pt>
                <c:pt idx="16324">
                  <c:v>-0.62358687841892202</c:v>
                </c:pt>
                <c:pt idx="16326">
                  <c:v>-0.77832769238948796</c:v>
                </c:pt>
                <c:pt idx="16328">
                  <c:v>-0.77832769238948796</c:v>
                </c:pt>
                <c:pt idx="16330">
                  <c:v>-0.58434457731246903</c:v>
                </c:pt>
                <c:pt idx="16332">
                  <c:v>-0.52061299383640203</c:v>
                </c:pt>
                <c:pt idx="16334">
                  <c:v>-0.52113269591331401</c:v>
                </c:pt>
                <c:pt idx="16336">
                  <c:v>-0.44320423245429902</c:v>
                </c:pt>
                <c:pt idx="16338">
                  <c:v>-0.48919690740108401</c:v>
                </c:pt>
                <c:pt idx="16340">
                  <c:v>-0.465823737978935</c:v>
                </c:pt>
                <c:pt idx="16342">
                  <c:v>-0.31106374680995902</c:v>
                </c:pt>
                <c:pt idx="16344">
                  <c:v>-0.31106374680995902</c:v>
                </c:pt>
                <c:pt idx="16346">
                  <c:v>-0.46581990253925298</c:v>
                </c:pt>
                <c:pt idx="16348">
                  <c:v>-0.46581990253925298</c:v>
                </c:pt>
                <c:pt idx="16350">
                  <c:v>-0.40421315264701801</c:v>
                </c:pt>
                <c:pt idx="16352">
                  <c:v>-0.42132688450813199</c:v>
                </c:pt>
                <c:pt idx="16354">
                  <c:v>-0.42132688450813199</c:v>
                </c:pt>
                <c:pt idx="16356">
                  <c:v>-0.17173948264121999</c:v>
                </c:pt>
                <c:pt idx="16358">
                  <c:v>-0.21810419523715899</c:v>
                </c:pt>
                <c:pt idx="16360">
                  <c:v>-0.133070579767227</c:v>
                </c:pt>
                <c:pt idx="16362">
                  <c:v>-0.133070579767227</c:v>
                </c:pt>
                <c:pt idx="16364">
                  <c:v>3.7138562440872103E-2</c:v>
                </c:pt>
                <c:pt idx="16366">
                  <c:v>3.7138562440872103E-2</c:v>
                </c:pt>
                <c:pt idx="16368">
                  <c:v>-0.16642739868164</c:v>
                </c:pt>
                <c:pt idx="16370">
                  <c:v>-1.03633580207824E-2</c:v>
                </c:pt>
                <c:pt idx="16372">
                  <c:v>-1.12014015913009E-2</c:v>
                </c:pt>
                <c:pt idx="16374">
                  <c:v>-9.6693352103233293E-2</c:v>
                </c:pt>
                <c:pt idx="16376">
                  <c:v>0.136476450204849</c:v>
                </c:pt>
                <c:pt idx="16378">
                  <c:v>0.136476450204849</c:v>
                </c:pt>
                <c:pt idx="16380">
                  <c:v>3.4403893947601301E-2</c:v>
                </c:pt>
                <c:pt idx="16382">
                  <c:v>-2.7864469289779599E-2</c:v>
                </c:pt>
                <c:pt idx="16384">
                  <c:v>-2.7864469289779599E-2</c:v>
                </c:pt>
                <c:pt idx="16386">
                  <c:v>7.3475517988204897E-2</c:v>
                </c:pt>
                <c:pt idx="16388">
                  <c:v>7.3475517988204897E-2</c:v>
                </c:pt>
                <c:pt idx="16390">
                  <c:v>-0.106293457627296</c:v>
                </c:pt>
                <c:pt idx="16392">
                  <c:v>-0.10689178621768899</c:v>
                </c:pt>
                <c:pt idx="16394">
                  <c:v>-0.25416691684722897</c:v>
                </c:pt>
                <c:pt idx="16396">
                  <c:v>-9.1816590547561597E-2</c:v>
                </c:pt>
                <c:pt idx="16398">
                  <c:v>-0.20831040000915499</c:v>
                </c:pt>
                <c:pt idx="16400">
                  <c:v>-0.20831040000915499</c:v>
                </c:pt>
                <c:pt idx="16402">
                  <c:v>-0.17044693946838299</c:v>
                </c:pt>
                <c:pt idx="16404">
                  <c:v>7.7015628814697196E-3</c:v>
                </c:pt>
                <c:pt idx="16406">
                  <c:v>7.7015628814697196E-3</c:v>
                </c:pt>
                <c:pt idx="16408">
                  <c:v>-0.10901853752136199</c:v>
                </c:pt>
                <c:pt idx="16410">
                  <c:v>1.9944286346435501E-4</c:v>
                </c:pt>
                <c:pt idx="16412">
                  <c:v>1.9944286346435501E-4</c:v>
                </c:pt>
                <c:pt idx="16414">
                  <c:v>-9.9610203981399498E-2</c:v>
                </c:pt>
                <c:pt idx="16416">
                  <c:v>0.109210309505462</c:v>
                </c:pt>
                <c:pt idx="16418">
                  <c:v>0.17923393177986099</c:v>
                </c:pt>
                <c:pt idx="16420">
                  <c:v>0.17923393177986099</c:v>
                </c:pt>
                <c:pt idx="16422">
                  <c:v>1.38842916488647E-3</c:v>
                </c:pt>
                <c:pt idx="16424">
                  <c:v>0.15643991374969399</c:v>
                </c:pt>
                <c:pt idx="16426">
                  <c:v>0.22688543438911399</c:v>
                </c:pt>
                <c:pt idx="16428">
                  <c:v>0.15590295219421299</c:v>
                </c:pt>
                <c:pt idx="16430">
                  <c:v>7.1849291563034004E-2</c:v>
                </c:pt>
                <c:pt idx="16432">
                  <c:v>7.1849291563034004E-2</c:v>
                </c:pt>
                <c:pt idx="16434">
                  <c:v>6.3798703670501694E-2</c:v>
                </c:pt>
                <c:pt idx="16436">
                  <c:v>0.37601883554458598</c:v>
                </c:pt>
                <c:pt idx="16438">
                  <c:v>0.37601883554458598</c:v>
                </c:pt>
                <c:pt idx="16440">
                  <c:v>0.33649846506118702</c:v>
                </c:pt>
                <c:pt idx="16442">
                  <c:v>0.44564740753173798</c:v>
                </c:pt>
                <c:pt idx="16444">
                  <c:v>0.45488698172569197</c:v>
                </c:pt>
                <c:pt idx="16446">
                  <c:v>0.45488698172569197</c:v>
                </c:pt>
                <c:pt idx="16448">
                  <c:v>0.48564720797538702</c:v>
                </c:pt>
                <c:pt idx="16450">
                  <c:v>0.43814912295341402</c:v>
                </c:pt>
                <c:pt idx="16452">
                  <c:v>0.43814912295341402</c:v>
                </c:pt>
                <c:pt idx="16454">
                  <c:v>0.422289579868316</c:v>
                </c:pt>
                <c:pt idx="16456">
                  <c:v>0.67130550122261001</c:v>
                </c:pt>
                <c:pt idx="16458">
                  <c:v>0.67130550122261001</c:v>
                </c:pt>
                <c:pt idx="16460">
                  <c:v>0.65435285782814001</c:v>
                </c:pt>
                <c:pt idx="16462">
                  <c:v>0.74829428195953296</c:v>
                </c:pt>
                <c:pt idx="16464">
                  <c:v>0.723897050142288</c:v>
                </c:pt>
                <c:pt idx="16466">
                  <c:v>0.70008280515670696</c:v>
                </c:pt>
                <c:pt idx="16468">
                  <c:v>0.56975072932243298</c:v>
                </c:pt>
                <c:pt idx="16470">
                  <c:v>0.56975072932243298</c:v>
                </c:pt>
                <c:pt idx="16472">
                  <c:v>0.63140542221069296</c:v>
                </c:pt>
                <c:pt idx="16474">
                  <c:v>0.77916190052032397</c:v>
                </c:pt>
                <c:pt idx="16476">
                  <c:v>0.56212971067428497</c:v>
                </c:pt>
                <c:pt idx="16478">
                  <c:v>0.56212971067428497</c:v>
                </c:pt>
                <c:pt idx="16480">
                  <c:v>0.62343537855148301</c:v>
                </c:pt>
                <c:pt idx="16482">
                  <c:v>0.65416108584403898</c:v>
                </c:pt>
                <c:pt idx="16484">
                  <c:v>0.65416108584403898</c:v>
                </c:pt>
                <c:pt idx="16486">
                  <c:v>0.52215292286872805</c:v>
                </c:pt>
                <c:pt idx="16488">
                  <c:v>0.63740788531303405</c:v>
                </c:pt>
                <c:pt idx="16490">
                  <c:v>0.63740788531303405</c:v>
                </c:pt>
                <c:pt idx="16492">
                  <c:v>0.637242961406707</c:v>
                </c:pt>
                <c:pt idx="16494">
                  <c:v>0.67687072420120198</c:v>
                </c:pt>
                <c:pt idx="16496">
                  <c:v>0.583688717126846</c:v>
                </c:pt>
                <c:pt idx="16498">
                  <c:v>0.583688717126846</c:v>
                </c:pt>
                <c:pt idx="16500">
                  <c:v>0.64627542185783304</c:v>
                </c:pt>
                <c:pt idx="16502">
                  <c:v>0.66981735062599101</c:v>
                </c:pt>
                <c:pt idx="16504">
                  <c:v>0.55239920020103395</c:v>
                </c:pt>
                <c:pt idx="16506">
                  <c:v>0.699956235647201</c:v>
                </c:pt>
                <c:pt idx="16508">
                  <c:v>0.41247085428237901</c:v>
                </c:pt>
                <c:pt idx="16510">
                  <c:v>0.50572573471069304</c:v>
                </c:pt>
                <c:pt idx="16512">
                  <c:v>0.50572573471069304</c:v>
                </c:pt>
                <c:pt idx="16514">
                  <c:v>0.20136441874503999</c:v>
                </c:pt>
                <c:pt idx="16516">
                  <c:v>0.31898584747314401</c:v>
                </c:pt>
                <c:pt idx="16518">
                  <c:v>0.173476936817169</c:v>
                </c:pt>
                <c:pt idx="16520">
                  <c:v>5.52303314208984E-4</c:v>
                </c:pt>
                <c:pt idx="16522">
                  <c:v>-0.124310435533523</c:v>
                </c:pt>
                <c:pt idx="16524">
                  <c:v>-0.124310435533523</c:v>
                </c:pt>
                <c:pt idx="16526">
                  <c:v>-5.3032624483108498E-2</c:v>
                </c:pt>
                <c:pt idx="16528">
                  <c:v>-6.0519402742385799E-2</c:v>
                </c:pt>
                <c:pt idx="16530">
                  <c:v>0.196761891126632</c:v>
                </c:pt>
                <c:pt idx="16532">
                  <c:v>0.196761891126632</c:v>
                </c:pt>
                <c:pt idx="16534">
                  <c:v>0.25261739921569798</c:v>
                </c:pt>
                <c:pt idx="16536">
                  <c:v>7.3743998765945395E-2</c:v>
                </c:pt>
                <c:pt idx="16538">
                  <c:v>7.3743998765945395E-2</c:v>
                </c:pt>
                <c:pt idx="16540">
                  <c:v>0.12048266673088</c:v>
                </c:pt>
                <c:pt idx="16542">
                  <c:v>-7.4284795761108399E-2</c:v>
                </c:pt>
                <c:pt idx="16544">
                  <c:v>-8.1202011227607701E-2</c:v>
                </c:pt>
                <c:pt idx="16546">
                  <c:v>-8.1202011227607701E-2</c:v>
                </c:pt>
                <c:pt idx="16548">
                  <c:v>-2.5246781706809999E-2</c:v>
                </c:pt>
                <c:pt idx="16550">
                  <c:v>-0.203284056305885</c:v>
                </c:pt>
                <c:pt idx="16552">
                  <c:v>-8.8683036327362005E-2</c:v>
                </c:pt>
                <c:pt idx="16554">
                  <c:v>-0.220090952992439</c:v>
                </c:pt>
                <c:pt idx="16556">
                  <c:v>-0.220090952992439</c:v>
                </c:pt>
                <c:pt idx="16558">
                  <c:v>1.9990311622619598E-2</c:v>
                </c:pt>
                <c:pt idx="16560">
                  <c:v>-0.12772589457035</c:v>
                </c:pt>
                <c:pt idx="16562">
                  <c:v>7.3782353162765504E-2</c:v>
                </c:pt>
                <c:pt idx="16564">
                  <c:v>-0.175668890595436</c:v>
                </c:pt>
                <c:pt idx="16566">
                  <c:v>-5.7138462662696801E-2</c:v>
                </c:pt>
                <c:pt idx="16568">
                  <c:v>-5.7138462662696801E-2</c:v>
                </c:pt>
                <c:pt idx="16570">
                  <c:v>-0.16551072859764099</c:v>
                </c:pt>
                <c:pt idx="16572">
                  <c:v>-0.15136370933055801</c:v>
                </c:pt>
                <c:pt idx="16574">
                  <c:v>2.69094448089599E-2</c:v>
                </c:pt>
                <c:pt idx="16576">
                  <c:v>-4.6869072914123497E-3</c:v>
                </c:pt>
                <c:pt idx="16578">
                  <c:v>-4.7559452056884699E-3</c:v>
                </c:pt>
                <c:pt idx="16580">
                  <c:v>0.16626631021499599</c:v>
                </c:pt>
                <c:pt idx="16582">
                  <c:v>4.1234812021255403E-2</c:v>
                </c:pt>
                <c:pt idx="16584">
                  <c:v>0.110426143884658</c:v>
                </c:pt>
                <c:pt idx="16586">
                  <c:v>3.9980623245239197E-2</c:v>
                </c:pt>
                <c:pt idx="16588">
                  <c:v>0.203738555908203</c:v>
                </c:pt>
                <c:pt idx="16590">
                  <c:v>0.34471781229972798</c:v>
                </c:pt>
                <c:pt idx="16592">
                  <c:v>0.34471781229972798</c:v>
                </c:pt>
                <c:pt idx="16594">
                  <c:v>0.104603946447372</c:v>
                </c:pt>
                <c:pt idx="16596">
                  <c:v>0.104603946447372</c:v>
                </c:pt>
                <c:pt idx="16598">
                  <c:v>0.11362873601913399</c:v>
                </c:pt>
                <c:pt idx="16600">
                  <c:v>-0.15892144322395299</c:v>
                </c:pt>
                <c:pt idx="16602">
                  <c:v>-0.15892144322395299</c:v>
                </c:pt>
                <c:pt idx="16604">
                  <c:v>-0.222401805400848</c:v>
                </c:pt>
                <c:pt idx="16606">
                  <c:v>-0.16991956651210699</c:v>
                </c:pt>
                <c:pt idx="16608">
                  <c:v>-0.24070452356338501</c:v>
                </c:pt>
                <c:pt idx="16610">
                  <c:v>-0.23263284075260099</c:v>
                </c:pt>
                <c:pt idx="16612">
                  <c:v>-0.172732861518859</c:v>
                </c:pt>
                <c:pt idx="16614">
                  <c:v>-0.172732861518859</c:v>
                </c:pt>
                <c:pt idx="16616">
                  <c:v>-0.42265394663810701</c:v>
                </c:pt>
                <c:pt idx="16618">
                  <c:v>-0.24276223695278101</c:v>
                </c:pt>
                <c:pt idx="16620">
                  <c:v>-0.227052276015281</c:v>
                </c:pt>
                <c:pt idx="16622">
                  <c:v>-0.211217663288116</c:v>
                </c:pt>
                <c:pt idx="16624">
                  <c:v>-9.1789742469787494E-2</c:v>
                </c:pt>
                <c:pt idx="16626">
                  <c:v>-9.1789742469787494E-2</c:v>
                </c:pt>
                <c:pt idx="16628">
                  <c:v>-0.37948990845680203</c:v>
                </c:pt>
                <c:pt idx="16630">
                  <c:v>-0.37002596104145002</c:v>
                </c:pt>
                <c:pt idx="16632">
                  <c:v>-0.19913219285011199</c:v>
                </c:pt>
                <c:pt idx="16634">
                  <c:v>-3.67300881147384E-2</c:v>
                </c:pt>
                <c:pt idx="16636">
                  <c:v>2.6717672824859599E-2</c:v>
                </c:pt>
                <c:pt idx="16638">
                  <c:v>2.6717672824859599E-2</c:v>
                </c:pt>
                <c:pt idx="16640">
                  <c:v>0.102874163150787</c:v>
                </c:pt>
                <c:pt idx="16642">
                  <c:v>3.9382294654846099E-2</c:v>
                </c:pt>
                <c:pt idx="16644">
                  <c:v>-9.2476286172866795E-2</c:v>
                </c:pt>
                <c:pt idx="16646">
                  <c:v>3.14851243495941E-2</c:v>
                </c:pt>
                <c:pt idx="16648">
                  <c:v>-1.4509468317031799E-2</c:v>
                </c:pt>
                <c:pt idx="16650">
                  <c:v>-1.4509468317031799E-2</c:v>
                </c:pt>
                <c:pt idx="16652">
                  <c:v>-0.15517038321495</c:v>
                </c:pt>
                <c:pt idx="16654">
                  <c:v>-0.16949383270740501</c:v>
                </c:pt>
                <c:pt idx="16656">
                  <c:v>-0.31620707142353</c:v>
                </c:pt>
                <c:pt idx="16658">
                  <c:v>-0.299668655514717</c:v>
                </c:pt>
                <c:pt idx="16660">
                  <c:v>-0.112771515250206</c:v>
                </c:pt>
                <c:pt idx="16662">
                  <c:v>-0.112771515250206</c:v>
                </c:pt>
                <c:pt idx="16664">
                  <c:v>-0.322853888392448</c:v>
                </c:pt>
                <c:pt idx="16666">
                  <c:v>-0.28987677800655298</c:v>
                </c:pt>
                <c:pt idx="16668">
                  <c:v>-0.28987677800655298</c:v>
                </c:pt>
                <c:pt idx="16670">
                  <c:v>-0.35470529723167399</c:v>
                </c:pt>
                <c:pt idx="16672">
                  <c:v>-0.40101823139190601</c:v>
                </c:pt>
                <c:pt idx="16674">
                  <c:v>-0.40101823139190601</c:v>
                </c:pt>
                <c:pt idx="16676">
                  <c:v>-0.424082647919654</c:v>
                </c:pt>
                <c:pt idx="16678">
                  <c:v>-0.368698898911476</c:v>
                </c:pt>
                <c:pt idx="16680">
                  <c:v>-0.18387289607524801</c:v>
                </c:pt>
                <c:pt idx="16682">
                  <c:v>-0.18387289607524801</c:v>
                </c:pt>
                <c:pt idx="16684">
                  <c:v>-0.38508965039253201</c:v>
                </c:pt>
                <c:pt idx="16686">
                  <c:v>-0.40209023678302702</c:v>
                </c:pt>
                <c:pt idx="16688">
                  <c:v>-0.40209023678302702</c:v>
                </c:pt>
                <c:pt idx="16690">
                  <c:v>-0.238320797801017</c:v>
                </c:pt>
                <c:pt idx="16692">
                  <c:v>-0.27672505533695202</c:v>
                </c:pt>
                <c:pt idx="16694">
                  <c:v>-0.27672505533695202</c:v>
                </c:pt>
                <c:pt idx="16696">
                  <c:v>-0.54149312746524803</c:v>
                </c:pt>
                <c:pt idx="16698">
                  <c:v>-0.46460023272037498</c:v>
                </c:pt>
                <c:pt idx="16700">
                  <c:v>-0.464251207709312</c:v>
                </c:pt>
                <c:pt idx="16702">
                  <c:v>-0.39292161822318999</c:v>
                </c:pt>
                <c:pt idx="16704">
                  <c:v>-0.58867670643329595</c:v>
                </c:pt>
                <c:pt idx="16706">
                  <c:v>-0.64178987514972596</c:v>
                </c:pt>
                <c:pt idx="16708">
                  <c:v>-0.64178987514972596</c:v>
                </c:pt>
                <c:pt idx="16710">
                  <c:v>-0.54050741946697201</c:v>
                </c:pt>
                <c:pt idx="16712">
                  <c:v>-0.54050741946697201</c:v>
                </c:pt>
                <c:pt idx="16714">
                  <c:v>-0.44792949414253203</c:v>
                </c:pt>
                <c:pt idx="16716">
                  <c:v>-0.44792949414253203</c:v>
                </c:pt>
                <c:pt idx="16718">
                  <c:v>-0.41618739533424298</c:v>
                </c:pt>
                <c:pt idx="16720">
                  <c:v>-0.330323407173156</c:v>
                </c:pt>
                <c:pt idx="16722">
                  <c:v>-0.330323407173156</c:v>
                </c:pt>
                <c:pt idx="16724">
                  <c:v>-0.51564418172836302</c:v>
                </c:pt>
                <c:pt idx="16726">
                  <c:v>-0.53136948442459098</c:v>
                </c:pt>
                <c:pt idx="16728">
                  <c:v>-0.34440714168548497</c:v>
                </c:pt>
                <c:pt idx="16730">
                  <c:v>-0.62375180232524796</c:v>
                </c:pt>
                <c:pt idx="16732">
                  <c:v>-0.51531816935539199</c:v>
                </c:pt>
                <c:pt idx="16734">
                  <c:v>-0.51531816935539199</c:v>
                </c:pt>
                <c:pt idx="16736">
                  <c:v>-0.54532664942741305</c:v>
                </c:pt>
                <c:pt idx="16738">
                  <c:v>-0.521171050310134</c:v>
                </c:pt>
                <c:pt idx="16740">
                  <c:v>-0.71710448646545399</c:v>
                </c:pt>
                <c:pt idx="16742">
                  <c:v>-0.71710448646545399</c:v>
                </c:pt>
                <c:pt idx="16744">
                  <c:v>-0.59226859569549495</c:v>
                </c:pt>
                <c:pt idx="16746">
                  <c:v>-0.56859817969798998</c:v>
                </c:pt>
                <c:pt idx="16748">
                  <c:v>-0.56078730678558297</c:v>
                </c:pt>
                <c:pt idx="16750">
                  <c:v>-0.50588490545749598</c:v>
                </c:pt>
                <c:pt idx="16752">
                  <c:v>-0.55175101089477496</c:v>
                </c:pt>
                <c:pt idx="16754">
                  <c:v>-0.55175101089477496</c:v>
                </c:pt>
                <c:pt idx="16756">
                  <c:v>-0.65455421841144501</c:v>
                </c:pt>
                <c:pt idx="16758">
                  <c:v>-0.70076167798042299</c:v>
                </c:pt>
                <c:pt idx="16760">
                  <c:v>-0.55138280868530198</c:v>
                </c:pt>
                <c:pt idx="16762">
                  <c:v>-0.55138280868530198</c:v>
                </c:pt>
                <c:pt idx="16764">
                  <c:v>-0.52880357527732802</c:v>
                </c:pt>
                <c:pt idx="16766">
                  <c:v>-0.53611392331123298</c:v>
                </c:pt>
                <c:pt idx="16768">
                  <c:v>-0.62970824015140503</c:v>
                </c:pt>
                <c:pt idx="16770">
                  <c:v>-0.52048642432689596</c:v>
                </c:pt>
                <c:pt idx="16772">
                  <c:v>-0.48133425605296998</c:v>
                </c:pt>
                <c:pt idx="16774">
                  <c:v>1.3216349828243199</c:v>
                </c:pt>
                <c:pt idx="16776">
                  <c:v>-0.66798209273815101</c:v>
                </c:pt>
                <c:pt idx="16778">
                  <c:v>-0.54522501027584003</c:v>
                </c:pt>
                <c:pt idx="16780">
                  <c:v>-0.55858384668826999</c:v>
                </c:pt>
                <c:pt idx="16782">
                  <c:v>-0.76767859411239603</c:v>
                </c:pt>
                <c:pt idx="16784">
                  <c:v>-0.81449588859081201</c:v>
                </c:pt>
                <c:pt idx="16786">
                  <c:v>-0.84515639340877502</c:v>
                </c:pt>
                <c:pt idx="16788">
                  <c:v>-0.84515639340877502</c:v>
                </c:pt>
                <c:pt idx="16790">
                  <c:v>-0.86940596079826304</c:v>
                </c:pt>
                <c:pt idx="16792">
                  <c:v>-0.94731716477870898</c:v>
                </c:pt>
                <c:pt idx="16794">
                  <c:v>-0.94731716477870898</c:v>
                </c:pt>
                <c:pt idx="16796">
                  <c:v>-0.94731716477870898</c:v>
                </c:pt>
                <c:pt idx="16798">
                  <c:v>-0.80658912968635499</c:v>
                </c:pt>
                <c:pt idx="16800">
                  <c:v>-0.83800713384151404</c:v>
                </c:pt>
                <c:pt idx="16802">
                  <c:v>-0.83800713384151404</c:v>
                </c:pt>
                <c:pt idx="16804">
                  <c:v>-0.89328157281875598</c:v>
                </c:pt>
                <c:pt idx="16806">
                  <c:v>-1.05576805722713</c:v>
                </c:pt>
                <c:pt idx="16808">
                  <c:v>-1.05576805722713</c:v>
                </c:pt>
                <c:pt idx="16810">
                  <c:v>-1.09013167905807</c:v>
                </c:pt>
                <c:pt idx="16812">
                  <c:v>-1.05971088922023</c:v>
                </c:pt>
                <c:pt idx="16814">
                  <c:v>-0.988860729694366</c:v>
                </c:pt>
                <c:pt idx="16816">
                  <c:v>-1.1523904536962499</c:v>
                </c:pt>
                <c:pt idx="16818">
                  <c:v>-0.92021403026580795</c:v>
                </c:pt>
                <c:pt idx="16820">
                  <c:v>-1.0817493256330399</c:v>
                </c:pt>
                <c:pt idx="16822">
                  <c:v>-1.0817493256330399</c:v>
                </c:pt>
                <c:pt idx="16824">
                  <c:v>-1.1302561312913799</c:v>
                </c:pt>
                <c:pt idx="16826">
                  <c:v>-0.94299845969676899</c:v>
                </c:pt>
                <c:pt idx="16828">
                  <c:v>-0.84148012447357101</c:v>
                </c:pt>
                <c:pt idx="16830">
                  <c:v>-0.81156753039359997</c:v>
                </c:pt>
                <c:pt idx="16832">
                  <c:v>-0.80308545553684196</c:v>
                </c:pt>
                <c:pt idx="16834">
                  <c:v>-0.80308545553684196</c:v>
                </c:pt>
                <c:pt idx="16836">
                  <c:v>-0.92657894241809802</c:v>
                </c:pt>
                <c:pt idx="16838">
                  <c:v>-0.67154329848289396</c:v>
                </c:pt>
                <c:pt idx="16840">
                  <c:v>-0.81846940410137103</c:v>
                </c:pt>
                <c:pt idx="16842">
                  <c:v>-0.76441463494300799</c:v>
                </c:pt>
                <c:pt idx="16844">
                  <c:v>-0.62422739684581696</c:v>
                </c:pt>
                <c:pt idx="16846">
                  <c:v>-0.78741193127632103</c:v>
                </c:pt>
                <c:pt idx="16848">
                  <c:v>-0.78741193127632103</c:v>
                </c:pt>
                <c:pt idx="16850">
                  <c:v>-0.65324441576004</c:v>
                </c:pt>
                <c:pt idx="16852">
                  <c:v>-0.63146487152576403</c:v>
                </c:pt>
                <c:pt idx="16854">
                  <c:v>-0.63146487152576403</c:v>
                </c:pt>
                <c:pt idx="16856">
                  <c:v>-0.60823744881153097</c:v>
                </c:pt>
                <c:pt idx="16858">
                  <c:v>-0.61605982804298398</c:v>
                </c:pt>
                <c:pt idx="16860">
                  <c:v>-0.61605982804298398</c:v>
                </c:pt>
                <c:pt idx="16862">
                  <c:v>-0.546252908110618</c:v>
                </c:pt>
                <c:pt idx="16864">
                  <c:v>-0.65483037006855005</c:v>
                </c:pt>
                <c:pt idx="16866">
                  <c:v>-0.65483037006855005</c:v>
                </c:pt>
                <c:pt idx="16868">
                  <c:v>-0.48322512781619997</c:v>
                </c:pt>
                <c:pt idx="16870">
                  <c:v>-0.451878079295158</c:v>
                </c:pt>
                <c:pt idx="16872">
                  <c:v>-0.29572390580177299</c:v>
                </c:pt>
                <c:pt idx="16874">
                  <c:v>-0.336220395684242</c:v>
                </c:pt>
                <c:pt idx="16876">
                  <c:v>-0.36628640735149298</c:v>
                </c:pt>
                <c:pt idx="16878">
                  <c:v>-0.44471539568900997</c:v>
                </c:pt>
                <c:pt idx="16880">
                  <c:v>-0.44471539568900997</c:v>
                </c:pt>
                <c:pt idx="16882">
                  <c:v>-0.32759065639972601</c:v>
                </c:pt>
                <c:pt idx="16884">
                  <c:v>-0.266549633860588</c:v>
                </c:pt>
                <c:pt idx="16886">
                  <c:v>-0.383841214776039</c:v>
                </c:pt>
                <c:pt idx="16888">
                  <c:v>-0.383841214776039</c:v>
                </c:pt>
                <c:pt idx="16890">
                  <c:v>-8.0858739376068106E-2</c:v>
                </c:pt>
                <c:pt idx="16892">
                  <c:v>-8.0858739376068106E-2</c:v>
                </c:pt>
                <c:pt idx="16894">
                  <c:v>-8.0858739376068106E-2</c:v>
                </c:pt>
                <c:pt idx="16896">
                  <c:v>7.5101744413375804E-2</c:v>
                </c:pt>
                <c:pt idx="16898">
                  <c:v>-9.6875535488128606E-2</c:v>
                </c:pt>
                <c:pt idx="16900">
                  <c:v>-9.6875535488128606E-2</c:v>
                </c:pt>
                <c:pt idx="16902">
                  <c:v>-0.23549024331569601</c:v>
                </c:pt>
                <c:pt idx="16904">
                  <c:v>-0.23691127371788001</c:v>
                </c:pt>
                <c:pt idx="16906">
                  <c:v>-0.112560566067695</c:v>
                </c:pt>
                <c:pt idx="16908">
                  <c:v>2.06423363685607E-2</c:v>
                </c:pt>
                <c:pt idx="16910">
                  <c:v>-0.158892677426338</c:v>
                </c:pt>
                <c:pt idx="16912">
                  <c:v>-0.158892677426338</c:v>
                </c:pt>
                <c:pt idx="16914">
                  <c:v>-0.104577098369598</c:v>
                </c:pt>
                <c:pt idx="16916">
                  <c:v>-0.104577098369598</c:v>
                </c:pt>
                <c:pt idx="16918">
                  <c:v>-9.63922700881958E-2</c:v>
                </c:pt>
                <c:pt idx="16920">
                  <c:v>-7.3870568275451604E-2</c:v>
                </c:pt>
                <c:pt idx="16922">
                  <c:v>-7.3870568275451604E-2</c:v>
                </c:pt>
                <c:pt idx="16924">
                  <c:v>-0.15261981582641601</c:v>
                </c:pt>
                <c:pt idx="16926">
                  <c:v>-7.4526428461074795E-2</c:v>
                </c:pt>
                <c:pt idx="16928">
                  <c:v>-7.4526428461074795E-2</c:v>
                </c:pt>
                <c:pt idx="16930">
                  <c:v>7.4376846313476505E-2</c:v>
                </c:pt>
                <c:pt idx="16932">
                  <c:v>-0.12070703995227799</c:v>
                </c:pt>
                <c:pt idx="16934">
                  <c:v>-0.12070703995227799</c:v>
                </c:pt>
                <c:pt idx="16936">
                  <c:v>-5.96353338956832E-2</c:v>
                </c:pt>
                <c:pt idx="16938">
                  <c:v>0.112121408224105</c:v>
                </c:pt>
                <c:pt idx="16940">
                  <c:v>0.112121408224105</c:v>
                </c:pt>
                <c:pt idx="16942">
                  <c:v>0.118860275745391</c:v>
                </c:pt>
                <c:pt idx="16944">
                  <c:v>9.4137031555175693E-2</c:v>
                </c:pt>
                <c:pt idx="16946">
                  <c:v>9.4137031555175693E-2</c:v>
                </c:pt>
                <c:pt idx="16948">
                  <c:v>0.32196598410606297</c:v>
                </c:pt>
                <c:pt idx="16950">
                  <c:v>0.32942974972724898</c:v>
                </c:pt>
                <c:pt idx="16952">
                  <c:v>0.46800034999847401</c:v>
                </c:pt>
                <c:pt idx="16954">
                  <c:v>0.41546249723434397</c:v>
                </c:pt>
                <c:pt idx="16956">
                  <c:v>0.57154187965393</c:v>
                </c:pt>
                <c:pt idx="16958">
                  <c:v>0.65556869220733605</c:v>
                </c:pt>
                <c:pt idx="16960">
                  <c:v>0.65556869220733605</c:v>
                </c:pt>
                <c:pt idx="16962">
                  <c:v>0.70981715106964105</c:v>
                </c:pt>
                <c:pt idx="16964">
                  <c:v>0.58544918394088696</c:v>
                </c:pt>
                <c:pt idx="16966">
                  <c:v>0.67121728610992404</c:v>
                </c:pt>
                <c:pt idx="16968">
                  <c:v>0.73274540948867795</c:v>
                </c:pt>
                <c:pt idx="16970">
                  <c:v>0.68578045058250403</c:v>
                </c:pt>
                <c:pt idx="16972">
                  <c:v>0.68578045058250403</c:v>
                </c:pt>
                <c:pt idx="16974">
                  <c:v>0.429649788618087</c:v>
                </c:pt>
                <c:pt idx="16976">
                  <c:v>0.429649788618087</c:v>
                </c:pt>
                <c:pt idx="16978">
                  <c:v>0.470044639348983</c:v>
                </c:pt>
                <c:pt idx="16980">
                  <c:v>0.470044639348983</c:v>
                </c:pt>
                <c:pt idx="16982">
                  <c:v>0.446230394363403</c:v>
                </c:pt>
                <c:pt idx="16984">
                  <c:v>0.54634304094314501</c:v>
                </c:pt>
                <c:pt idx="16986">
                  <c:v>0.54634304094314501</c:v>
                </c:pt>
                <c:pt idx="16988">
                  <c:v>0.50816123890876697</c:v>
                </c:pt>
                <c:pt idx="16990">
                  <c:v>0.43018291473388598</c:v>
                </c:pt>
                <c:pt idx="16992">
                  <c:v>0.43018291473388598</c:v>
                </c:pt>
                <c:pt idx="16994">
                  <c:v>0.59277870917320197</c:v>
                </c:pt>
                <c:pt idx="16996">
                  <c:v>0.53020351076126004</c:v>
                </c:pt>
                <c:pt idx="16998">
                  <c:v>0.43680671906471202</c:v>
                </c:pt>
                <c:pt idx="17000">
                  <c:v>0.37607253170013399</c:v>
                </c:pt>
                <c:pt idx="17002">
                  <c:v>0.47593971014022801</c:v>
                </c:pt>
                <c:pt idx="17004">
                  <c:v>0.32781886506080599</c:v>
                </c:pt>
                <c:pt idx="17006">
                  <c:v>0.32781886506080599</c:v>
                </c:pt>
                <c:pt idx="17008">
                  <c:v>0.39992896652221599</c:v>
                </c:pt>
                <c:pt idx="17010">
                  <c:v>0.40838227558135898</c:v>
                </c:pt>
                <c:pt idx="17012">
                  <c:v>0.222152501821517</c:v>
                </c:pt>
                <c:pt idx="17014">
                  <c:v>0.29110603642463601</c:v>
                </c:pt>
                <c:pt idx="17016">
                  <c:v>0.32998972392082199</c:v>
                </c:pt>
                <c:pt idx="17018">
                  <c:v>0.32998972392082199</c:v>
                </c:pt>
                <c:pt idx="17020">
                  <c:v>0.20530725073814299</c:v>
                </c:pt>
                <c:pt idx="17022">
                  <c:v>0.17247588706016501</c:v>
                </c:pt>
                <c:pt idx="17024">
                  <c:v>8.8142239332199099E-2</c:v>
                </c:pt>
                <c:pt idx="17026">
                  <c:v>8.8142239332199099E-2</c:v>
                </c:pt>
                <c:pt idx="17028">
                  <c:v>0.127938761472702</c:v>
                </c:pt>
                <c:pt idx="17030">
                  <c:v>0.19733337163925099</c:v>
                </c:pt>
                <c:pt idx="17032">
                  <c:v>0.19733337163925099</c:v>
                </c:pt>
                <c:pt idx="17034">
                  <c:v>0.15945073390007</c:v>
                </c:pt>
                <c:pt idx="17036">
                  <c:v>6.58238158226013E-2</c:v>
                </c:pt>
                <c:pt idx="17038">
                  <c:v>1.1383584976196201E-2</c:v>
                </c:pt>
                <c:pt idx="17040">
                  <c:v>-1.1423857092857301E-2</c:v>
                </c:pt>
                <c:pt idx="17042">
                  <c:v>-2.6575761556625301E-2</c:v>
                </c:pt>
                <c:pt idx="17044">
                  <c:v>-2.6575761556625301E-2</c:v>
                </c:pt>
                <c:pt idx="17046">
                  <c:v>-0.136104412555694</c:v>
                </c:pt>
                <c:pt idx="17048">
                  <c:v>-3.5612057447433399E-3</c:v>
                </c:pt>
                <c:pt idx="17050">
                  <c:v>8.2366067171096805E-2</c:v>
                </c:pt>
                <c:pt idx="17052">
                  <c:v>8.2366067171096805E-2</c:v>
                </c:pt>
                <c:pt idx="17054">
                  <c:v>-3.4634020328521697E-2</c:v>
                </c:pt>
                <c:pt idx="17056">
                  <c:v>-0.12769904649257599</c:v>
                </c:pt>
                <c:pt idx="17058">
                  <c:v>6.6391460895538296E-2</c:v>
                </c:pt>
                <c:pt idx="17060">
                  <c:v>-6.5486297130584695E-2</c:v>
                </c:pt>
                <c:pt idx="17062">
                  <c:v>0.105091047286987</c:v>
                </c:pt>
                <c:pt idx="17064">
                  <c:v>0.105091047286987</c:v>
                </c:pt>
                <c:pt idx="17066">
                  <c:v>1.32936339378356E-2</c:v>
                </c:pt>
                <c:pt idx="17068">
                  <c:v>0.10465764260292</c:v>
                </c:pt>
                <c:pt idx="17070">
                  <c:v>-7.9844265580177307E-2</c:v>
                </c:pt>
                <c:pt idx="17072">
                  <c:v>-7.9844265580177307E-2</c:v>
                </c:pt>
                <c:pt idx="17074">
                  <c:v>0.119872831821441</c:v>
                </c:pt>
                <c:pt idx="17076">
                  <c:v>0.21509529280662501</c:v>
                </c:pt>
                <c:pt idx="17078">
                  <c:v>-1.21851918697357E-2</c:v>
                </c:pt>
                <c:pt idx="17080">
                  <c:v>-5.2259783387184101E-2</c:v>
                </c:pt>
                <c:pt idx="17082">
                  <c:v>4.1338368892669598E-2</c:v>
                </c:pt>
                <c:pt idx="17084">
                  <c:v>-9.1085939288139295E-2</c:v>
                </c:pt>
                <c:pt idx="17086">
                  <c:v>-9.1085939288139295E-2</c:v>
                </c:pt>
                <c:pt idx="17088">
                  <c:v>-0.239229797005653</c:v>
                </c:pt>
                <c:pt idx="17090">
                  <c:v>-0.239229797005653</c:v>
                </c:pt>
                <c:pt idx="17092">
                  <c:v>-0.239229797005653</c:v>
                </c:pt>
                <c:pt idx="17094">
                  <c:v>-0.13040686690807299</c:v>
                </c:pt>
                <c:pt idx="17096">
                  <c:v>-0.25433184075355503</c:v>
                </c:pt>
                <c:pt idx="17098">
                  <c:v>-0.25433184075355503</c:v>
                </c:pt>
                <c:pt idx="17100">
                  <c:v>-0.15295349907875</c:v>
                </c:pt>
                <c:pt idx="17102">
                  <c:v>-0.48042525684833498</c:v>
                </c:pt>
                <c:pt idx="17104">
                  <c:v>-0.22844070518016801</c:v>
                </c:pt>
                <c:pt idx="17106">
                  <c:v>-0.22844070518016801</c:v>
                </c:pt>
                <c:pt idx="17108">
                  <c:v>-0.23003433036804199</c:v>
                </c:pt>
                <c:pt idx="17110">
                  <c:v>-0.36123896872997202</c:v>
                </c:pt>
                <c:pt idx="17112">
                  <c:v>-0.37931731367111199</c:v>
                </c:pt>
                <c:pt idx="17114">
                  <c:v>-0.23824600672721799</c:v>
                </c:pt>
                <c:pt idx="17116">
                  <c:v>-0.19913027513027101</c:v>
                </c:pt>
                <c:pt idx="17118">
                  <c:v>-5.1462011933326703E-2</c:v>
                </c:pt>
                <c:pt idx="17120">
                  <c:v>-0.35340700089931398</c:v>
                </c:pt>
                <c:pt idx="17122">
                  <c:v>-0.35340700089931398</c:v>
                </c:pt>
                <c:pt idx="17124">
                  <c:v>-0.11325861608982001</c:v>
                </c:pt>
                <c:pt idx="17126">
                  <c:v>-6.7333061337470995E-2</c:v>
                </c:pt>
                <c:pt idx="17128">
                  <c:v>-7.4946409106254497E-2</c:v>
                </c:pt>
                <c:pt idx="17130">
                  <c:v>-8.0858739376068106E-2</c:v>
                </c:pt>
                <c:pt idx="17132">
                  <c:v>-8.0858739376068106E-2</c:v>
                </c:pt>
                <c:pt idx="17134">
                  <c:v>-4.3294443130493097E-2</c:v>
                </c:pt>
                <c:pt idx="17136">
                  <c:v>-6.5777790546417206E-2</c:v>
                </c:pt>
                <c:pt idx="17138">
                  <c:v>-6.5777790546417206E-2</c:v>
                </c:pt>
                <c:pt idx="17140">
                  <c:v>4.3275265932083098E-2</c:v>
                </c:pt>
                <c:pt idx="17142">
                  <c:v>-5.8162525057792597E-2</c:v>
                </c:pt>
                <c:pt idx="17144">
                  <c:v>-5.8162525057792597E-2</c:v>
                </c:pt>
                <c:pt idx="17146">
                  <c:v>-2.6040717720985401E-2</c:v>
                </c:pt>
                <c:pt idx="17148">
                  <c:v>-2.6040717720985401E-2</c:v>
                </c:pt>
                <c:pt idx="17150">
                  <c:v>-2.6040717720985401E-2</c:v>
                </c:pt>
                <c:pt idx="17152">
                  <c:v>-2.7049438357353201E-2</c:v>
                </c:pt>
                <c:pt idx="17154">
                  <c:v>3.5826842069625803E-2</c:v>
                </c:pt>
                <c:pt idx="17156">
                  <c:v>3.5826842069625803E-2</c:v>
                </c:pt>
                <c:pt idx="17158">
                  <c:v>8.1249954223632806E-2</c:v>
                </c:pt>
                <c:pt idx="17160">
                  <c:v>0.245468139648437</c:v>
                </c:pt>
                <c:pt idx="17162">
                  <c:v>0.245468139648437</c:v>
                </c:pt>
                <c:pt idx="17164">
                  <c:v>4.6140339374542202E-3</c:v>
                </c:pt>
                <c:pt idx="17166">
                  <c:v>0.103311403274536</c:v>
                </c:pt>
                <c:pt idx="17168">
                  <c:v>0.103311403274536</c:v>
                </c:pt>
                <c:pt idx="17170">
                  <c:v>0.15929731631278901</c:v>
                </c:pt>
                <c:pt idx="17172">
                  <c:v>8.8157581090927098E-2</c:v>
                </c:pt>
                <c:pt idx="17174">
                  <c:v>8.8997542381286598E-2</c:v>
                </c:pt>
                <c:pt idx="17176">
                  <c:v>0.181953258514404</c:v>
                </c:pt>
                <c:pt idx="17178">
                  <c:v>4.1346039772033596E-3</c:v>
                </c:pt>
                <c:pt idx="17180">
                  <c:v>4.1346039772033596E-3</c:v>
                </c:pt>
                <c:pt idx="17182">
                  <c:v>0.16104627680778499</c:v>
                </c:pt>
                <c:pt idx="17184">
                  <c:v>-0.110704213261604</c:v>
                </c:pt>
                <c:pt idx="17186">
                  <c:v>-0.134063958644866</c:v>
                </c:pt>
                <c:pt idx="17188">
                  <c:v>-0.134063958644866</c:v>
                </c:pt>
                <c:pt idx="17190">
                  <c:v>-0.144193354845047</c:v>
                </c:pt>
                <c:pt idx="17192">
                  <c:v>-5.9788751482963497E-2</c:v>
                </c:pt>
                <c:pt idx="17194">
                  <c:v>-2.79891210794448E-2</c:v>
                </c:pt>
                <c:pt idx="17196">
                  <c:v>1.7359200000762898E-2</c:v>
                </c:pt>
                <c:pt idx="17198">
                  <c:v>0.135107198238372</c:v>
                </c:pt>
                <c:pt idx="17200">
                  <c:v>0.135107198238372</c:v>
                </c:pt>
                <c:pt idx="17202">
                  <c:v>0.14794825029373099</c:v>
                </c:pt>
                <c:pt idx="17204">
                  <c:v>0.132414719581604</c:v>
                </c:pt>
                <c:pt idx="17206">
                  <c:v>9.9821153163909895E-2</c:v>
                </c:pt>
                <c:pt idx="17208">
                  <c:v>-6.05615925788879E-2</c:v>
                </c:pt>
                <c:pt idx="17210">
                  <c:v>-5.4004908442497203E-2</c:v>
                </c:pt>
                <c:pt idx="17212">
                  <c:v>-5.4004908442497203E-2</c:v>
                </c:pt>
                <c:pt idx="17214">
                  <c:v>-5.3838066816329903E-2</c:v>
                </c:pt>
                <c:pt idx="17216">
                  <c:v>2.3925472736358599E-2</c:v>
                </c:pt>
                <c:pt idx="17218">
                  <c:v>-0.122377373933792</c:v>
                </c:pt>
                <c:pt idx="17220">
                  <c:v>-9.1229768276214596E-2</c:v>
                </c:pt>
                <c:pt idx="17222">
                  <c:v>-9.1229768276214596E-2</c:v>
                </c:pt>
                <c:pt idx="17224">
                  <c:v>9.7331952810287406E-2</c:v>
                </c:pt>
                <c:pt idx="17226">
                  <c:v>-5.1552144765853798E-2</c:v>
                </c:pt>
                <c:pt idx="17228">
                  <c:v>-7.3751669645309395E-2</c:v>
                </c:pt>
                <c:pt idx="17230">
                  <c:v>-4.1744925498962401E-2</c:v>
                </c:pt>
                <c:pt idx="17232">
                  <c:v>-0.23668306505680001</c:v>
                </c:pt>
                <c:pt idx="17234">
                  <c:v>-0.23668306505680001</c:v>
                </c:pt>
                <c:pt idx="17236">
                  <c:v>-0.27640671384334498</c:v>
                </c:pt>
                <c:pt idx="17238">
                  <c:v>-0.21335783863067601</c:v>
                </c:pt>
                <c:pt idx="17240">
                  <c:v>3.4898665666580203E-2</c:v>
                </c:pt>
                <c:pt idx="17242">
                  <c:v>3.4898665666580203E-2</c:v>
                </c:pt>
                <c:pt idx="17244">
                  <c:v>-9.5859143972396796E-2</c:v>
                </c:pt>
                <c:pt idx="17246">
                  <c:v>2.0922323465347201E-2</c:v>
                </c:pt>
                <c:pt idx="17248">
                  <c:v>2.0922323465347201E-2</c:v>
                </c:pt>
                <c:pt idx="17250">
                  <c:v>-0.13639590597152701</c:v>
                </c:pt>
                <c:pt idx="17252">
                  <c:v>-4.9707298278808499E-3</c:v>
                </c:pt>
                <c:pt idx="17254">
                  <c:v>-0.190776687502861</c:v>
                </c:pt>
                <c:pt idx="17256">
                  <c:v>-0.190776687502861</c:v>
                </c:pt>
                <c:pt idx="17258">
                  <c:v>-0.18156204366683901</c:v>
                </c:pt>
                <c:pt idx="17260">
                  <c:v>-0.14400541830062799</c:v>
                </c:pt>
                <c:pt idx="17262">
                  <c:v>-8.8316751837730398E-2</c:v>
                </c:pt>
                <c:pt idx="17264">
                  <c:v>-8.8316751837730398E-2</c:v>
                </c:pt>
                <c:pt idx="17266">
                  <c:v>-0.26611431145668002</c:v>
                </c:pt>
                <c:pt idx="17268">
                  <c:v>-0.26611431145668002</c:v>
                </c:pt>
                <c:pt idx="17270">
                  <c:v>-0.47674323475360803</c:v>
                </c:pt>
                <c:pt idx="17272">
                  <c:v>-0.32866649723052899</c:v>
                </c:pt>
                <c:pt idx="17274">
                  <c:v>-0.40538871490955303</c:v>
                </c:pt>
                <c:pt idx="17276">
                  <c:v>-0.41230401265621103</c:v>
                </c:pt>
                <c:pt idx="17278">
                  <c:v>-0.39196851146221101</c:v>
                </c:pt>
                <c:pt idx="17280">
                  <c:v>-0.31439674389362299</c:v>
                </c:pt>
                <c:pt idx="17282">
                  <c:v>-0.31439674389362299</c:v>
                </c:pt>
                <c:pt idx="17284">
                  <c:v>-0.584707026362419</c:v>
                </c:pt>
                <c:pt idx="17286">
                  <c:v>-0.55943531429767601</c:v>
                </c:pt>
                <c:pt idx="17288">
                  <c:v>-0.55943531429767601</c:v>
                </c:pt>
                <c:pt idx="17290">
                  <c:v>-0.53667773294448795</c:v>
                </c:pt>
                <c:pt idx="17292">
                  <c:v>-0.60603207099437695</c:v>
                </c:pt>
                <c:pt idx="17294">
                  <c:v>-0.60603207099437695</c:v>
                </c:pt>
                <c:pt idx="17296">
                  <c:v>-0.55272904801368705</c:v>
                </c:pt>
                <c:pt idx="17298">
                  <c:v>-0.51525104916095699</c:v>
                </c:pt>
                <c:pt idx="17300">
                  <c:v>-0.59267323458194698</c:v>
                </c:pt>
                <c:pt idx="17302">
                  <c:v>-0.45398948884010298</c:v>
                </c:pt>
                <c:pt idx="17304">
                  <c:v>-0.45398948884010298</c:v>
                </c:pt>
                <c:pt idx="17306">
                  <c:v>-0.57701313436031298</c:v>
                </c:pt>
                <c:pt idx="17308">
                  <c:v>-0.61827287673950104</c:v>
                </c:pt>
                <c:pt idx="17310">
                  <c:v>-0.67875392508506704</c:v>
                </c:pt>
                <c:pt idx="17312">
                  <c:v>-0.79704655575752204</c:v>
                </c:pt>
                <c:pt idx="17314">
                  <c:v>-0.68659548151493</c:v>
                </c:pt>
                <c:pt idx="17316">
                  <c:v>-0.68659548151493</c:v>
                </c:pt>
                <c:pt idx="17318">
                  <c:v>-0.65722368443012202</c:v>
                </c:pt>
                <c:pt idx="17320">
                  <c:v>-0.54060522317886295</c:v>
                </c:pt>
                <c:pt idx="17322">
                  <c:v>-0.54998862636089296</c:v>
                </c:pt>
                <c:pt idx="17324">
                  <c:v>-0.54044605243206001</c:v>
                </c:pt>
                <c:pt idx="17326">
                  <c:v>-0.54044605243206001</c:v>
                </c:pt>
                <c:pt idx="17328">
                  <c:v>-0.45642499303817702</c:v>
                </c:pt>
                <c:pt idx="17330">
                  <c:v>-0.38672354769706702</c:v>
                </c:pt>
                <c:pt idx="17332">
                  <c:v>-0.277269687771797</c:v>
                </c:pt>
                <c:pt idx="17334">
                  <c:v>-0.38548470067977902</c:v>
                </c:pt>
                <c:pt idx="17336">
                  <c:v>-0.38548470067977902</c:v>
                </c:pt>
                <c:pt idx="17338">
                  <c:v>-0.35389793717861101</c:v>
                </c:pt>
                <c:pt idx="17340">
                  <c:v>-0.43897757792472802</c:v>
                </c:pt>
                <c:pt idx="17342">
                  <c:v>-0.204519067883491</c:v>
                </c:pt>
                <c:pt idx="17344">
                  <c:v>-0.28260478436946801</c:v>
                </c:pt>
                <c:pt idx="17346">
                  <c:v>-0.31333049166202498</c:v>
                </c:pt>
                <c:pt idx="17348">
                  <c:v>-0.31333049166202498</c:v>
                </c:pt>
                <c:pt idx="17350">
                  <c:v>-0.197112833857536</c:v>
                </c:pt>
                <c:pt idx="17352">
                  <c:v>-0.197112833857536</c:v>
                </c:pt>
                <c:pt idx="17354">
                  <c:v>-0.10344180822372399</c:v>
                </c:pt>
                <c:pt idx="17356">
                  <c:v>-8.8627422451972901E-2</c:v>
                </c:pt>
                <c:pt idx="17358">
                  <c:v>-8.8627422451972901E-2</c:v>
                </c:pt>
                <c:pt idx="17360">
                  <c:v>-0.22055504119396199</c:v>
                </c:pt>
                <c:pt idx="17362">
                  <c:v>-0.18103658843040399</c:v>
                </c:pt>
                <c:pt idx="17364">
                  <c:v>-3.2227281928062401E-2</c:v>
                </c:pt>
                <c:pt idx="17366">
                  <c:v>-1.09310030937194E-3</c:v>
                </c:pt>
                <c:pt idx="17368">
                  <c:v>-2.5977432966232301E-2</c:v>
                </c:pt>
                <c:pt idx="17370">
                  <c:v>-2.5977432966232301E-2</c:v>
                </c:pt>
                <c:pt idx="17372">
                  <c:v>-5.7217089176177897E-2</c:v>
                </c:pt>
                <c:pt idx="17374">
                  <c:v>-6.5231240391731199E-2</c:v>
                </c:pt>
                <c:pt idx="17376">
                  <c:v>-9.6660750865936201E-2</c:v>
                </c:pt>
                <c:pt idx="17378">
                  <c:v>-3.4436495184898303E-2</c:v>
                </c:pt>
                <c:pt idx="17380">
                  <c:v>-0.113170400977134</c:v>
                </c:pt>
                <c:pt idx="17382">
                  <c:v>-0.113170400977134</c:v>
                </c:pt>
                <c:pt idx="17384">
                  <c:v>1.9269248962402299E-2</c:v>
                </c:pt>
                <c:pt idx="17386">
                  <c:v>-0.19052930164337101</c:v>
                </c:pt>
                <c:pt idx="17388">
                  <c:v>-9.7454686880111593E-2</c:v>
                </c:pt>
                <c:pt idx="17390">
                  <c:v>-8.9751206278800899E-2</c:v>
                </c:pt>
                <c:pt idx="17392">
                  <c:v>-9.5866814851760795E-2</c:v>
                </c:pt>
                <c:pt idx="17394">
                  <c:v>-0.143065735578537</c:v>
                </c:pt>
                <c:pt idx="17396">
                  <c:v>-0.143065735578537</c:v>
                </c:pt>
                <c:pt idx="17398">
                  <c:v>-0.13630193769931701</c:v>
                </c:pt>
                <c:pt idx="17400">
                  <c:v>-0.158267500758171</c:v>
                </c:pt>
                <c:pt idx="17402">
                  <c:v>-0.158267500758171</c:v>
                </c:pt>
                <c:pt idx="17404">
                  <c:v>-5.0455209016799903E-2</c:v>
                </c:pt>
                <c:pt idx="17406">
                  <c:v>-9.7232231378555301E-2</c:v>
                </c:pt>
                <c:pt idx="17408">
                  <c:v>-9.7232231378555301E-2</c:v>
                </c:pt>
                <c:pt idx="17410">
                  <c:v>-0.14385391843318901</c:v>
                </c:pt>
                <c:pt idx="17412">
                  <c:v>-0.244971450209617</c:v>
                </c:pt>
                <c:pt idx="17414">
                  <c:v>-0.11367476129531801</c:v>
                </c:pt>
                <c:pt idx="17416">
                  <c:v>-0.23940814495086599</c:v>
                </c:pt>
                <c:pt idx="17418">
                  <c:v>-0.14516180336475301</c:v>
                </c:pt>
                <c:pt idx="17420">
                  <c:v>-0.14516180336475301</c:v>
                </c:pt>
                <c:pt idx="17422">
                  <c:v>-0.152395442605018</c:v>
                </c:pt>
                <c:pt idx="17424">
                  <c:v>-0.35497761344909601</c:v>
                </c:pt>
                <c:pt idx="17426">
                  <c:v>-0.35497761344909601</c:v>
                </c:pt>
                <c:pt idx="17428">
                  <c:v>-0.36337722635269099</c:v>
                </c:pt>
                <c:pt idx="17430">
                  <c:v>-0.36337722635269099</c:v>
                </c:pt>
                <c:pt idx="17432">
                  <c:v>-0.183746326565742</c:v>
                </c:pt>
                <c:pt idx="17434">
                  <c:v>-0.121813564300537</c:v>
                </c:pt>
                <c:pt idx="17436">
                  <c:v>-0.22384009528160001</c:v>
                </c:pt>
                <c:pt idx="17438">
                  <c:v>-1.20336920022964E-2</c:v>
                </c:pt>
                <c:pt idx="17440">
                  <c:v>-1.20336920022964E-2</c:v>
                </c:pt>
                <c:pt idx="17442">
                  <c:v>-6.7753041982650697E-2</c:v>
                </c:pt>
                <c:pt idx="17444">
                  <c:v>-4.4368366241455001E-2</c:v>
                </c:pt>
                <c:pt idx="17446">
                  <c:v>-2.8106101989745998E-2</c:v>
                </c:pt>
                <c:pt idx="17448">
                  <c:v>-2.8106101989745998E-2</c:v>
                </c:pt>
                <c:pt idx="17450">
                  <c:v>-6.5511227488517704E-2</c:v>
                </c:pt>
                <c:pt idx="17452">
                  <c:v>4.9523197174072199E-2</c:v>
                </c:pt>
                <c:pt idx="17454">
                  <c:v>4.9523197174072199E-2</c:v>
                </c:pt>
                <c:pt idx="17456">
                  <c:v>-0.17723758542537599</c:v>
                </c:pt>
                <c:pt idx="17458">
                  <c:v>-0.17723758542537599</c:v>
                </c:pt>
                <c:pt idx="17460">
                  <c:v>-1.3489241361618E-2</c:v>
                </c:pt>
                <c:pt idx="17462">
                  <c:v>-1.3489241361618E-2</c:v>
                </c:pt>
                <c:pt idx="17464">
                  <c:v>-2.9523296952247601E-2</c:v>
                </c:pt>
                <c:pt idx="17466">
                  <c:v>-2.9523296952247601E-2</c:v>
                </c:pt>
                <c:pt idx="17468">
                  <c:v>0.1033190741539</c:v>
                </c:pt>
                <c:pt idx="17470">
                  <c:v>0.149206274509429</c:v>
                </c:pt>
                <c:pt idx="17472">
                  <c:v>6.9352420330047598E-2</c:v>
                </c:pt>
                <c:pt idx="17474">
                  <c:v>6.9352420330047598E-2</c:v>
                </c:pt>
                <c:pt idx="17476">
                  <c:v>2.3603295803069999E-2</c:v>
                </c:pt>
                <c:pt idx="17478">
                  <c:v>0.20943034839630101</c:v>
                </c:pt>
                <c:pt idx="17480">
                  <c:v>0.225661929130554</c:v>
                </c:pt>
                <c:pt idx="17482">
                  <c:v>0.133116605043411</c:v>
                </c:pt>
                <c:pt idx="17484">
                  <c:v>0.140446130275726</c:v>
                </c:pt>
                <c:pt idx="17486">
                  <c:v>0.22612601733207699</c:v>
                </c:pt>
                <c:pt idx="17488">
                  <c:v>0.22703118109702999</c:v>
                </c:pt>
                <c:pt idx="17490">
                  <c:v>0.125695029258728</c:v>
                </c:pt>
                <c:pt idx="17492">
                  <c:v>0.179245438098907</c:v>
                </c:pt>
                <c:pt idx="17494">
                  <c:v>0.109520980119705</c:v>
                </c:pt>
                <c:pt idx="17496">
                  <c:v>0.109520980119705</c:v>
                </c:pt>
                <c:pt idx="17498">
                  <c:v>0.154871218919754</c:v>
                </c:pt>
                <c:pt idx="17500">
                  <c:v>0.154871218919754</c:v>
                </c:pt>
                <c:pt idx="17502">
                  <c:v>0.17854355263710001</c:v>
                </c:pt>
                <c:pt idx="17504">
                  <c:v>0.27865236377716002</c:v>
                </c:pt>
                <c:pt idx="17506">
                  <c:v>-3.84464473724365E-2</c:v>
                </c:pt>
                <c:pt idx="17508">
                  <c:v>-3.84464473724365E-2</c:v>
                </c:pt>
                <c:pt idx="17510">
                  <c:v>0.15485204172134301</c:v>
                </c:pt>
                <c:pt idx="17512">
                  <c:v>0.23398099780082701</c:v>
                </c:pt>
                <c:pt idx="17514">
                  <c:v>0.23398099780082701</c:v>
                </c:pt>
                <c:pt idx="17516">
                  <c:v>0.30380517721176098</c:v>
                </c:pt>
                <c:pt idx="17518">
                  <c:v>0.52107132887840202</c:v>
                </c:pt>
                <c:pt idx="17520">
                  <c:v>0.467099021673202</c:v>
                </c:pt>
                <c:pt idx="17522">
                  <c:v>0.467099021673202</c:v>
                </c:pt>
                <c:pt idx="17524">
                  <c:v>0.43534925198554902</c:v>
                </c:pt>
                <c:pt idx="17526">
                  <c:v>0.41395900487899701</c:v>
                </c:pt>
                <c:pt idx="17528">
                  <c:v>0.41395900487899701</c:v>
                </c:pt>
                <c:pt idx="17530">
                  <c:v>0.41395900487899701</c:v>
                </c:pt>
                <c:pt idx="17532">
                  <c:v>0.55628450059890699</c:v>
                </c:pt>
                <c:pt idx="17534">
                  <c:v>0.55628450059890699</c:v>
                </c:pt>
                <c:pt idx="17536">
                  <c:v>0.61662747311592103</c:v>
                </c:pt>
                <c:pt idx="17538">
                  <c:v>0.49219046807289102</c:v>
                </c:pt>
                <c:pt idx="17540">
                  <c:v>0.59272501301765401</c:v>
                </c:pt>
                <c:pt idx="17542">
                  <c:v>0.59272501301765401</c:v>
                </c:pt>
                <c:pt idx="17544">
                  <c:v>0.64833505296707095</c:v>
                </c:pt>
                <c:pt idx="17546">
                  <c:v>0.57750982379913296</c:v>
                </c:pt>
                <c:pt idx="17548">
                  <c:v>0.57750982379913296</c:v>
                </c:pt>
                <c:pt idx="17550">
                  <c:v>0.506742126226425</c:v>
                </c:pt>
                <c:pt idx="17552">
                  <c:v>0.53108566188812201</c:v>
                </c:pt>
                <c:pt idx="17554">
                  <c:v>0.63070737218856798</c:v>
                </c:pt>
                <c:pt idx="17556">
                  <c:v>0.63070737218856798</c:v>
                </c:pt>
                <c:pt idx="17558">
                  <c:v>0.48367579197883598</c:v>
                </c:pt>
                <c:pt idx="17560">
                  <c:v>0.47385323095321602</c:v>
                </c:pt>
                <c:pt idx="17562">
                  <c:v>0.57547320532798696</c:v>
                </c:pt>
                <c:pt idx="17564">
                  <c:v>0.59093769812583896</c:v>
                </c:pt>
                <c:pt idx="17566">
                  <c:v>0.58296381902694705</c:v>
                </c:pt>
                <c:pt idx="17568">
                  <c:v>0.58296381902694705</c:v>
                </c:pt>
                <c:pt idx="17570">
                  <c:v>0.317566734790802</c:v>
                </c:pt>
                <c:pt idx="17572">
                  <c:v>0.46690724968910202</c:v>
                </c:pt>
                <c:pt idx="17574">
                  <c:v>0.41975435423850999</c:v>
                </c:pt>
                <c:pt idx="17576">
                  <c:v>0.41975435423850999</c:v>
                </c:pt>
                <c:pt idx="17578">
                  <c:v>0.28971377182006802</c:v>
                </c:pt>
                <c:pt idx="17580">
                  <c:v>0.28971377182006802</c:v>
                </c:pt>
                <c:pt idx="17582">
                  <c:v>0.26626389360427799</c:v>
                </c:pt>
                <c:pt idx="17584">
                  <c:v>0.26626389360427799</c:v>
                </c:pt>
                <c:pt idx="17586">
                  <c:v>0.24350055909156701</c:v>
                </c:pt>
                <c:pt idx="17588">
                  <c:v>0.24350055909156701</c:v>
                </c:pt>
                <c:pt idx="17590">
                  <c:v>0.35972588777542103</c:v>
                </c:pt>
                <c:pt idx="17592">
                  <c:v>0.26664360213279698</c:v>
                </c:pt>
                <c:pt idx="17594">
                  <c:v>0.26664360213279698</c:v>
                </c:pt>
                <c:pt idx="17596">
                  <c:v>0.438363907575607</c:v>
                </c:pt>
                <c:pt idx="17598">
                  <c:v>0.220173414945602</c:v>
                </c:pt>
                <c:pt idx="17600">
                  <c:v>0.42213999772071797</c:v>
                </c:pt>
                <c:pt idx="17602">
                  <c:v>0.42213999772071797</c:v>
                </c:pt>
                <c:pt idx="17604">
                  <c:v>0.36746964049339198</c:v>
                </c:pt>
                <c:pt idx="17606">
                  <c:v>0.505986544609069</c:v>
                </c:pt>
                <c:pt idx="17608">
                  <c:v>0.38232429838180498</c:v>
                </c:pt>
                <c:pt idx="17610">
                  <c:v>0.227460750341415</c:v>
                </c:pt>
                <c:pt idx="17612">
                  <c:v>0.274751721620559</c:v>
                </c:pt>
                <c:pt idx="17614">
                  <c:v>0.274751721620559</c:v>
                </c:pt>
                <c:pt idx="17616">
                  <c:v>0.32830596590042099</c:v>
                </c:pt>
                <c:pt idx="17618">
                  <c:v>0.14049599099159199</c:v>
                </c:pt>
                <c:pt idx="17620">
                  <c:v>0.12665772461891101</c:v>
                </c:pt>
                <c:pt idx="17622">
                  <c:v>0.12665772461891101</c:v>
                </c:pt>
                <c:pt idx="17624">
                  <c:v>0.25979734230041501</c:v>
                </c:pt>
                <c:pt idx="17626">
                  <c:v>0.17366487336158701</c:v>
                </c:pt>
                <c:pt idx="17628">
                  <c:v>0.17366487336158701</c:v>
                </c:pt>
                <c:pt idx="17630">
                  <c:v>9.5249309062957699E-2</c:v>
                </c:pt>
                <c:pt idx="17632">
                  <c:v>-0.207681387901306</c:v>
                </c:pt>
                <c:pt idx="17634">
                  <c:v>5.7220924615859897E-2</c:v>
                </c:pt>
                <c:pt idx="17636">
                  <c:v>5.7220924615859897E-2</c:v>
                </c:pt>
                <c:pt idx="17638">
                  <c:v>4.2063266992568897E-2</c:v>
                </c:pt>
                <c:pt idx="17640">
                  <c:v>-0.16755118250846801</c:v>
                </c:pt>
                <c:pt idx="17642">
                  <c:v>-0.18386714291572501</c:v>
                </c:pt>
                <c:pt idx="17644">
                  <c:v>-0.16846018171310401</c:v>
                </c:pt>
                <c:pt idx="17646">
                  <c:v>-0.24429833054542499</c:v>
                </c:pt>
                <c:pt idx="17648">
                  <c:v>-0.24429833054542499</c:v>
                </c:pt>
                <c:pt idx="17650">
                  <c:v>-0.29837803006172098</c:v>
                </c:pt>
                <c:pt idx="17652">
                  <c:v>-0.41615671181678698</c:v>
                </c:pt>
                <c:pt idx="17654">
                  <c:v>-0.15857241821289</c:v>
                </c:pt>
                <c:pt idx="17656">
                  <c:v>-0.243632881760597</c:v>
                </c:pt>
                <c:pt idx="17658">
                  <c:v>-0.252109203457832</c:v>
                </c:pt>
                <c:pt idx="17660">
                  <c:v>-0.35515979683399201</c:v>
                </c:pt>
                <c:pt idx="17662">
                  <c:v>-0.35515979683399201</c:v>
                </c:pt>
                <c:pt idx="17664">
                  <c:v>-0.27568181574344602</c:v>
                </c:pt>
                <c:pt idx="17666">
                  <c:v>-0.361607170939445</c:v>
                </c:pt>
                <c:pt idx="17668">
                  <c:v>-0.28206590509414597</c:v>
                </c:pt>
                <c:pt idx="17670">
                  <c:v>-0.28206590509414597</c:v>
                </c:pt>
                <c:pt idx="17672">
                  <c:v>-0.19753856766223901</c:v>
                </c:pt>
                <c:pt idx="17674">
                  <c:v>-0.14346845674514699</c:v>
                </c:pt>
                <c:pt idx="17676">
                  <c:v>-0.221118850827217</c:v>
                </c:pt>
                <c:pt idx="17678">
                  <c:v>-0.33651188910007401</c:v>
                </c:pt>
                <c:pt idx="17680">
                  <c:v>-1.86498254537582E-2</c:v>
                </c:pt>
                <c:pt idx="17682">
                  <c:v>-1.86498254537582E-2</c:v>
                </c:pt>
                <c:pt idx="17684">
                  <c:v>9.9460621833801194E-2</c:v>
                </c:pt>
                <c:pt idx="17686">
                  <c:v>2.1002867698669402E-2</c:v>
                </c:pt>
                <c:pt idx="17688">
                  <c:v>-0.22747417438030201</c:v>
                </c:pt>
                <c:pt idx="17690">
                  <c:v>-0.134244224309921</c:v>
                </c:pt>
                <c:pt idx="17692">
                  <c:v>-1.72594785690307E-3</c:v>
                </c:pt>
                <c:pt idx="17694">
                  <c:v>-1.8059167742729101E-2</c:v>
                </c:pt>
                <c:pt idx="17696">
                  <c:v>-1.8059167742729101E-2</c:v>
                </c:pt>
                <c:pt idx="17698">
                  <c:v>-1.8306553602218601E-2</c:v>
                </c:pt>
                <c:pt idx="17700">
                  <c:v>-0.14329777967929799</c:v>
                </c:pt>
                <c:pt idx="17702">
                  <c:v>-0.14329777967929799</c:v>
                </c:pt>
                <c:pt idx="17704">
                  <c:v>-8.8303327798843298E-2</c:v>
                </c:pt>
                <c:pt idx="17706">
                  <c:v>-4.9534703493118198E-2</c:v>
                </c:pt>
                <c:pt idx="17708">
                  <c:v>-4.9534703493118198E-2</c:v>
                </c:pt>
                <c:pt idx="17710">
                  <c:v>-3.54337095022201E-2</c:v>
                </c:pt>
                <c:pt idx="17712">
                  <c:v>4.9676614761352503E-2</c:v>
                </c:pt>
                <c:pt idx="17714">
                  <c:v>5.0025639772415101E-2</c:v>
                </c:pt>
                <c:pt idx="17716">
                  <c:v>-2.7655437827110201E-2</c:v>
                </c:pt>
                <c:pt idx="17718">
                  <c:v>-4.55266690254211E-3</c:v>
                </c:pt>
                <c:pt idx="17720">
                  <c:v>-4.55266690254211E-3</c:v>
                </c:pt>
                <c:pt idx="17722">
                  <c:v>-6.6291739463806093E-2</c:v>
                </c:pt>
                <c:pt idx="17724">
                  <c:v>1.8279705524444499E-2</c:v>
                </c:pt>
                <c:pt idx="17726">
                  <c:v>1.8279705524444499E-2</c:v>
                </c:pt>
                <c:pt idx="17728">
                  <c:v>4.9066779851913399E-2</c:v>
                </c:pt>
                <c:pt idx="17730">
                  <c:v>2.9878075122833198E-3</c:v>
                </c:pt>
                <c:pt idx="17732">
                  <c:v>2.9878075122833198E-3</c:v>
                </c:pt>
                <c:pt idx="17734">
                  <c:v>-2.83074625730514E-2</c:v>
                </c:pt>
                <c:pt idx="17736">
                  <c:v>-6.6145992755889796E-2</c:v>
                </c:pt>
                <c:pt idx="17738">
                  <c:v>5.88778345584869E-2</c:v>
                </c:pt>
                <c:pt idx="17740">
                  <c:v>-0.105254053473472</c:v>
                </c:pt>
                <c:pt idx="17742">
                  <c:v>-0.105254053473472</c:v>
                </c:pt>
                <c:pt idx="17744">
                  <c:v>-0.228887533903121</c:v>
                </c:pt>
                <c:pt idx="17746">
                  <c:v>-0.134894331336021</c:v>
                </c:pt>
                <c:pt idx="17748">
                  <c:v>5.8122252941131498E-2</c:v>
                </c:pt>
                <c:pt idx="17750">
                  <c:v>5.8122252941131498E-2</c:v>
                </c:pt>
                <c:pt idx="17752">
                  <c:v>6.5363563060760493E-2</c:v>
                </c:pt>
                <c:pt idx="17754">
                  <c:v>6.5363563060760493E-2</c:v>
                </c:pt>
                <c:pt idx="17756">
                  <c:v>0.14410130429267801</c:v>
                </c:pt>
                <c:pt idx="17758">
                  <c:v>0.236324451446533</c:v>
                </c:pt>
                <c:pt idx="17760">
                  <c:v>0.236324451446533</c:v>
                </c:pt>
                <c:pt idx="17762">
                  <c:v>7.3068961381912198E-2</c:v>
                </c:pt>
                <c:pt idx="17764">
                  <c:v>7.37133152484893E-2</c:v>
                </c:pt>
                <c:pt idx="17766">
                  <c:v>7.37133152484893E-2</c:v>
                </c:pt>
                <c:pt idx="17768">
                  <c:v>0.126289522409439</c:v>
                </c:pt>
                <c:pt idx="17770">
                  <c:v>0.111737864255905</c:v>
                </c:pt>
                <c:pt idx="17772">
                  <c:v>4.8207641363143899E-2</c:v>
                </c:pt>
                <c:pt idx="17774">
                  <c:v>0.125752560853958</c:v>
                </c:pt>
                <c:pt idx="17776">
                  <c:v>0.125752560853958</c:v>
                </c:pt>
                <c:pt idx="17778">
                  <c:v>8.0106993198394705E-2</c:v>
                </c:pt>
                <c:pt idx="17780">
                  <c:v>3.9198193550109804E-3</c:v>
                </c:pt>
                <c:pt idx="17782">
                  <c:v>3.9198193550109804E-3</c:v>
                </c:pt>
                <c:pt idx="17784">
                  <c:v>3.9198193550109804E-3</c:v>
                </c:pt>
                <c:pt idx="17786">
                  <c:v>3.4568817853927597E-2</c:v>
                </c:pt>
                <c:pt idx="17788">
                  <c:v>-8.22241559028625E-2</c:v>
                </c:pt>
                <c:pt idx="17790">
                  <c:v>-8.22241559028625E-2</c:v>
                </c:pt>
                <c:pt idx="17792">
                  <c:v>8.0989144325256293E-2</c:v>
                </c:pt>
                <c:pt idx="17794">
                  <c:v>6.5417259216308504E-2</c:v>
                </c:pt>
                <c:pt idx="17796">
                  <c:v>-7.4307808399200398E-2</c:v>
                </c:pt>
                <c:pt idx="17798">
                  <c:v>7.2213658332824698E-2</c:v>
                </c:pt>
                <c:pt idx="17800">
                  <c:v>0.149946514368057</c:v>
                </c:pt>
                <c:pt idx="17802">
                  <c:v>0.149946514368057</c:v>
                </c:pt>
                <c:pt idx="17804">
                  <c:v>8.5722076892852703E-2</c:v>
                </c:pt>
                <c:pt idx="17806">
                  <c:v>-6.0578852057456903E-2</c:v>
                </c:pt>
                <c:pt idx="17808">
                  <c:v>-0.20147181105613701</c:v>
                </c:pt>
                <c:pt idx="17810">
                  <c:v>-0.20147181105613701</c:v>
                </c:pt>
                <c:pt idx="17812">
                  <c:v>3.0292302608489901E-2</c:v>
                </c:pt>
                <c:pt idx="17814">
                  <c:v>7.0579761028289695E-2</c:v>
                </c:pt>
                <c:pt idx="17816">
                  <c:v>7.0579761028289695E-2</c:v>
                </c:pt>
                <c:pt idx="17818">
                  <c:v>9.4179221391677795E-2</c:v>
                </c:pt>
                <c:pt idx="17820">
                  <c:v>6.1693047285079898E-2</c:v>
                </c:pt>
                <c:pt idx="17822">
                  <c:v>6.1693047285079898E-2</c:v>
                </c:pt>
                <c:pt idx="17824">
                  <c:v>3.9620091915130599E-2</c:v>
                </c:pt>
                <c:pt idx="17826">
                  <c:v>3.1051719665527298E-2</c:v>
                </c:pt>
                <c:pt idx="17828">
                  <c:v>7.0598938226699798E-2</c:v>
                </c:pt>
                <c:pt idx="17830">
                  <c:v>7.0598938226699798E-2</c:v>
                </c:pt>
                <c:pt idx="17832">
                  <c:v>7.1304659128188994E-2</c:v>
                </c:pt>
                <c:pt idx="17834">
                  <c:v>7.1304659128188994E-2</c:v>
                </c:pt>
                <c:pt idx="17836">
                  <c:v>0.18184203076362601</c:v>
                </c:pt>
                <c:pt idx="17838">
                  <c:v>0.226524903059005</c:v>
                </c:pt>
                <c:pt idx="17840">
                  <c:v>0.14271671056747401</c:v>
                </c:pt>
                <c:pt idx="17842">
                  <c:v>0.14271671056747401</c:v>
                </c:pt>
                <c:pt idx="17844">
                  <c:v>0.250408185958862</c:v>
                </c:pt>
                <c:pt idx="17846">
                  <c:v>0.164406121969223</c:v>
                </c:pt>
                <c:pt idx="17848">
                  <c:v>0.38166460275649999</c:v>
                </c:pt>
                <c:pt idx="17850">
                  <c:v>0.16463624835014301</c:v>
                </c:pt>
                <c:pt idx="17852">
                  <c:v>0.29851994132995602</c:v>
                </c:pt>
                <c:pt idx="17854">
                  <c:v>0.25087227416038499</c:v>
                </c:pt>
                <c:pt idx="17856">
                  <c:v>0.25087227416038499</c:v>
                </c:pt>
                <c:pt idx="17858">
                  <c:v>0.32166681981086698</c:v>
                </c:pt>
                <c:pt idx="17860">
                  <c:v>0.406690846681594</c:v>
                </c:pt>
                <c:pt idx="17862">
                  <c:v>0.35241553974151602</c:v>
                </c:pt>
                <c:pt idx="17864">
                  <c:v>0.35241553974151602</c:v>
                </c:pt>
                <c:pt idx="17866">
                  <c:v>0.27500486063957202</c:v>
                </c:pt>
                <c:pt idx="17868">
                  <c:v>0.27500486063957202</c:v>
                </c:pt>
                <c:pt idx="17870">
                  <c:v>0.104918452501297</c:v>
                </c:pt>
                <c:pt idx="17872">
                  <c:v>-4.1115913391113201E-3</c:v>
                </c:pt>
                <c:pt idx="17874">
                  <c:v>1.8728451967239299E-2</c:v>
                </c:pt>
                <c:pt idx="17876">
                  <c:v>1.8728451967239299E-2</c:v>
                </c:pt>
                <c:pt idx="17878">
                  <c:v>7.3356619358062702E-2</c:v>
                </c:pt>
                <c:pt idx="17880">
                  <c:v>-5.85594930648803E-2</c:v>
                </c:pt>
                <c:pt idx="17882">
                  <c:v>-5.85594930648803E-2</c:v>
                </c:pt>
                <c:pt idx="17884">
                  <c:v>6.6771169424057003E-2</c:v>
                </c:pt>
                <c:pt idx="17886">
                  <c:v>-1.30251531600952E-2</c:v>
                </c:pt>
                <c:pt idx="17888">
                  <c:v>-1.30251531600952E-2</c:v>
                </c:pt>
                <c:pt idx="17890">
                  <c:v>-6.7793314099311802E-2</c:v>
                </c:pt>
                <c:pt idx="17892">
                  <c:v>-0.207102236509323</c:v>
                </c:pt>
                <c:pt idx="17894">
                  <c:v>-0.12895898842811501</c:v>
                </c:pt>
                <c:pt idx="17896">
                  <c:v>-0.12998880398273399</c:v>
                </c:pt>
                <c:pt idx="17898">
                  <c:v>-3.8354396820068299E-3</c:v>
                </c:pt>
                <c:pt idx="17900">
                  <c:v>-5.1084221124648999E-2</c:v>
                </c:pt>
                <c:pt idx="17902">
                  <c:v>-5.1084221124648999E-2</c:v>
                </c:pt>
                <c:pt idx="17904">
                  <c:v>-4.2736386656761098E-2</c:v>
                </c:pt>
                <c:pt idx="17906">
                  <c:v>3.3905286788940399E-2</c:v>
                </c:pt>
                <c:pt idx="17908">
                  <c:v>3.3905286788940399E-2</c:v>
                </c:pt>
                <c:pt idx="17910">
                  <c:v>-0.143815564036369</c:v>
                </c:pt>
                <c:pt idx="17912">
                  <c:v>-5.7230513215064997E-2</c:v>
                </c:pt>
                <c:pt idx="17914">
                  <c:v>-5.7230513215064997E-2</c:v>
                </c:pt>
                <c:pt idx="17916">
                  <c:v>6.5271512508392304E-2</c:v>
                </c:pt>
                <c:pt idx="17918">
                  <c:v>-0.150385672211647</c:v>
                </c:pt>
                <c:pt idx="17920">
                  <c:v>4.28687093257904E-2</c:v>
                </c:pt>
                <c:pt idx="17922">
                  <c:v>4.28687093257904E-2</c:v>
                </c:pt>
                <c:pt idx="17924">
                  <c:v>5.0056323289871203E-2</c:v>
                </c:pt>
                <c:pt idx="17926">
                  <c:v>-0.15872391808032901</c:v>
                </c:pt>
                <c:pt idx="17928">
                  <c:v>-0.15872391808032901</c:v>
                </c:pt>
                <c:pt idx="17930">
                  <c:v>-8.1597061514854394E-2</c:v>
                </c:pt>
                <c:pt idx="17932">
                  <c:v>-8.2448529124259901E-2</c:v>
                </c:pt>
                <c:pt idx="17934">
                  <c:v>-8.2448529124259901E-2</c:v>
                </c:pt>
                <c:pt idx="17936">
                  <c:v>-4.5334897041320798E-3</c:v>
                </c:pt>
                <c:pt idx="17938">
                  <c:v>-1.9526223421096799E-2</c:v>
                </c:pt>
                <c:pt idx="17940">
                  <c:v>0.13462776827812101</c:v>
                </c:pt>
                <c:pt idx="17942">
                  <c:v>-3.9811863899230897E-3</c:v>
                </c:pt>
                <c:pt idx="17944">
                  <c:v>7.4073846578598002E-2</c:v>
                </c:pt>
                <c:pt idx="17946">
                  <c:v>1.9184869289398099E-2</c:v>
                </c:pt>
                <c:pt idx="17948">
                  <c:v>1.9184869289398099E-2</c:v>
                </c:pt>
                <c:pt idx="17950">
                  <c:v>0.16796157455444299</c:v>
                </c:pt>
                <c:pt idx="17952">
                  <c:v>6.6034765005111698E-2</c:v>
                </c:pt>
                <c:pt idx="17954">
                  <c:v>7.35675685405731E-2</c:v>
                </c:pt>
                <c:pt idx="17956">
                  <c:v>0.17602366876602099</c:v>
                </c:pt>
                <c:pt idx="17958">
                  <c:v>0.261561644554138</c:v>
                </c:pt>
                <c:pt idx="17960">
                  <c:v>0.261561644554138</c:v>
                </c:pt>
                <c:pt idx="17962">
                  <c:v>2.06538426876068E-2</c:v>
                </c:pt>
                <c:pt idx="17964">
                  <c:v>0.22297328591346699</c:v>
                </c:pt>
                <c:pt idx="17966">
                  <c:v>0.16784267592430099</c:v>
                </c:pt>
                <c:pt idx="17968">
                  <c:v>5.97139604091644E-2</c:v>
                </c:pt>
                <c:pt idx="17970">
                  <c:v>-9.7360718607902505E-2</c:v>
                </c:pt>
                <c:pt idx="17972">
                  <c:v>-9.7360718607902505E-2</c:v>
                </c:pt>
                <c:pt idx="17974">
                  <c:v>5.0551095008850098E-2</c:v>
                </c:pt>
                <c:pt idx="17976">
                  <c:v>-0.14311559629440301</c:v>
                </c:pt>
                <c:pt idx="17978">
                  <c:v>-3.62449049949646E-3</c:v>
                </c:pt>
                <c:pt idx="17980">
                  <c:v>-3.62449049949646E-3</c:v>
                </c:pt>
                <c:pt idx="17982">
                  <c:v>-0.181053847908973</c:v>
                </c:pt>
                <c:pt idx="17984">
                  <c:v>-0.37697577774524599</c:v>
                </c:pt>
                <c:pt idx="17986">
                  <c:v>-0.37697577774524599</c:v>
                </c:pt>
                <c:pt idx="17988">
                  <c:v>-0.462866613984107</c:v>
                </c:pt>
                <c:pt idx="17990">
                  <c:v>-0.31541121768951402</c:v>
                </c:pt>
                <c:pt idx="17992">
                  <c:v>-0.31541121768951402</c:v>
                </c:pt>
                <c:pt idx="17994">
                  <c:v>-0.57882729732990201</c:v>
                </c:pt>
                <c:pt idx="17996">
                  <c:v>-0.46385040426254198</c:v>
                </c:pt>
                <c:pt idx="17998">
                  <c:v>-0.46385040426254198</c:v>
                </c:pt>
                <c:pt idx="18000">
                  <c:v>-0.509639800906181</c:v>
                </c:pt>
                <c:pt idx="18002">
                  <c:v>-0.54850431120395604</c:v>
                </c:pt>
                <c:pt idx="18004">
                  <c:v>-0.29208023810386602</c:v>
                </c:pt>
                <c:pt idx="18006">
                  <c:v>-0.29208023810386602</c:v>
                </c:pt>
                <c:pt idx="18008">
                  <c:v>-0.40170477509498598</c:v>
                </c:pt>
                <c:pt idx="18010">
                  <c:v>-0.40170477509498598</c:v>
                </c:pt>
                <c:pt idx="18012">
                  <c:v>-0.36144991791248299</c:v>
                </c:pt>
                <c:pt idx="18014">
                  <c:v>-0.22277767848968499</c:v>
                </c:pt>
                <c:pt idx="18016">
                  <c:v>-0.331903608322143</c:v>
                </c:pt>
                <c:pt idx="18018">
                  <c:v>-0.331903608322143</c:v>
                </c:pt>
                <c:pt idx="18020">
                  <c:v>-0.25955954504013001</c:v>
                </c:pt>
                <c:pt idx="18022">
                  <c:v>1.91733629703521E-2</c:v>
                </c:pt>
                <c:pt idx="18024">
                  <c:v>-3.5130709767341603E-2</c:v>
                </c:pt>
                <c:pt idx="18026">
                  <c:v>-3.5130709767341603E-2</c:v>
                </c:pt>
                <c:pt idx="18028">
                  <c:v>0.113743799209594</c:v>
                </c:pt>
                <c:pt idx="18030">
                  <c:v>-9.6350080251693698E-2</c:v>
                </c:pt>
                <c:pt idx="18032">
                  <c:v>4.4387543439865097E-2</c:v>
                </c:pt>
                <c:pt idx="18034">
                  <c:v>0.114338292360305</c:v>
                </c:pt>
                <c:pt idx="18036">
                  <c:v>5.1049702167510903E-2</c:v>
                </c:pt>
                <c:pt idx="18038">
                  <c:v>2.7734064340591402E-2</c:v>
                </c:pt>
                <c:pt idx="18040">
                  <c:v>2.9517543792724601E-2</c:v>
                </c:pt>
                <c:pt idx="18042">
                  <c:v>3.5431791782379103E-2</c:v>
                </c:pt>
                <c:pt idx="18044">
                  <c:v>-1.0346098542213401E-2</c:v>
                </c:pt>
                <c:pt idx="18046">
                  <c:v>0.10567019867897</c:v>
                </c:pt>
                <c:pt idx="18048">
                  <c:v>0.121015792846679</c:v>
                </c:pt>
                <c:pt idx="18050">
                  <c:v>0.17555190968513401</c:v>
                </c:pt>
                <c:pt idx="18052">
                  <c:v>0.17555190968513401</c:v>
                </c:pt>
                <c:pt idx="18054">
                  <c:v>0.191468984365463</c:v>
                </c:pt>
                <c:pt idx="18056">
                  <c:v>1.73208456039428E-2</c:v>
                </c:pt>
                <c:pt idx="18058">
                  <c:v>0.183023346185684</c:v>
                </c:pt>
                <c:pt idx="18060">
                  <c:v>5.64001405239105E-2</c:v>
                </c:pt>
                <c:pt idx="18062">
                  <c:v>6.5866005659103305E-2</c:v>
                </c:pt>
                <c:pt idx="18064">
                  <c:v>6.5866005659103305E-2</c:v>
                </c:pt>
                <c:pt idx="18066">
                  <c:v>1.8110946178436199E-2</c:v>
                </c:pt>
                <c:pt idx="18068">
                  <c:v>-3.7938251614570602E-2</c:v>
                </c:pt>
                <c:pt idx="18070">
                  <c:v>-1.4708911180496199E-2</c:v>
                </c:pt>
                <c:pt idx="18072">
                  <c:v>-1.4708911180496199E-2</c:v>
                </c:pt>
                <c:pt idx="18074">
                  <c:v>-1.44596076011657E-2</c:v>
                </c:pt>
                <c:pt idx="18076">
                  <c:v>-1.44596076011657E-2</c:v>
                </c:pt>
                <c:pt idx="18078">
                  <c:v>1.0125560760498001E-3</c:v>
                </c:pt>
                <c:pt idx="18080">
                  <c:v>7.8147083520889199E-2</c:v>
                </c:pt>
                <c:pt idx="18082">
                  <c:v>-0.14041736447811101</c:v>
                </c:pt>
                <c:pt idx="18084">
                  <c:v>-0.14041736447811101</c:v>
                </c:pt>
                <c:pt idx="18086">
                  <c:v>-0.27856606638431503</c:v>
                </c:pt>
                <c:pt idx="18088">
                  <c:v>-0.122672702789306</c:v>
                </c:pt>
                <c:pt idx="18090">
                  <c:v>-0.26386290836334197</c:v>
                </c:pt>
                <c:pt idx="18092">
                  <c:v>-0.113883792757987</c:v>
                </c:pt>
                <c:pt idx="18094">
                  <c:v>-4.4571644544601399E-2</c:v>
                </c:pt>
                <c:pt idx="18096">
                  <c:v>-4.4571644544601399E-2</c:v>
                </c:pt>
                <c:pt idx="18098">
                  <c:v>-8.4391179323196397E-2</c:v>
                </c:pt>
                <c:pt idx="18100">
                  <c:v>-0.16214129483699799</c:v>
                </c:pt>
                <c:pt idx="18102">
                  <c:v>-1.2942691206932E-2</c:v>
                </c:pt>
                <c:pt idx="18104">
                  <c:v>2.2705802917480401E-3</c:v>
                </c:pt>
                <c:pt idx="18106">
                  <c:v>-0.120346508622169</c:v>
                </c:pt>
                <c:pt idx="18108">
                  <c:v>-0.120346508622169</c:v>
                </c:pt>
                <c:pt idx="18110">
                  <c:v>3.4553476095199501E-2</c:v>
                </c:pt>
                <c:pt idx="18112">
                  <c:v>-5.0625886082649202E-2</c:v>
                </c:pt>
                <c:pt idx="18114">
                  <c:v>0.180879335403442</c:v>
                </c:pt>
                <c:pt idx="18116">
                  <c:v>5.77003545761108E-2</c:v>
                </c:pt>
                <c:pt idx="18118">
                  <c:v>8.1376523733139E-2</c:v>
                </c:pt>
                <c:pt idx="18120">
                  <c:v>8.1376523733139E-2</c:v>
                </c:pt>
                <c:pt idx="18122">
                  <c:v>2.0285640478134099E-2</c:v>
                </c:pt>
                <c:pt idx="18124">
                  <c:v>0.10251746726036</c:v>
                </c:pt>
                <c:pt idx="18126">
                  <c:v>-7.2852259039878797E-2</c:v>
                </c:pt>
                <c:pt idx="18128">
                  <c:v>8.0264246225356994E-2</c:v>
                </c:pt>
                <c:pt idx="18130">
                  <c:v>8.0264246225356994E-2</c:v>
                </c:pt>
                <c:pt idx="18132">
                  <c:v>-2.02702987194061E-2</c:v>
                </c:pt>
                <c:pt idx="18134">
                  <c:v>4.25503678321838E-2</c:v>
                </c:pt>
                <c:pt idx="18136">
                  <c:v>-2.12732661962509E-2</c:v>
                </c:pt>
                <c:pt idx="18138">
                  <c:v>6.4838107824325503E-2</c:v>
                </c:pt>
                <c:pt idx="18140">
                  <c:v>1.04247250556945E-2</c:v>
                </c:pt>
                <c:pt idx="18142">
                  <c:v>1.79421868324279E-2</c:v>
                </c:pt>
                <c:pt idx="18144">
                  <c:v>-6.1276902079582203E-2</c:v>
                </c:pt>
                <c:pt idx="18146">
                  <c:v>-6.1276902079582203E-2</c:v>
                </c:pt>
                <c:pt idx="18148">
                  <c:v>-0.123142544150352</c:v>
                </c:pt>
                <c:pt idx="18150">
                  <c:v>-8.26882441043853E-2</c:v>
                </c:pt>
                <c:pt idx="18152">
                  <c:v>-8.26882441043853E-2</c:v>
                </c:pt>
                <c:pt idx="18154">
                  <c:v>5.6687798500060997E-2</c:v>
                </c:pt>
                <c:pt idx="18156">
                  <c:v>5.6687798500060997E-2</c:v>
                </c:pt>
                <c:pt idx="18158">
                  <c:v>-0.121832741498947</c:v>
                </c:pt>
                <c:pt idx="18160">
                  <c:v>-5.2861947417259199E-2</c:v>
                </c:pt>
                <c:pt idx="18162">
                  <c:v>-5.2861947417259199E-2</c:v>
                </c:pt>
                <c:pt idx="18164">
                  <c:v>-0.14571985983848501</c:v>
                </c:pt>
                <c:pt idx="18166">
                  <c:v>2.6617951393127399E-3</c:v>
                </c:pt>
                <c:pt idx="18168">
                  <c:v>2.6617951393127399E-3</c:v>
                </c:pt>
                <c:pt idx="18170">
                  <c:v>7.2098595142364497E-2</c:v>
                </c:pt>
                <c:pt idx="18172">
                  <c:v>-7.4307808399200398E-2</c:v>
                </c:pt>
                <c:pt idx="18174">
                  <c:v>-7.4307808399200398E-2</c:v>
                </c:pt>
                <c:pt idx="18176">
                  <c:v>-0.15206367707252499</c:v>
                </c:pt>
                <c:pt idx="18178">
                  <c:v>-0.19162048423290201</c:v>
                </c:pt>
                <c:pt idx="18180">
                  <c:v>-0.20862107062339699</c:v>
                </c:pt>
                <c:pt idx="18182">
                  <c:v>-0.27069957959651902</c:v>
                </c:pt>
                <c:pt idx="18184">
                  <c:v>-0.13693286752700801</c:v>
                </c:pt>
                <c:pt idx="18186">
                  <c:v>3.4557311534881498E-3</c:v>
                </c:pt>
                <c:pt idx="18188">
                  <c:v>3.4557311534881498E-3</c:v>
                </c:pt>
                <c:pt idx="18190">
                  <c:v>-2.0393032789230301E-2</c:v>
                </c:pt>
                <c:pt idx="18192">
                  <c:v>-4.27057031393051E-2</c:v>
                </c:pt>
                <c:pt idx="18194">
                  <c:v>-0.16668437314033499</c:v>
                </c:pt>
                <c:pt idx="18196">
                  <c:v>-0.16668437314033499</c:v>
                </c:pt>
                <c:pt idx="18198">
                  <c:v>-2.81578804254531E-2</c:v>
                </c:pt>
                <c:pt idx="18200">
                  <c:v>-2.81578804254531E-2</c:v>
                </c:pt>
                <c:pt idx="18202">
                  <c:v>3.9581737518310503E-3</c:v>
                </c:pt>
                <c:pt idx="18204">
                  <c:v>-8.2644136548042299E-2</c:v>
                </c:pt>
                <c:pt idx="18206">
                  <c:v>-8.2644136548042299E-2</c:v>
                </c:pt>
                <c:pt idx="18208">
                  <c:v>1.04784212112426E-2</c:v>
                </c:pt>
                <c:pt idx="18210">
                  <c:v>-0.15935484790801999</c:v>
                </c:pt>
                <c:pt idx="18212">
                  <c:v>-0.15935484790801999</c:v>
                </c:pt>
                <c:pt idx="18214">
                  <c:v>-5.0951898455619801E-2</c:v>
                </c:pt>
                <c:pt idx="18216">
                  <c:v>-0.16648684799671101</c:v>
                </c:pt>
                <c:pt idx="18218">
                  <c:v>-0.16648684799671101</c:v>
                </c:pt>
                <c:pt idx="18220">
                  <c:v>-0.26599349510669701</c:v>
                </c:pt>
                <c:pt idx="18222">
                  <c:v>-0.43926331818103698</c:v>
                </c:pt>
                <c:pt idx="18224">
                  <c:v>-0.43926331818103698</c:v>
                </c:pt>
                <c:pt idx="18226">
                  <c:v>-0.297808467268943</c:v>
                </c:pt>
                <c:pt idx="18228">
                  <c:v>-0.39105567681789399</c:v>
                </c:pt>
                <c:pt idx="18230">
                  <c:v>-0.43894497668743099</c:v>
                </c:pt>
                <c:pt idx="18232">
                  <c:v>-0.43894497668743099</c:v>
                </c:pt>
                <c:pt idx="18234">
                  <c:v>-0.60773308849334695</c:v>
                </c:pt>
                <c:pt idx="18236">
                  <c:v>-0.43895840072631798</c:v>
                </c:pt>
                <c:pt idx="18238">
                  <c:v>-0.65508926224708497</c:v>
                </c:pt>
                <c:pt idx="18240">
                  <c:v>-0.46081465375423403</c:v>
                </c:pt>
                <c:pt idx="18242">
                  <c:v>-0.46081465375423403</c:v>
                </c:pt>
                <c:pt idx="18244">
                  <c:v>-0.44599835026264101</c:v>
                </c:pt>
                <c:pt idx="18246">
                  <c:v>-0.68704614567756594</c:v>
                </c:pt>
                <c:pt idx="18248">
                  <c:v>-0.62489476335048599</c:v>
                </c:pt>
                <c:pt idx="18250">
                  <c:v>-0.62489476335048599</c:v>
                </c:pt>
                <c:pt idx="18252">
                  <c:v>-0.47811632215976702</c:v>
                </c:pt>
                <c:pt idx="18254">
                  <c:v>-0.47811632215976702</c:v>
                </c:pt>
                <c:pt idx="18256">
                  <c:v>-0.37647333514690401</c:v>
                </c:pt>
                <c:pt idx="18258">
                  <c:v>-0.41519209873676299</c:v>
                </c:pt>
                <c:pt idx="18260">
                  <c:v>-0.45386867249011897</c:v>
                </c:pt>
                <c:pt idx="18262">
                  <c:v>-0.45386867249011897</c:v>
                </c:pt>
                <c:pt idx="18264">
                  <c:v>-0.23687483704090101</c:v>
                </c:pt>
                <c:pt idx="18266">
                  <c:v>-0.37634101247787399</c:v>
                </c:pt>
                <c:pt idx="18268">
                  <c:v>-0.24467420363426201</c:v>
                </c:pt>
                <c:pt idx="18270">
                  <c:v>-0.189691258072853</c:v>
                </c:pt>
                <c:pt idx="18272">
                  <c:v>-0.16599015855789101</c:v>
                </c:pt>
                <c:pt idx="18274">
                  <c:v>-9.6802662134170506E-2</c:v>
                </c:pt>
                <c:pt idx="18276">
                  <c:v>-9.6802662134170506E-2</c:v>
                </c:pt>
                <c:pt idx="18278">
                  <c:v>-8.2720845341682406E-2</c:v>
                </c:pt>
                <c:pt idx="18280">
                  <c:v>6.5041386127471901E-2</c:v>
                </c:pt>
                <c:pt idx="18282">
                  <c:v>-0.10432012391090301</c:v>
                </c:pt>
                <c:pt idx="18284">
                  <c:v>2.00363368988037E-2</c:v>
                </c:pt>
                <c:pt idx="18286">
                  <c:v>0.112343863725662</c:v>
                </c:pt>
                <c:pt idx="18288">
                  <c:v>0.112343863725662</c:v>
                </c:pt>
                <c:pt idx="18290">
                  <c:v>-0.13675451958179399</c:v>
                </c:pt>
                <c:pt idx="18292">
                  <c:v>-0.13675451958179399</c:v>
                </c:pt>
                <c:pt idx="18294">
                  <c:v>-0.13675451958179399</c:v>
                </c:pt>
                <c:pt idx="18296">
                  <c:v>-8.1437890768051094E-2</c:v>
                </c:pt>
                <c:pt idx="18298">
                  <c:v>-0.22175553381443</c:v>
                </c:pt>
                <c:pt idx="18300">
                  <c:v>-0.22175553381443</c:v>
                </c:pt>
                <c:pt idx="18302">
                  <c:v>-3.4375128149986202E-2</c:v>
                </c:pt>
                <c:pt idx="18304">
                  <c:v>-9.7036623954772902E-2</c:v>
                </c:pt>
                <c:pt idx="18306">
                  <c:v>4.2481329917907699E-2</c:v>
                </c:pt>
                <c:pt idx="18308">
                  <c:v>1.9821552276611299E-2</c:v>
                </c:pt>
                <c:pt idx="18310">
                  <c:v>4.3064316749572701E-2</c:v>
                </c:pt>
                <c:pt idx="18312">
                  <c:v>4.3064316749572701E-2</c:v>
                </c:pt>
                <c:pt idx="18314">
                  <c:v>-5.1732410430908198E-2</c:v>
                </c:pt>
                <c:pt idx="18316">
                  <c:v>5.9606568098068198E-2</c:v>
                </c:pt>
                <c:pt idx="18318">
                  <c:v>9.6963750600814802E-2</c:v>
                </c:pt>
                <c:pt idx="18320">
                  <c:v>9.6963750600814802E-2</c:v>
                </c:pt>
                <c:pt idx="18322">
                  <c:v>-0.11226331949234</c:v>
                </c:pt>
                <c:pt idx="18324">
                  <c:v>-9.0121326208114597E-2</c:v>
                </c:pt>
                <c:pt idx="18326">
                  <c:v>-0.112449338316917</c:v>
                </c:pt>
                <c:pt idx="18328">
                  <c:v>-1.1824660539627E-2</c:v>
                </c:pt>
                <c:pt idx="18330">
                  <c:v>-0.24332029342651301</c:v>
                </c:pt>
                <c:pt idx="18332">
                  <c:v>-0.24332029342651301</c:v>
                </c:pt>
                <c:pt idx="18334">
                  <c:v>-0.110986118078231</c:v>
                </c:pt>
                <c:pt idx="18336">
                  <c:v>-0.174464562535285</c:v>
                </c:pt>
                <c:pt idx="18338">
                  <c:v>-0.11209839558601301</c:v>
                </c:pt>
                <c:pt idx="18340">
                  <c:v>-0.19693065047264099</c:v>
                </c:pt>
                <c:pt idx="18342">
                  <c:v>-0.251639362096786</c:v>
                </c:pt>
                <c:pt idx="18344">
                  <c:v>-0.251639362096786</c:v>
                </c:pt>
                <c:pt idx="18346">
                  <c:v>-9.5118904113769501E-3</c:v>
                </c:pt>
                <c:pt idx="18348">
                  <c:v>-4.1198375344276401E-2</c:v>
                </c:pt>
                <c:pt idx="18350">
                  <c:v>-0.20566202890872901</c:v>
                </c:pt>
                <c:pt idx="18352">
                  <c:v>-0.31320967531204202</c:v>
                </c:pt>
                <c:pt idx="18354">
                  <c:v>-0.12676128149032501</c:v>
                </c:pt>
                <c:pt idx="18356">
                  <c:v>-0.12676128149032501</c:v>
                </c:pt>
                <c:pt idx="18358">
                  <c:v>-0.13321824419498399</c:v>
                </c:pt>
                <c:pt idx="18360">
                  <c:v>-0.15819270968437099</c:v>
                </c:pt>
                <c:pt idx="18362">
                  <c:v>-0.24310742652416201</c:v>
                </c:pt>
                <c:pt idx="18364">
                  <c:v>-0.24310742652416201</c:v>
                </c:pt>
                <c:pt idx="18366">
                  <c:v>-0.20413935935497199</c:v>
                </c:pt>
                <c:pt idx="18368">
                  <c:v>4.8671729564666701E-3</c:v>
                </c:pt>
                <c:pt idx="18370">
                  <c:v>4.8671729564666701E-3</c:v>
                </c:pt>
                <c:pt idx="18372">
                  <c:v>-7.2472550511360104E-2</c:v>
                </c:pt>
                <c:pt idx="18374">
                  <c:v>-0.21257732665538701</c:v>
                </c:pt>
                <c:pt idx="18376">
                  <c:v>-1.16348062753677E-2</c:v>
                </c:pt>
                <c:pt idx="18378">
                  <c:v>-1.16348062753677E-2</c:v>
                </c:pt>
                <c:pt idx="18380">
                  <c:v>1.8954742908477699E-2</c:v>
                </c:pt>
                <c:pt idx="18382">
                  <c:v>2.72277863025665E-2</c:v>
                </c:pt>
                <c:pt idx="18384">
                  <c:v>0.106352906942367</c:v>
                </c:pt>
                <c:pt idx="18386">
                  <c:v>-2.0063184976577698E-2</c:v>
                </c:pt>
                <c:pt idx="18388">
                  <c:v>-1.9819634556770299E-2</c:v>
                </c:pt>
                <c:pt idx="18390">
                  <c:v>-1.9819634556770299E-2</c:v>
                </c:pt>
                <c:pt idx="18392">
                  <c:v>0.127984786748886</c:v>
                </c:pt>
                <c:pt idx="18394">
                  <c:v>0.237973690509796</c:v>
                </c:pt>
                <c:pt idx="18396">
                  <c:v>-2.8106101989745998E-2</c:v>
                </c:pt>
                <c:pt idx="18398">
                  <c:v>-5.0225082635879503E-3</c:v>
                </c:pt>
                <c:pt idx="18400">
                  <c:v>-2.70666978359222E-2</c:v>
                </c:pt>
                <c:pt idx="18402">
                  <c:v>-2.70666978359222E-2</c:v>
                </c:pt>
                <c:pt idx="18404">
                  <c:v>4.99029057025909E-2</c:v>
                </c:pt>
                <c:pt idx="18406">
                  <c:v>5.8544151306152301E-2</c:v>
                </c:pt>
                <c:pt idx="18408">
                  <c:v>-1.9643204331398E-2</c:v>
                </c:pt>
                <c:pt idx="18410">
                  <c:v>-1.9643204331398E-2</c:v>
                </c:pt>
                <c:pt idx="18412">
                  <c:v>-8.1763903141021693E-2</c:v>
                </c:pt>
                <c:pt idx="18414">
                  <c:v>-0.113377514719963</c:v>
                </c:pt>
                <c:pt idx="18416">
                  <c:v>-0.113377514719963</c:v>
                </c:pt>
                <c:pt idx="18418">
                  <c:v>-8.2066902875900197E-2</c:v>
                </c:pt>
                <c:pt idx="18420">
                  <c:v>-0.129411570310592</c:v>
                </c:pt>
                <c:pt idx="18422">
                  <c:v>-0.13627125418186101</c:v>
                </c:pt>
                <c:pt idx="18424">
                  <c:v>-0.13627125418186101</c:v>
                </c:pt>
                <c:pt idx="18426">
                  <c:v>-0.36120828521251602</c:v>
                </c:pt>
                <c:pt idx="18428">
                  <c:v>-0.120731970310211</c:v>
                </c:pt>
                <c:pt idx="18430">
                  <c:v>-0.18971810615062701</c:v>
                </c:pt>
                <c:pt idx="18432">
                  <c:v>-1.6338973045349099E-3</c:v>
                </c:pt>
                <c:pt idx="18434">
                  <c:v>-0.14184031260013499</c:v>
                </c:pt>
                <c:pt idx="18436">
                  <c:v>-0.14184031260013499</c:v>
                </c:pt>
                <c:pt idx="18438">
                  <c:v>-0.19709557437896699</c:v>
                </c:pt>
                <c:pt idx="18440">
                  <c:v>-0.19736213743686601</c:v>
                </c:pt>
                <c:pt idx="18442">
                  <c:v>-0.14300820398330599</c:v>
                </c:pt>
                <c:pt idx="18444">
                  <c:v>5.8452100753784098E-2</c:v>
                </c:pt>
                <c:pt idx="18446">
                  <c:v>-7.3933853030204694E-2</c:v>
                </c:pt>
                <c:pt idx="18448">
                  <c:v>-0.142369603276252</c:v>
                </c:pt>
                <c:pt idx="18450">
                  <c:v>-0.142369603276252</c:v>
                </c:pt>
                <c:pt idx="18452">
                  <c:v>-0.15150562059879299</c:v>
                </c:pt>
                <c:pt idx="18454">
                  <c:v>-0.15150562059879299</c:v>
                </c:pt>
                <c:pt idx="18456">
                  <c:v>-0.152343664169311</c:v>
                </c:pt>
                <c:pt idx="18458">
                  <c:v>-0.30774609148502302</c:v>
                </c:pt>
                <c:pt idx="18460">
                  <c:v>-9.0740749716758703E-2</c:v>
                </c:pt>
                <c:pt idx="18462">
                  <c:v>-9.0740749716758703E-2</c:v>
                </c:pt>
                <c:pt idx="18464">
                  <c:v>-0.28366336572170198</c:v>
                </c:pt>
                <c:pt idx="18466">
                  <c:v>-0.29205722546577401</c:v>
                </c:pt>
                <c:pt idx="18468">
                  <c:v>-2.0596311092376699E-2</c:v>
                </c:pt>
                <c:pt idx="18470">
                  <c:v>-2.0596311092376699E-2</c:v>
                </c:pt>
                <c:pt idx="18472">
                  <c:v>-0.206958407521247</c:v>
                </c:pt>
                <c:pt idx="18474">
                  <c:v>-0.22319382369518201</c:v>
                </c:pt>
                <c:pt idx="18476">
                  <c:v>-0.316755539298057</c:v>
                </c:pt>
                <c:pt idx="18478">
                  <c:v>-0.29289526903629298</c:v>
                </c:pt>
                <c:pt idx="18480">
                  <c:v>-0.24621413266658701</c:v>
                </c:pt>
                <c:pt idx="18482">
                  <c:v>-0.247013821840286</c:v>
                </c:pt>
                <c:pt idx="18484">
                  <c:v>-0.247013821840286</c:v>
                </c:pt>
                <c:pt idx="18486">
                  <c:v>-0.401104528784751</c:v>
                </c:pt>
                <c:pt idx="18488">
                  <c:v>-0.223911050915718</c:v>
                </c:pt>
                <c:pt idx="18490">
                  <c:v>-0.223911050915718</c:v>
                </c:pt>
                <c:pt idx="18492">
                  <c:v>-0.30826579356193501</c:v>
                </c:pt>
                <c:pt idx="18494">
                  <c:v>-0.20627378153800899</c:v>
                </c:pt>
                <c:pt idx="18496">
                  <c:v>-0.20627378153800899</c:v>
                </c:pt>
                <c:pt idx="18498">
                  <c:v>-4.40097526311874E-2</c:v>
                </c:pt>
                <c:pt idx="18500">
                  <c:v>-0.24607989227771701</c:v>
                </c:pt>
                <c:pt idx="18502">
                  <c:v>-0.24607989227771701</c:v>
                </c:pt>
                <c:pt idx="18504">
                  <c:v>-5.0934638977050702E-2</c:v>
                </c:pt>
                <c:pt idx="18506">
                  <c:v>2.8957569599151601E-3</c:v>
                </c:pt>
                <c:pt idx="18508">
                  <c:v>2.8957569599151601E-3</c:v>
                </c:pt>
                <c:pt idx="18510">
                  <c:v>-5.0006462574005102E-2</c:v>
                </c:pt>
                <c:pt idx="18512">
                  <c:v>3.5688766241073602E-2</c:v>
                </c:pt>
                <c:pt idx="18514">
                  <c:v>-0.12850832426548001</c:v>
                </c:pt>
                <c:pt idx="18516">
                  <c:v>-0.12733659744262599</c:v>
                </c:pt>
                <c:pt idx="18518">
                  <c:v>-4.9770583033561702E-2</c:v>
                </c:pt>
                <c:pt idx="18520">
                  <c:v>-4.9770583033561702E-2</c:v>
                </c:pt>
                <c:pt idx="18522">
                  <c:v>-5.0520411491394003E-2</c:v>
                </c:pt>
                <c:pt idx="18524">
                  <c:v>-0.135256780385971</c:v>
                </c:pt>
                <c:pt idx="18526">
                  <c:v>-0.135256780385971</c:v>
                </c:pt>
                <c:pt idx="18528">
                  <c:v>4.3551417589187597E-2</c:v>
                </c:pt>
                <c:pt idx="18530">
                  <c:v>4.3551417589187597E-2</c:v>
                </c:pt>
                <c:pt idx="18532">
                  <c:v>-4.9015001416206301E-2</c:v>
                </c:pt>
                <c:pt idx="18534">
                  <c:v>2.1355728149413999E-2</c:v>
                </c:pt>
                <c:pt idx="18536">
                  <c:v>2.0692197084426801E-2</c:v>
                </c:pt>
                <c:pt idx="18538">
                  <c:v>0.12972991180419899</c:v>
                </c:pt>
                <c:pt idx="18540">
                  <c:v>5.0581778526306097E-2</c:v>
                </c:pt>
                <c:pt idx="18542">
                  <c:v>-0.17501111268997099</c:v>
                </c:pt>
                <c:pt idx="18544">
                  <c:v>-0.20551052904129</c:v>
                </c:pt>
                <c:pt idx="18546">
                  <c:v>-0.20551052904129</c:v>
                </c:pt>
                <c:pt idx="18548">
                  <c:v>-0.16029453063011101</c:v>
                </c:pt>
                <c:pt idx="18550">
                  <c:v>-0.23024144411087</c:v>
                </c:pt>
                <c:pt idx="18552">
                  <c:v>-0.16086025798320699</c:v>
                </c:pt>
                <c:pt idx="18554">
                  <c:v>-0.14533439815044399</c:v>
                </c:pt>
                <c:pt idx="18556">
                  <c:v>-0.14533439815044399</c:v>
                </c:pt>
                <c:pt idx="18558">
                  <c:v>-0.121512482285499</c:v>
                </c:pt>
                <c:pt idx="18560">
                  <c:v>-0.283972118616104</c:v>
                </c:pt>
                <c:pt idx="18562">
                  <c:v>-9.7627281665801993E-2</c:v>
                </c:pt>
                <c:pt idx="18564">
                  <c:v>-9.7627281665801993E-2</c:v>
                </c:pt>
                <c:pt idx="18566">
                  <c:v>1.80994398593902E-2</c:v>
                </c:pt>
                <c:pt idx="18568">
                  <c:v>1.80994398593902E-2</c:v>
                </c:pt>
                <c:pt idx="18570">
                  <c:v>1.80994398593902E-2</c:v>
                </c:pt>
                <c:pt idx="18572">
                  <c:v>-0.26018088626861502</c:v>
                </c:pt>
                <c:pt idx="18574">
                  <c:v>-0.15897322165965999</c:v>
                </c:pt>
                <c:pt idx="18576">
                  <c:v>-0.15897322165965999</c:v>
                </c:pt>
                <c:pt idx="18578">
                  <c:v>-0.26789203774928999</c:v>
                </c:pt>
                <c:pt idx="18580">
                  <c:v>-0.16005289793014499</c:v>
                </c:pt>
                <c:pt idx="18582">
                  <c:v>-0.43121464800834602</c:v>
                </c:pt>
                <c:pt idx="18584">
                  <c:v>-0.43121464800834602</c:v>
                </c:pt>
                <c:pt idx="18586">
                  <c:v>-0.23104688644409099</c:v>
                </c:pt>
                <c:pt idx="18588">
                  <c:v>-0.205846130013465</c:v>
                </c:pt>
                <c:pt idx="18590">
                  <c:v>-9.8047262310981695E-2</c:v>
                </c:pt>
                <c:pt idx="18592">
                  <c:v>4.0552103757858199E-2</c:v>
                </c:pt>
                <c:pt idx="18594">
                  <c:v>6.4374019622802703E-2</c:v>
                </c:pt>
                <c:pt idx="18596">
                  <c:v>6.4374019622802703E-2</c:v>
                </c:pt>
                <c:pt idx="18598">
                  <c:v>-7.5964718341827303E-2</c:v>
                </c:pt>
                <c:pt idx="18600">
                  <c:v>-1.2123824834823599E-2</c:v>
                </c:pt>
                <c:pt idx="18602">
                  <c:v>8.1422549009323095E-2</c:v>
                </c:pt>
                <c:pt idx="18604">
                  <c:v>4.3628126382827703E-2</c:v>
                </c:pt>
                <c:pt idx="18606">
                  <c:v>-1.7970952630042999E-2</c:v>
                </c:pt>
                <c:pt idx="18608">
                  <c:v>2.9252898454666099E-2</c:v>
                </c:pt>
                <c:pt idx="18610">
                  <c:v>2.9252898454666099E-2</c:v>
                </c:pt>
                <c:pt idx="18612">
                  <c:v>-4.7699445605278001E-2</c:v>
                </c:pt>
                <c:pt idx="18614">
                  <c:v>-0.103106207251548</c:v>
                </c:pt>
                <c:pt idx="18616">
                  <c:v>-5.5721267700195302E-2</c:v>
                </c:pt>
                <c:pt idx="18618">
                  <c:v>-0.35754735803604099</c:v>
                </c:pt>
                <c:pt idx="18620">
                  <c:v>-0.35754735803604099</c:v>
                </c:pt>
                <c:pt idx="18622">
                  <c:v>-4.8295856475829999E-2</c:v>
                </c:pt>
                <c:pt idx="18624">
                  <c:v>-0.25724677491188003</c:v>
                </c:pt>
                <c:pt idx="18626">
                  <c:v>-6.2678755283355703E-2</c:v>
                </c:pt>
                <c:pt idx="18628">
                  <c:v>-0.15655881237983699</c:v>
                </c:pt>
                <c:pt idx="18630">
                  <c:v>-0.11784580194950101</c:v>
                </c:pt>
                <c:pt idx="18632">
                  <c:v>-0.119053965449333</c:v>
                </c:pt>
                <c:pt idx="18634">
                  <c:v>-0.119053965449333</c:v>
                </c:pt>
                <c:pt idx="18636">
                  <c:v>-0.11741431498527501</c:v>
                </c:pt>
                <c:pt idx="18638">
                  <c:v>-0.211733529925346</c:v>
                </c:pt>
                <c:pt idx="18640">
                  <c:v>-0.211733529925346</c:v>
                </c:pt>
                <c:pt idx="18642">
                  <c:v>-0.16455378639698001</c:v>
                </c:pt>
                <c:pt idx="18644">
                  <c:v>3.6536398410797102E-2</c:v>
                </c:pt>
                <c:pt idx="18646">
                  <c:v>3.6536398410797102E-2</c:v>
                </c:pt>
                <c:pt idx="18648">
                  <c:v>5.3968471765518097E-2</c:v>
                </c:pt>
                <c:pt idx="18650">
                  <c:v>-1.73112570047378E-2</c:v>
                </c:pt>
                <c:pt idx="18652">
                  <c:v>-7.8333102345466601E-2</c:v>
                </c:pt>
                <c:pt idx="18654">
                  <c:v>-7.8333102345466601E-2</c:v>
                </c:pt>
                <c:pt idx="18656">
                  <c:v>-7.7962982416152904E-2</c:v>
                </c:pt>
                <c:pt idx="18658">
                  <c:v>-6.2788065314292901E-2</c:v>
                </c:pt>
                <c:pt idx="18660">
                  <c:v>-0.18687796306610099</c:v>
                </c:pt>
                <c:pt idx="18662">
                  <c:v>-6.3277083873748696E-2</c:v>
                </c:pt>
                <c:pt idx="18664">
                  <c:v>-0.17164934980869201</c:v>
                </c:pt>
                <c:pt idx="18666">
                  <c:v>-0.17164934980869201</c:v>
                </c:pt>
                <c:pt idx="18668">
                  <c:v>-0.35611482131481098</c:v>
                </c:pt>
                <c:pt idx="18670">
                  <c:v>-8.6609981179237294E-2</c:v>
                </c:pt>
                <c:pt idx="18672">
                  <c:v>-8.6418209195137E-2</c:v>
                </c:pt>
                <c:pt idx="18674">
                  <c:v>-8.6418209195137E-2</c:v>
                </c:pt>
                <c:pt idx="18676">
                  <c:v>-0.16328425586223599</c:v>
                </c:pt>
                <c:pt idx="18678">
                  <c:v>-0.181080695986747</c:v>
                </c:pt>
                <c:pt idx="18680">
                  <c:v>-0.181080695986747</c:v>
                </c:pt>
                <c:pt idx="18682">
                  <c:v>-0.101832841277122</c:v>
                </c:pt>
                <c:pt idx="18684">
                  <c:v>-7.9880702257156294E-2</c:v>
                </c:pt>
                <c:pt idx="18686">
                  <c:v>-4.8685153603553702E-2</c:v>
                </c:pt>
                <c:pt idx="18688">
                  <c:v>-4.8685153603553702E-2</c:v>
                </c:pt>
                <c:pt idx="18690">
                  <c:v>-8.8711802124977104E-2</c:v>
                </c:pt>
                <c:pt idx="18692">
                  <c:v>2.1781461954116801E-2</c:v>
                </c:pt>
                <c:pt idx="18694">
                  <c:v>5.2982763767242397E-2</c:v>
                </c:pt>
                <c:pt idx="18696">
                  <c:v>0.17694800972938499</c:v>
                </c:pt>
                <c:pt idx="18698">
                  <c:v>0.120919906854629</c:v>
                </c:pt>
                <c:pt idx="18700">
                  <c:v>0.120919906854629</c:v>
                </c:pt>
                <c:pt idx="18702">
                  <c:v>-5.6572735309600802E-2</c:v>
                </c:pt>
                <c:pt idx="18704">
                  <c:v>0.13611208343505801</c:v>
                </c:pt>
                <c:pt idx="18706">
                  <c:v>0.34571886205673202</c:v>
                </c:pt>
                <c:pt idx="18708">
                  <c:v>0.118994516134262</c:v>
                </c:pt>
                <c:pt idx="18710">
                  <c:v>0.27620535326003998</c:v>
                </c:pt>
                <c:pt idx="18712">
                  <c:v>0.27609029006958002</c:v>
                </c:pt>
                <c:pt idx="18714">
                  <c:v>0.18324196624755801</c:v>
                </c:pt>
                <c:pt idx="18716">
                  <c:v>5.6150836944579997E-3</c:v>
                </c:pt>
                <c:pt idx="18718">
                  <c:v>5.9153986215591398E-2</c:v>
                </c:pt>
                <c:pt idx="18720">
                  <c:v>1.1924381971359199E-2</c:v>
                </c:pt>
                <c:pt idx="18722">
                  <c:v>1.20547869205474E-2</c:v>
                </c:pt>
                <c:pt idx="18724">
                  <c:v>3.7433891296386702E-3</c:v>
                </c:pt>
                <c:pt idx="18726">
                  <c:v>3.7433891296386702E-3</c:v>
                </c:pt>
                <c:pt idx="18728">
                  <c:v>-0.14290848255157401</c:v>
                </c:pt>
                <c:pt idx="18730">
                  <c:v>-0.22343353867530799</c:v>
                </c:pt>
                <c:pt idx="18732">
                  <c:v>-0.198119636774063</c:v>
                </c:pt>
                <c:pt idx="18734">
                  <c:v>-0.198119636774063</c:v>
                </c:pt>
                <c:pt idx="18736">
                  <c:v>5.7884455680847102E-2</c:v>
                </c:pt>
                <c:pt idx="18738">
                  <c:v>8.1115713834762501E-2</c:v>
                </c:pt>
                <c:pt idx="18740">
                  <c:v>2.8278696775436402E-2</c:v>
                </c:pt>
                <c:pt idx="18742">
                  <c:v>0.17485002422332699</c:v>
                </c:pt>
                <c:pt idx="18744">
                  <c:v>0.13411765480041499</c:v>
                </c:pt>
                <c:pt idx="18746">
                  <c:v>0.13411765480041499</c:v>
                </c:pt>
                <c:pt idx="18748">
                  <c:v>-0.13715532302856401</c:v>
                </c:pt>
                <c:pt idx="18750">
                  <c:v>-2.7525032877922E-2</c:v>
                </c:pt>
                <c:pt idx="18752">
                  <c:v>-0.119245737433433</c:v>
                </c:pt>
                <c:pt idx="18754">
                  <c:v>0.119301351308822</c:v>
                </c:pt>
                <c:pt idx="18756">
                  <c:v>-5.8298683166503898E-2</c:v>
                </c:pt>
                <c:pt idx="18758">
                  <c:v>0.12688785099983199</c:v>
                </c:pt>
                <c:pt idx="18760">
                  <c:v>0.12688785099983199</c:v>
                </c:pt>
                <c:pt idx="18762">
                  <c:v>8.9074251174926705E-2</c:v>
                </c:pt>
                <c:pt idx="18764">
                  <c:v>-2.7415722846984798E-2</c:v>
                </c:pt>
                <c:pt idx="18766">
                  <c:v>-2.7415722846984798E-2</c:v>
                </c:pt>
                <c:pt idx="18768">
                  <c:v>6.6763498544692906E-2</c:v>
                </c:pt>
                <c:pt idx="18770">
                  <c:v>9.5843802213668797E-2</c:v>
                </c:pt>
                <c:pt idx="18772">
                  <c:v>9.5843802213668797E-2</c:v>
                </c:pt>
                <c:pt idx="18774">
                  <c:v>0.119819135665893</c:v>
                </c:pt>
                <c:pt idx="18776">
                  <c:v>2.5731964826583801E-2</c:v>
                </c:pt>
                <c:pt idx="18778">
                  <c:v>-0.106053742647171</c:v>
                </c:pt>
                <c:pt idx="18780">
                  <c:v>-0.106053742647171</c:v>
                </c:pt>
                <c:pt idx="18782">
                  <c:v>0.13472748970985399</c:v>
                </c:pt>
                <c:pt idx="18784">
                  <c:v>0.13472748970985399</c:v>
                </c:pt>
                <c:pt idx="18786">
                  <c:v>0.11992652797698899</c:v>
                </c:pt>
                <c:pt idx="18788">
                  <c:v>-5.8277588248252798E-2</c:v>
                </c:pt>
                <c:pt idx="18790">
                  <c:v>-4.3135272383689797E-2</c:v>
                </c:pt>
                <c:pt idx="18792">
                  <c:v>-4.3135272383689797E-2</c:v>
                </c:pt>
                <c:pt idx="18794">
                  <c:v>2.4278333187103202E-3</c:v>
                </c:pt>
                <c:pt idx="18796">
                  <c:v>-3.5892044544219903E-2</c:v>
                </c:pt>
                <c:pt idx="18798">
                  <c:v>1.8118617057800199E-2</c:v>
                </c:pt>
                <c:pt idx="18800">
                  <c:v>-0.16008933460712399</c:v>
                </c:pt>
                <c:pt idx="18802">
                  <c:v>-0.25106788158416699</c:v>
                </c:pt>
                <c:pt idx="18804">
                  <c:v>-0.25106788158416699</c:v>
                </c:pt>
                <c:pt idx="18806">
                  <c:v>-0.18953975820541299</c:v>
                </c:pt>
                <c:pt idx="18808">
                  <c:v>-5.80186960697174E-2</c:v>
                </c:pt>
                <c:pt idx="18810">
                  <c:v>7.3770846843719401E-2</c:v>
                </c:pt>
                <c:pt idx="18812">
                  <c:v>0.176299820423126</c:v>
                </c:pt>
                <c:pt idx="18814">
                  <c:v>0.14391720318794199</c:v>
                </c:pt>
                <c:pt idx="18816">
                  <c:v>0.144979619979858</c:v>
                </c:pt>
                <c:pt idx="18818">
                  <c:v>9.8348344326019202E-2</c:v>
                </c:pt>
                <c:pt idx="18820">
                  <c:v>-0.34251626992225598</c:v>
                </c:pt>
                <c:pt idx="18822">
                  <c:v>-0.28037639391422198</c:v>
                </c:pt>
                <c:pt idx="18824">
                  <c:v>-0.28037639391422198</c:v>
                </c:pt>
                <c:pt idx="18826">
                  <c:v>-7.9525924086570707E-2</c:v>
                </c:pt>
                <c:pt idx="18828">
                  <c:v>-0.28882203209400098</c:v>
                </c:pt>
                <c:pt idx="18830">
                  <c:v>-0.28882203209400098</c:v>
                </c:pt>
                <c:pt idx="18832">
                  <c:v>-0.28101115918159397</c:v>
                </c:pt>
                <c:pt idx="18834">
                  <c:v>6.7127865314483601E-2</c:v>
                </c:pt>
                <c:pt idx="18836">
                  <c:v>6.7127865314483601E-2</c:v>
                </c:pt>
                <c:pt idx="18838">
                  <c:v>-7.1047684669494598E-2</c:v>
                </c:pt>
                <c:pt idx="18840">
                  <c:v>-0.119307104468345</c:v>
                </c:pt>
                <c:pt idx="18842">
                  <c:v>-0.119307104468345</c:v>
                </c:pt>
                <c:pt idx="18844">
                  <c:v>-1.0698958992958E-2</c:v>
                </c:pt>
                <c:pt idx="18846">
                  <c:v>-0.19750213098526001</c:v>
                </c:pt>
                <c:pt idx="18848">
                  <c:v>-0.16558935511112199</c:v>
                </c:pt>
                <c:pt idx="18850">
                  <c:v>-0.16558935511112199</c:v>
                </c:pt>
                <c:pt idx="18852">
                  <c:v>-0.336970224142074</c:v>
                </c:pt>
                <c:pt idx="18854">
                  <c:v>-0.44679995715618098</c:v>
                </c:pt>
                <c:pt idx="18856">
                  <c:v>-0.51590499162673897</c:v>
                </c:pt>
                <c:pt idx="18858">
                  <c:v>-0.407197124719619</c:v>
                </c:pt>
                <c:pt idx="18860">
                  <c:v>-0.399982662677764</c:v>
                </c:pt>
                <c:pt idx="18862">
                  <c:v>-0.399982662677764</c:v>
                </c:pt>
                <c:pt idx="18864">
                  <c:v>-0.45318788194656301</c:v>
                </c:pt>
                <c:pt idx="18866">
                  <c:v>-0.18821653151512099</c:v>
                </c:pt>
                <c:pt idx="18868">
                  <c:v>-0.29704713249206499</c:v>
                </c:pt>
                <c:pt idx="18870">
                  <c:v>-0.46832252693176202</c:v>
                </c:pt>
                <c:pt idx="18872">
                  <c:v>-9.5036442160606305E-2</c:v>
                </c:pt>
                <c:pt idx="18874">
                  <c:v>-9.4967404246330198E-2</c:v>
                </c:pt>
                <c:pt idx="18876">
                  <c:v>-0.28159031057357697</c:v>
                </c:pt>
                <c:pt idx="18878">
                  <c:v>-0.17979198825359299</c:v>
                </c:pt>
                <c:pt idx="18880">
                  <c:v>-0.40599087893962799</c:v>
                </c:pt>
                <c:pt idx="18882">
                  <c:v>-0.35871141397952999</c:v>
                </c:pt>
                <c:pt idx="18884">
                  <c:v>-0.50782755565643301</c:v>
                </c:pt>
                <c:pt idx="18886">
                  <c:v>-0.50782755565643301</c:v>
                </c:pt>
                <c:pt idx="18888">
                  <c:v>-0.24295976209640499</c:v>
                </c:pt>
                <c:pt idx="18890">
                  <c:v>-0.32210597765445698</c:v>
                </c:pt>
                <c:pt idx="18892">
                  <c:v>-0.19785499143600399</c:v>
                </c:pt>
                <c:pt idx="18894">
                  <c:v>-0.19785499143600399</c:v>
                </c:pt>
                <c:pt idx="18896">
                  <c:v>-0.16559702599048601</c:v>
                </c:pt>
                <c:pt idx="18898">
                  <c:v>-0.39203371393680497</c:v>
                </c:pt>
                <c:pt idx="18900">
                  <c:v>-0.39203371393680497</c:v>
                </c:pt>
                <c:pt idx="18902">
                  <c:v>-0.21218994724750501</c:v>
                </c:pt>
                <c:pt idx="18904">
                  <c:v>-0.22877822387218399</c:v>
                </c:pt>
                <c:pt idx="18906">
                  <c:v>-0.22877822387218399</c:v>
                </c:pt>
                <c:pt idx="18908">
                  <c:v>-0.150075001597404</c:v>
                </c:pt>
                <c:pt idx="18910">
                  <c:v>-0.21039879691600799</c:v>
                </c:pt>
                <c:pt idx="18912">
                  <c:v>-0.21039879691600799</c:v>
                </c:pt>
                <c:pt idx="18914">
                  <c:v>-0.28126046276092498</c:v>
                </c:pt>
                <c:pt idx="18916">
                  <c:v>-0.140430788516998</c:v>
                </c:pt>
                <c:pt idx="18918">
                  <c:v>-0.140430788516998</c:v>
                </c:pt>
                <c:pt idx="18920">
                  <c:v>-0.29764162564277602</c:v>
                </c:pt>
                <c:pt idx="18922">
                  <c:v>-0.33608423757553102</c:v>
                </c:pt>
                <c:pt idx="18924">
                  <c:v>-0.21130587840080201</c:v>
                </c:pt>
                <c:pt idx="18926">
                  <c:v>-0.351606261968612</c:v>
                </c:pt>
                <c:pt idx="18928">
                  <c:v>-0.38356122767925199</c:v>
                </c:pt>
                <c:pt idx="18930">
                  <c:v>-0.38356122767925199</c:v>
                </c:pt>
                <c:pt idx="18932">
                  <c:v>-0.22765060460567399</c:v>
                </c:pt>
                <c:pt idx="18934">
                  <c:v>-0.40013032710552199</c:v>
                </c:pt>
                <c:pt idx="18936">
                  <c:v>-0.51457792949676495</c:v>
                </c:pt>
                <c:pt idx="18938">
                  <c:v>-0.46021824288368202</c:v>
                </c:pt>
                <c:pt idx="18940">
                  <c:v>-0.20445002996921499</c:v>
                </c:pt>
                <c:pt idx="18942">
                  <c:v>-0.20445002996921499</c:v>
                </c:pt>
                <c:pt idx="18944">
                  <c:v>-0.37440986859798397</c:v>
                </c:pt>
                <c:pt idx="18946">
                  <c:v>-0.49074642503261501</c:v>
                </c:pt>
                <c:pt idx="18948">
                  <c:v>-0.420832112789154</c:v>
                </c:pt>
                <c:pt idx="18950">
                  <c:v>-0.55281918084621395</c:v>
                </c:pt>
                <c:pt idx="18952">
                  <c:v>-0.56882255291938699</c:v>
                </c:pt>
                <c:pt idx="18954">
                  <c:v>-0.56882255291938699</c:v>
                </c:pt>
                <c:pt idx="18956">
                  <c:v>-0.45008501124382</c:v>
                </c:pt>
                <c:pt idx="18958">
                  <c:v>-0.20980430376529599</c:v>
                </c:pt>
                <c:pt idx="18960">
                  <c:v>-0.405331183314323</c:v>
                </c:pt>
                <c:pt idx="18962">
                  <c:v>-0.37436192560195902</c:v>
                </c:pt>
                <c:pt idx="18964">
                  <c:v>-0.23505875635147</c:v>
                </c:pt>
                <c:pt idx="18966">
                  <c:v>-0.23505875635147</c:v>
                </c:pt>
                <c:pt idx="18968">
                  <c:v>-0.41341053700447</c:v>
                </c:pt>
                <c:pt idx="18970">
                  <c:v>-0.31257491004466997</c:v>
                </c:pt>
                <c:pt idx="18972">
                  <c:v>-0.31257491004466997</c:v>
                </c:pt>
                <c:pt idx="18974">
                  <c:v>-0.23509327530860899</c:v>
                </c:pt>
                <c:pt idx="18976">
                  <c:v>-0.29540939974784802</c:v>
                </c:pt>
                <c:pt idx="18978">
                  <c:v>-0.29659646832942899</c:v>
                </c:pt>
                <c:pt idx="18980">
                  <c:v>-0.38205006444454098</c:v>
                </c:pt>
                <c:pt idx="18982">
                  <c:v>-0.38230895662307701</c:v>
                </c:pt>
                <c:pt idx="18984">
                  <c:v>-0.39170386612415298</c:v>
                </c:pt>
                <c:pt idx="18986">
                  <c:v>-0.335537687420845</c:v>
                </c:pt>
                <c:pt idx="18988">
                  <c:v>-0.46081081831455201</c:v>
                </c:pt>
                <c:pt idx="18990">
                  <c:v>-0.46081081831455201</c:v>
                </c:pt>
                <c:pt idx="18992">
                  <c:v>-0.38389107549190499</c:v>
                </c:pt>
                <c:pt idx="18994">
                  <c:v>-0.38389107549190499</c:v>
                </c:pt>
                <c:pt idx="18996">
                  <c:v>-0.38389107549190499</c:v>
                </c:pt>
                <c:pt idx="18998">
                  <c:v>-0.391749891400337</c:v>
                </c:pt>
                <c:pt idx="19000">
                  <c:v>-0.45374210298061302</c:v>
                </c:pt>
                <c:pt idx="19002">
                  <c:v>-0.45374210298061302</c:v>
                </c:pt>
                <c:pt idx="19004">
                  <c:v>-0.56270886206626802</c:v>
                </c:pt>
                <c:pt idx="19006">
                  <c:v>-0.28893325984477902</c:v>
                </c:pt>
                <c:pt idx="19008">
                  <c:v>-0.351094230771064</c:v>
                </c:pt>
                <c:pt idx="19010">
                  <c:v>-0.42955773806571901</c:v>
                </c:pt>
                <c:pt idx="19012">
                  <c:v>-0.42955773806571901</c:v>
                </c:pt>
                <c:pt idx="19014">
                  <c:v>-0.41243825304508203</c:v>
                </c:pt>
                <c:pt idx="19016">
                  <c:v>-0.28109745657444002</c:v>
                </c:pt>
                <c:pt idx="19018">
                  <c:v>-0.24847320663928901</c:v>
                </c:pt>
                <c:pt idx="19020">
                  <c:v>-0.428802156448364</c:v>
                </c:pt>
                <c:pt idx="19022">
                  <c:v>-0.358972223877906</c:v>
                </c:pt>
                <c:pt idx="19024">
                  <c:v>-0.358972223877906</c:v>
                </c:pt>
                <c:pt idx="19026">
                  <c:v>-0.27221074283122998</c:v>
                </c:pt>
                <c:pt idx="19028">
                  <c:v>-0.42176604235172199</c:v>
                </c:pt>
                <c:pt idx="19030">
                  <c:v>-0.24328960990905699</c:v>
                </c:pt>
                <c:pt idx="19032">
                  <c:v>-0.25026243925094599</c:v>
                </c:pt>
                <c:pt idx="19034">
                  <c:v>-0.25026243925094599</c:v>
                </c:pt>
                <c:pt idx="19036">
                  <c:v>-0.40481148123741101</c:v>
                </c:pt>
                <c:pt idx="19038">
                  <c:v>-0.390115994095802</c:v>
                </c:pt>
                <c:pt idx="19040">
                  <c:v>-0.390115994095802</c:v>
                </c:pt>
                <c:pt idx="19042">
                  <c:v>-0.44389269387722002</c:v>
                </c:pt>
                <c:pt idx="19044">
                  <c:v>-0.47496742618083898</c:v>
                </c:pt>
                <c:pt idx="19046">
                  <c:v>-0.34325459206104197</c:v>
                </c:pt>
                <c:pt idx="19048">
                  <c:v>-0.34325459206104197</c:v>
                </c:pt>
                <c:pt idx="19050">
                  <c:v>-0.42881558048725099</c:v>
                </c:pt>
                <c:pt idx="19052">
                  <c:v>-0.35781008565425798</c:v>
                </c:pt>
                <c:pt idx="19054">
                  <c:v>-0.35781008565425798</c:v>
                </c:pt>
                <c:pt idx="19056">
                  <c:v>-0.451511794805526</c:v>
                </c:pt>
                <c:pt idx="19058">
                  <c:v>-0.26583432435989302</c:v>
                </c:pt>
                <c:pt idx="19060">
                  <c:v>-0.26583432435989302</c:v>
                </c:pt>
                <c:pt idx="19062">
                  <c:v>-0.35220267283916401</c:v>
                </c:pt>
                <c:pt idx="19064">
                  <c:v>-0.22857111012935599</c:v>
                </c:pt>
                <c:pt idx="19066">
                  <c:v>-0.29761861300468401</c:v>
                </c:pt>
                <c:pt idx="19068">
                  <c:v>-0.29761861300468401</c:v>
                </c:pt>
                <c:pt idx="19070">
                  <c:v>-0.375541323304176</c:v>
                </c:pt>
                <c:pt idx="19072">
                  <c:v>-0.212425826787948</c:v>
                </c:pt>
                <c:pt idx="19074">
                  <c:v>-0.181349176764488</c:v>
                </c:pt>
                <c:pt idx="19076">
                  <c:v>-0.37580021548271098</c:v>
                </c:pt>
                <c:pt idx="19078">
                  <c:v>-0.28293654990196199</c:v>
                </c:pt>
                <c:pt idx="19080">
                  <c:v>-0.28293654990196199</c:v>
                </c:pt>
                <c:pt idx="19082">
                  <c:v>-5.6597665667533797E-2</c:v>
                </c:pt>
                <c:pt idx="19084">
                  <c:v>-5.7485569953918403E-2</c:v>
                </c:pt>
                <c:pt idx="19086">
                  <c:v>0.10479188299179</c:v>
                </c:pt>
                <c:pt idx="19088">
                  <c:v>-7.1862715601921007E-2</c:v>
                </c:pt>
                <c:pt idx="19090">
                  <c:v>-8.9104934692382801E-2</c:v>
                </c:pt>
                <c:pt idx="19092">
                  <c:v>-8.9104934692382801E-2</c:v>
                </c:pt>
                <c:pt idx="19094">
                  <c:v>5.19126760959625E-2</c:v>
                </c:pt>
                <c:pt idx="19096">
                  <c:v>2.8738949537277202E-2</c:v>
                </c:pt>
                <c:pt idx="19098">
                  <c:v>-6.4024994611740105E-2</c:v>
                </c:pt>
                <c:pt idx="19100">
                  <c:v>-6.4024994611740105E-2</c:v>
                </c:pt>
                <c:pt idx="19102">
                  <c:v>9.1931653738021799E-2</c:v>
                </c:pt>
                <c:pt idx="19104">
                  <c:v>-8.8215112686157206E-3</c:v>
                </c:pt>
                <c:pt idx="19106">
                  <c:v>-8.8215112686157206E-3</c:v>
                </c:pt>
                <c:pt idx="19108">
                  <c:v>6.0615288734436001E-2</c:v>
                </c:pt>
                <c:pt idx="19110">
                  <c:v>-2.4938028812408398E-2</c:v>
                </c:pt>
                <c:pt idx="19112">
                  <c:v>-7.1017001152038503E-2</c:v>
                </c:pt>
                <c:pt idx="19114">
                  <c:v>-7.1017001152038503E-2</c:v>
                </c:pt>
                <c:pt idx="19116">
                  <c:v>0.13838266372680599</c:v>
                </c:pt>
                <c:pt idx="19118">
                  <c:v>0.13838266372680599</c:v>
                </c:pt>
                <c:pt idx="19120">
                  <c:v>0.14666721343994099</c:v>
                </c:pt>
                <c:pt idx="19122">
                  <c:v>7.5884174108505204E-2</c:v>
                </c:pt>
                <c:pt idx="19124">
                  <c:v>-5.6900665402412398E-2</c:v>
                </c:pt>
                <c:pt idx="19126">
                  <c:v>-1.74819340705871E-2</c:v>
                </c:pt>
                <c:pt idx="19128">
                  <c:v>-1.74819340705871E-2</c:v>
                </c:pt>
                <c:pt idx="19130">
                  <c:v>-2.5639914274215598E-3</c:v>
                </c:pt>
                <c:pt idx="19132">
                  <c:v>7.5715414762496894E-2</c:v>
                </c:pt>
                <c:pt idx="19134">
                  <c:v>5.1249145030975302E-2</c:v>
                </c:pt>
                <c:pt idx="19136">
                  <c:v>2.0055514097213699E-2</c:v>
                </c:pt>
                <c:pt idx="19138">
                  <c:v>5.24419667720794E-2</c:v>
                </c:pt>
                <c:pt idx="19140">
                  <c:v>5.24419667720794E-2</c:v>
                </c:pt>
                <c:pt idx="19142">
                  <c:v>-1.8281623244285498E-2</c:v>
                </c:pt>
                <c:pt idx="19144">
                  <c:v>0.10550911021232599</c:v>
                </c:pt>
                <c:pt idx="19146">
                  <c:v>2.7197102785110401E-2</c:v>
                </c:pt>
                <c:pt idx="19148">
                  <c:v>2.7197102785110401E-2</c:v>
                </c:pt>
                <c:pt idx="19150">
                  <c:v>-5.6737659215927098E-2</c:v>
                </c:pt>
                <c:pt idx="19152">
                  <c:v>-5.6737659215927098E-2</c:v>
                </c:pt>
                <c:pt idx="19154">
                  <c:v>-4.1487951040267902E-2</c:v>
                </c:pt>
                <c:pt idx="19156">
                  <c:v>-4.1487951040267902E-2</c:v>
                </c:pt>
                <c:pt idx="19158">
                  <c:v>-0.20398018860816899</c:v>
                </c:pt>
                <c:pt idx="19160">
                  <c:v>2.1071905612945498E-2</c:v>
                </c:pt>
                <c:pt idx="19162">
                  <c:v>2.1071905612945498E-2</c:v>
                </c:pt>
                <c:pt idx="19164">
                  <c:v>-0.118586041808128</c:v>
                </c:pt>
                <c:pt idx="19166">
                  <c:v>-0.118586041808128</c:v>
                </c:pt>
                <c:pt idx="19168">
                  <c:v>-0.12621856677532101</c:v>
                </c:pt>
                <c:pt idx="19170">
                  <c:v>-0.150456627845764</c:v>
                </c:pt>
                <c:pt idx="19172">
                  <c:v>-0.150456627845764</c:v>
                </c:pt>
                <c:pt idx="19174">
                  <c:v>-0.14329586195945701</c:v>
                </c:pt>
                <c:pt idx="19176">
                  <c:v>-0.14329586195945701</c:v>
                </c:pt>
                <c:pt idx="19178">
                  <c:v>-0.205821199655532</c:v>
                </c:pt>
                <c:pt idx="19180">
                  <c:v>-0.205821199655532</c:v>
                </c:pt>
                <c:pt idx="19182">
                  <c:v>1.32169251441955E-2</c:v>
                </c:pt>
                <c:pt idx="19184">
                  <c:v>1.32169251441955E-2</c:v>
                </c:pt>
                <c:pt idx="19186">
                  <c:v>0.14439279770851099</c:v>
                </c:pt>
                <c:pt idx="19188">
                  <c:v>0.14439279770851099</c:v>
                </c:pt>
                <c:pt idx="19190">
                  <c:v>4.3539911270141597E-2</c:v>
                </c:pt>
                <c:pt idx="19192">
                  <c:v>2.9878075122833199E-2</c:v>
                </c:pt>
                <c:pt idx="19194">
                  <c:v>0.277099010705947</c:v>
                </c:pt>
                <c:pt idx="19196">
                  <c:v>0.277099010705947</c:v>
                </c:pt>
                <c:pt idx="19198">
                  <c:v>0.199960647821426</c:v>
                </c:pt>
                <c:pt idx="19200">
                  <c:v>0.199960647821426</c:v>
                </c:pt>
                <c:pt idx="19202">
                  <c:v>0.16992531967162999</c:v>
                </c:pt>
                <c:pt idx="19204">
                  <c:v>0.224143095016479</c:v>
                </c:pt>
                <c:pt idx="19206">
                  <c:v>0.26957004261016798</c:v>
                </c:pt>
                <c:pt idx="19208">
                  <c:v>0.37953209829330398</c:v>
                </c:pt>
                <c:pt idx="19210">
                  <c:v>0.35586743545532201</c:v>
                </c:pt>
                <c:pt idx="19212">
                  <c:v>0.35586743545532201</c:v>
                </c:pt>
                <c:pt idx="19214">
                  <c:v>0.161594744682312</c:v>
                </c:pt>
                <c:pt idx="19216">
                  <c:v>0.28497316837310699</c:v>
                </c:pt>
                <c:pt idx="19218">
                  <c:v>0.28497316837310699</c:v>
                </c:pt>
                <c:pt idx="19220">
                  <c:v>0.14437745594978299</c:v>
                </c:pt>
                <c:pt idx="19222">
                  <c:v>0.14437745594978299</c:v>
                </c:pt>
                <c:pt idx="19224">
                  <c:v>0.159435392141342</c:v>
                </c:pt>
                <c:pt idx="19226">
                  <c:v>0.29170820045471102</c:v>
                </c:pt>
                <c:pt idx="19228">
                  <c:v>9.0244060277938798E-2</c:v>
                </c:pt>
                <c:pt idx="19230">
                  <c:v>2.0699867963790801E-2</c:v>
                </c:pt>
                <c:pt idx="19232">
                  <c:v>0.120958261251449</c:v>
                </c:pt>
                <c:pt idx="19234">
                  <c:v>0.120958261251449</c:v>
                </c:pt>
                <c:pt idx="19236">
                  <c:v>-6.6109556078910794E-2</c:v>
                </c:pt>
                <c:pt idx="19238">
                  <c:v>8.9522997617721506E-2</c:v>
                </c:pt>
                <c:pt idx="19240">
                  <c:v>-5.8749347329139702E-2</c:v>
                </c:pt>
                <c:pt idx="19242">
                  <c:v>-4.95807287693023E-2</c:v>
                </c:pt>
                <c:pt idx="19244">
                  <c:v>5.7953493595123202E-2</c:v>
                </c:pt>
                <c:pt idx="19246">
                  <c:v>5.7953493595123202E-2</c:v>
                </c:pt>
                <c:pt idx="19248">
                  <c:v>-4.9770583033561702E-2</c:v>
                </c:pt>
                <c:pt idx="19250">
                  <c:v>-3.5310975432395898E-2</c:v>
                </c:pt>
                <c:pt idx="19252">
                  <c:v>8.9852845430374098E-2</c:v>
                </c:pt>
                <c:pt idx="19254">
                  <c:v>8.2692079544067307E-2</c:v>
                </c:pt>
                <c:pt idx="19256">
                  <c:v>8.2692079544067307E-2</c:v>
                </c:pt>
                <c:pt idx="19258">
                  <c:v>-0.1033190741539</c:v>
                </c:pt>
                <c:pt idx="19260">
                  <c:v>-8.7708834648132297E-2</c:v>
                </c:pt>
                <c:pt idx="19262">
                  <c:v>-1.86210596561431E-3</c:v>
                </c:pt>
                <c:pt idx="19264">
                  <c:v>-0.16521731746196699</c:v>
                </c:pt>
                <c:pt idx="19266">
                  <c:v>-5.6440412640571501E-2</c:v>
                </c:pt>
                <c:pt idx="19268">
                  <c:v>-5.6440412640571501E-2</c:v>
                </c:pt>
                <c:pt idx="19270">
                  <c:v>0.12337075281143101</c:v>
                </c:pt>
                <c:pt idx="19272">
                  <c:v>7.6724135398864704E-2</c:v>
                </c:pt>
                <c:pt idx="19274">
                  <c:v>7.6724135398864704E-2</c:v>
                </c:pt>
                <c:pt idx="19276">
                  <c:v>9.04319968223571E-2</c:v>
                </c:pt>
                <c:pt idx="19278">
                  <c:v>0.13831362581253001</c:v>
                </c:pt>
                <c:pt idx="19280">
                  <c:v>0.13831362581253001</c:v>
                </c:pt>
                <c:pt idx="19282">
                  <c:v>0.20778878021240199</c:v>
                </c:pt>
                <c:pt idx="19284">
                  <c:v>0.122653525590896</c:v>
                </c:pt>
                <c:pt idx="19286">
                  <c:v>0.17132525515556299</c:v>
                </c:pt>
                <c:pt idx="19288">
                  <c:v>-1.7192358374595599E-2</c:v>
                </c:pt>
                <c:pt idx="19290">
                  <c:v>-1.7192358374595599E-2</c:v>
                </c:pt>
                <c:pt idx="19292">
                  <c:v>3.8350561380386297E-2</c:v>
                </c:pt>
                <c:pt idx="19294">
                  <c:v>6.9302559614181497E-2</c:v>
                </c:pt>
                <c:pt idx="19296">
                  <c:v>-8.0131923556327797E-2</c:v>
                </c:pt>
                <c:pt idx="19298">
                  <c:v>-4.0114863634109398E-2</c:v>
                </c:pt>
                <c:pt idx="19300">
                  <c:v>8.5016355991363493E-2</c:v>
                </c:pt>
                <c:pt idx="19302">
                  <c:v>8.5016355991363493E-2</c:v>
                </c:pt>
                <c:pt idx="19304">
                  <c:v>-0.179431456923484</c:v>
                </c:pt>
                <c:pt idx="19306">
                  <c:v>-2.5028161644935602E-2</c:v>
                </c:pt>
                <c:pt idx="19308">
                  <c:v>-1.7115649580955499E-2</c:v>
                </c:pt>
                <c:pt idx="19310">
                  <c:v>-0.16526717817783301</c:v>
                </c:pt>
                <c:pt idx="19312">
                  <c:v>-0.16526717817783301</c:v>
                </c:pt>
                <c:pt idx="19314">
                  <c:v>-7.1266304731368996E-2</c:v>
                </c:pt>
                <c:pt idx="19316">
                  <c:v>-0.13530664110183699</c:v>
                </c:pt>
                <c:pt idx="19318">
                  <c:v>-9.2414919137954708E-3</c:v>
                </c:pt>
                <c:pt idx="19320">
                  <c:v>-1.53225815296173E-3</c:v>
                </c:pt>
                <c:pt idx="19322">
                  <c:v>5.7301468849182101E-3</c:v>
                </c:pt>
                <c:pt idx="19324">
                  <c:v>5.7301468849182101E-3</c:v>
                </c:pt>
                <c:pt idx="19326">
                  <c:v>0.13074246788024901</c:v>
                </c:pt>
                <c:pt idx="19328">
                  <c:v>-4.9369779586791902E-2</c:v>
                </c:pt>
                <c:pt idx="19330">
                  <c:v>-3.9416813611984201E-2</c:v>
                </c:pt>
                <c:pt idx="19332">
                  <c:v>-4.8100249052047697E-2</c:v>
                </c:pt>
                <c:pt idx="19334">
                  <c:v>-2.3649321079254101E-2</c:v>
                </c:pt>
                <c:pt idx="19336">
                  <c:v>-2.3649321079254101E-2</c:v>
                </c:pt>
                <c:pt idx="19338">
                  <c:v>-0.16460556483268701</c:v>
                </c:pt>
                <c:pt idx="19340">
                  <c:v>-2.3591789484024E-2</c:v>
                </c:pt>
                <c:pt idx="19342">
                  <c:v>-8.6901474595069805E-2</c:v>
                </c:pt>
                <c:pt idx="19344">
                  <c:v>-8.7277347683906506E-2</c:v>
                </c:pt>
                <c:pt idx="19346">
                  <c:v>-0.29600581061839998</c:v>
                </c:pt>
                <c:pt idx="19348">
                  <c:v>-0.29600581061839998</c:v>
                </c:pt>
                <c:pt idx="19350">
                  <c:v>-0.22678571295738201</c:v>
                </c:pt>
                <c:pt idx="19352">
                  <c:v>-0.225776992321014</c:v>
                </c:pt>
                <c:pt idx="19354">
                  <c:v>-0.170665559530258</c:v>
                </c:pt>
                <c:pt idx="19356">
                  <c:v>-0.170665559530258</c:v>
                </c:pt>
                <c:pt idx="19358">
                  <c:v>-0.18724808299541401</c:v>
                </c:pt>
                <c:pt idx="19360">
                  <c:v>-0.25832645118236502</c:v>
                </c:pt>
                <c:pt idx="19362">
                  <c:v>-0.25832645118236502</c:v>
                </c:pt>
                <c:pt idx="19364">
                  <c:v>-0.25186948847770602</c:v>
                </c:pt>
                <c:pt idx="19366">
                  <c:v>-0.181880385160446</c:v>
                </c:pt>
                <c:pt idx="19368">
                  <c:v>-0.18146040451526599</c:v>
                </c:pt>
                <c:pt idx="19370">
                  <c:v>-3.3891862750053403E-2</c:v>
                </c:pt>
                <c:pt idx="19372">
                  <c:v>-0.196689017772674</c:v>
                </c:pt>
                <c:pt idx="19374">
                  <c:v>-0.19555948078632299</c:v>
                </c:pt>
                <c:pt idx="19376">
                  <c:v>-9.4484138846397295E-2</c:v>
                </c:pt>
                <c:pt idx="19378">
                  <c:v>4.1307685375213598E-3</c:v>
                </c:pt>
                <c:pt idx="19380">
                  <c:v>-8.01376767158508E-2</c:v>
                </c:pt>
                <c:pt idx="19382">
                  <c:v>-8.01376767158508E-2</c:v>
                </c:pt>
                <c:pt idx="19384">
                  <c:v>9.08078699111938E-2</c:v>
                </c:pt>
                <c:pt idx="19386">
                  <c:v>-0.111789642691612</c:v>
                </c:pt>
                <c:pt idx="19388">
                  <c:v>-3.6781866550445498E-3</c:v>
                </c:pt>
                <c:pt idx="19390">
                  <c:v>-3.6781866550445498E-3</c:v>
                </c:pt>
                <c:pt idx="19392">
                  <c:v>-3.4914007425308202E-2</c:v>
                </c:pt>
                <c:pt idx="19394">
                  <c:v>-9.0242142558097801E-2</c:v>
                </c:pt>
                <c:pt idx="19396">
                  <c:v>-9.0242142558097801E-2</c:v>
                </c:pt>
                <c:pt idx="19398">
                  <c:v>-0.10527898383140501</c:v>
                </c:pt>
                <c:pt idx="19400">
                  <c:v>-0.30569796669483101</c:v>
                </c:pt>
                <c:pt idx="19402">
                  <c:v>-7.3360454797744695E-2</c:v>
                </c:pt>
                <c:pt idx="19404">
                  <c:v>-7.3360454797744695E-2</c:v>
                </c:pt>
                <c:pt idx="19406">
                  <c:v>-0.143180798768997</c:v>
                </c:pt>
                <c:pt idx="19408">
                  <c:v>-0.27550538551807402</c:v>
                </c:pt>
                <c:pt idx="19410">
                  <c:v>-0.23538860416412299</c:v>
                </c:pt>
                <c:pt idx="19412">
                  <c:v>-0.48555323970317799</c:v>
                </c:pt>
                <c:pt idx="19414">
                  <c:v>-0.43799378764629299</c:v>
                </c:pt>
                <c:pt idx="19416">
                  <c:v>-0.43799378764629299</c:v>
                </c:pt>
                <c:pt idx="19418">
                  <c:v>-0.33707378101348801</c:v>
                </c:pt>
                <c:pt idx="19420">
                  <c:v>-0.26668579196929898</c:v>
                </c:pt>
                <c:pt idx="19422">
                  <c:v>-0.50114046657085398</c:v>
                </c:pt>
                <c:pt idx="19424">
                  <c:v>-0.273848475575447</c:v>
                </c:pt>
                <c:pt idx="19426">
                  <c:v>-0.43077549016475603</c:v>
                </c:pt>
                <c:pt idx="19428">
                  <c:v>-0.39814356935024198</c:v>
                </c:pt>
                <c:pt idx="19430">
                  <c:v>-0.39814356935024198</c:v>
                </c:pt>
                <c:pt idx="19432">
                  <c:v>-0.29008005630970002</c:v>
                </c:pt>
                <c:pt idx="19434">
                  <c:v>-0.32166298437118501</c:v>
                </c:pt>
                <c:pt idx="19436">
                  <c:v>-0.352820178627967</c:v>
                </c:pt>
                <c:pt idx="19438">
                  <c:v>-0.352820178627967</c:v>
                </c:pt>
                <c:pt idx="19440">
                  <c:v>-0.29632223439216598</c:v>
                </c:pt>
                <c:pt idx="19442">
                  <c:v>-0.29632223439216598</c:v>
                </c:pt>
                <c:pt idx="19444">
                  <c:v>-0.42301064252853299</c:v>
                </c:pt>
                <c:pt idx="19446">
                  <c:v>-0.39122827160358398</c:v>
                </c:pt>
                <c:pt idx="19448">
                  <c:v>-0.21186585259437499</c:v>
                </c:pt>
                <c:pt idx="19450">
                  <c:v>-0.165430184364318</c:v>
                </c:pt>
                <c:pt idx="19452">
                  <c:v>-0.28293654990196199</c:v>
                </c:pt>
                <c:pt idx="19454">
                  <c:v>-0.28293654990196199</c:v>
                </c:pt>
                <c:pt idx="19456">
                  <c:v>3.5769310474395702E-2</c:v>
                </c:pt>
                <c:pt idx="19458">
                  <c:v>8.9434782505035296E-2</c:v>
                </c:pt>
                <c:pt idx="19460">
                  <c:v>-5.8921942114829998E-2</c:v>
                </c:pt>
                <c:pt idx="19462">
                  <c:v>-5.8921942114829998E-2</c:v>
                </c:pt>
                <c:pt idx="19464">
                  <c:v>8.1127220153808494E-2</c:v>
                </c:pt>
                <c:pt idx="19466">
                  <c:v>-5.1707480072975098E-2</c:v>
                </c:pt>
                <c:pt idx="19468">
                  <c:v>0.120494173049926</c:v>
                </c:pt>
                <c:pt idx="19470">
                  <c:v>0.120494173049926</c:v>
                </c:pt>
                <c:pt idx="19472">
                  <c:v>-1.90314517021179E-2</c:v>
                </c:pt>
                <c:pt idx="19474">
                  <c:v>1.98714129924774E-2</c:v>
                </c:pt>
                <c:pt idx="19476">
                  <c:v>1.98714129924774E-2</c:v>
                </c:pt>
                <c:pt idx="19478">
                  <c:v>5.3542737960815398E-3</c:v>
                </c:pt>
                <c:pt idx="19480">
                  <c:v>-4.1100571632385202E-2</c:v>
                </c:pt>
                <c:pt idx="19482">
                  <c:v>-0.18228118860721501</c:v>
                </c:pt>
                <c:pt idx="19484">
                  <c:v>-0.18228118860721501</c:v>
                </c:pt>
                <c:pt idx="19486">
                  <c:v>-1.04362313747406E-2</c:v>
                </c:pt>
                <c:pt idx="19488">
                  <c:v>-0.142177831292152</c:v>
                </c:pt>
                <c:pt idx="19490">
                  <c:v>-0.166091797709465</c:v>
                </c:pt>
                <c:pt idx="19492">
                  <c:v>-0.15806614017486501</c:v>
                </c:pt>
                <c:pt idx="19494">
                  <c:v>0.1610002515316</c:v>
                </c:pt>
                <c:pt idx="19496">
                  <c:v>0.1610002515316</c:v>
                </c:pt>
                <c:pt idx="19498">
                  <c:v>0.112873154401779</c:v>
                </c:pt>
                <c:pt idx="19500">
                  <c:v>9.0240224838256805E-2</c:v>
                </c:pt>
                <c:pt idx="19502">
                  <c:v>-0.16709092974662701</c:v>
                </c:pt>
                <c:pt idx="19504">
                  <c:v>-4.1411242246627802E-2</c:v>
                </c:pt>
                <c:pt idx="19506">
                  <c:v>-0.25036599612235999</c:v>
                </c:pt>
                <c:pt idx="19508">
                  <c:v>-1.9307603359222401E-2</c:v>
                </c:pt>
                <c:pt idx="19510">
                  <c:v>-1.9307603359222401E-2</c:v>
                </c:pt>
                <c:pt idx="19512">
                  <c:v>1.03250036239624E-2</c:v>
                </c:pt>
                <c:pt idx="19514">
                  <c:v>1.03250036239624E-2</c:v>
                </c:pt>
                <c:pt idx="19516">
                  <c:v>-0.105744989752769</c:v>
                </c:pt>
                <c:pt idx="19518">
                  <c:v>-0.105744989752769</c:v>
                </c:pt>
                <c:pt idx="19520">
                  <c:v>-0.25286862051486902</c:v>
                </c:pt>
                <c:pt idx="19522">
                  <c:v>-0.25286862051486902</c:v>
                </c:pt>
                <c:pt idx="19524">
                  <c:v>4.1875330448150602E-2</c:v>
                </c:pt>
                <c:pt idx="19526">
                  <c:v>4.9481007337570097E-2</c:v>
                </c:pt>
                <c:pt idx="19528">
                  <c:v>2.5885382413864101E-2</c:v>
                </c:pt>
                <c:pt idx="19530">
                  <c:v>2.5885382413864101E-2</c:v>
                </c:pt>
                <c:pt idx="19532">
                  <c:v>1.13337242603302E-2</c:v>
                </c:pt>
                <c:pt idx="19534">
                  <c:v>0.129472937345504</c:v>
                </c:pt>
                <c:pt idx="19536">
                  <c:v>8.09201064109802E-2</c:v>
                </c:pt>
                <c:pt idx="19538">
                  <c:v>-0.16555291843414299</c:v>
                </c:pt>
                <c:pt idx="19540">
                  <c:v>-0.243684660196304</c:v>
                </c:pt>
                <c:pt idx="19542">
                  <c:v>-0.165807975172996</c:v>
                </c:pt>
                <c:pt idx="19544">
                  <c:v>-0.165807975172996</c:v>
                </c:pt>
                <c:pt idx="19546">
                  <c:v>-4.9059108972549399E-2</c:v>
                </c:pt>
                <c:pt idx="19548">
                  <c:v>-4.1741090059280297E-2</c:v>
                </c:pt>
                <c:pt idx="19550">
                  <c:v>-4.1741090059280297E-2</c:v>
                </c:pt>
                <c:pt idx="19552">
                  <c:v>-0.243742191791534</c:v>
                </c:pt>
                <c:pt idx="19554">
                  <c:v>-1.5149986743926999E-3</c:v>
                </c:pt>
                <c:pt idx="19556">
                  <c:v>-1.5149986743926999E-3</c:v>
                </c:pt>
                <c:pt idx="19558">
                  <c:v>8.2546332836151107E-2</c:v>
                </c:pt>
                <c:pt idx="19560">
                  <c:v>6.0001618385314898E-2</c:v>
                </c:pt>
                <c:pt idx="19562">
                  <c:v>6.0001618385314898E-2</c:v>
                </c:pt>
                <c:pt idx="19564">
                  <c:v>-3.2273307204246503E-2</c:v>
                </c:pt>
                <c:pt idx="19566">
                  <c:v>-3.1853326559066697E-2</c:v>
                </c:pt>
                <c:pt idx="19568">
                  <c:v>6.8658205747604298E-2</c:v>
                </c:pt>
                <c:pt idx="19570">
                  <c:v>8.2561674594879106E-2</c:v>
                </c:pt>
                <c:pt idx="19572">
                  <c:v>-0.10994863164424799</c:v>
                </c:pt>
                <c:pt idx="19574">
                  <c:v>-0.117611840128898</c:v>
                </c:pt>
                <c:pt idx="19576">
                  <c:v>-0.117611840128898</c:v>
                </c:pt>
                <c:pt idx="19578">
                  <c:v>0.20950322175025901</c:v>
                </c:pt>
                <c:pt idx="19580">
                  <c:v>9.9242001771926797E-2</c:v>
                </c:pt>
                <c:pt idx="19582">
                  <c:v>-2.3637814760208101E-2</c:v>
                </c:pt>
                <c:pt idx="19584">
                  <c:v>-2.4266826868057201E-2</c:v>
                </c:pt>
                <c:pt idx="19586">
                  <c:v>-2.4266826868057201E-2</c:v>
                </c:pt>
                <c:pt idx="19588">
                  <c:v>0.14758771896362299</c:v>
                </c:pt>
                <c:pt idx="19590">
                  <c:v>0.116137113571166</c:v>
                </c:pt>
                <c:pt idx="19592">
                  <c:v>0.116363404512405</c:v>
                </c:pt>
                <c:pt idx="19594">
                  <c:v>6.4665513038635204E-3</c:v>
                </c:pt>
                <c:pt idx="19596">
                  <c:v>0.122653525590896</c:v>
                </c:pt>
                <c:pt idx="19598">
                  <c:v>0.122653525590896</c:v>
                </c:pt>
                <c:pt idx="19600">
                  <c:v>-5.5284027576446501E-2</c:v>
                </c:pt>
                <c:pt idx="19602">
                  <c:v>-1.2273406982421799E-3</c:v>
                </c:pt>
                <c:pt idx="19604">
                  <c:v>-1.97716915607452E-3</c:v>
                </c:pt>
                <c:pt idx="19606">
                  <c:v>-0.10220679664611799</c:v>
                </c:pt>
                <c:pt idx="19608">
                  <c:v>-0.312626688480377</c:v>
                </c:pt>
                <c:pt idx="19610">
                  <c:v>-0.236661970138549</c:v>
                </c:pt>
                <c:pt idx="19612">
                  <c:v>-0.236661970138549</c:v>
                </c:pt>
                <c:pt idx="19614">
                  <c:v>-1.94092425107955E-2</c:v>
                </c:pt>
                <c:pt idx="19616">
                  <c:v>-0.23790465259551999</c:v>
                </c:pt>
                <c:pt idx="19618">
                  <c:v>-0.151480690240859</c:v>
                </c:pt>
                <c:pt idx="19620">
                  <c:v>-0.152002310037612</c:v>
                </c:pt>
                <c:pt idx="19622">
                  <c:v>-0.29159313726425101</c:v>
                </c:pt>
                <c:pt idx="19624">
                  <c:v>-0.29159313726425101</c:v>
                </c:pt>
                <c:pt idx="19626">
                  <c:v>-0.12055937552451999</c:v>
                </c:pt>
                <c:pt idx="19628">
                  <c:v>-0.12121331799030299</c:v>
                </c:pt>
                <c:pt idx="19630">
                  <c:v>-0.26752000010013499</c:v>
                </c:pt>
                <c:pt idx="19632">
                  <c:v>-0.26752000010013499</c:v>
                </c:pt>
                <c:pt idx="19634">
                  <c:v>-0.27520430350303599</c:v>
                </c:pt>
                <c:pt idx="19636">
                  <c:v>-0.182331049323081</c:v>
                </c:pt>
                <c:pt idx="19638">
                  <c:v>-0.182331049323081</c:v>
                </c:pt>
                <c:pt idx="19640">
                  <c:v>8.9285200357437103E-2</c:v>
                </c:pt>
                <c:pt idx="19642">
                  <c:v>-8.0300682902336107E-2</c:v>
                </c:pt>
                <c:pt idx="19644">
                  <c:v>-8.0300682902336107E-2</c:v>
                </c:pt>
                <c:pt idx="19646">
                  <c:v>0.13841334724426199</c:v>
                </c:pt>
                <c:pt idx="19648">
                  <c:v>0.144534708976745</c:v>
                </c:pt>
                <c:pt idx="19650">
                  <c:v>0.26204490995407098</c:v>
                </c:pt>
                <c:pt idx="19652">
                  <c:v>0.24605879735946601</c:v>
                </c:pt>
                <c:pt idx="19654">
                  <c:v>0.41044190669059699</c:v>
                </c:pt>
                <c:pt idx="19656">
                  <c:v>0.41044190669059699</c:v>
                </c:pt>
                <c:pt idx="19658">
                  <c:v>0.31525780010223298</c:v>
                </c:pt>
                <c:pt idx="19660">
                  <c:v>0.60463788866996704</c:v>
                </c:pt>
                <c:pt idx="19662">
                  <c:v>0.47049338579177802</c:v>
                </c:pt>
                <c:pt idx="19664">
                  <c:v>0.417161597013473</c:v>
                </c:pt>
                <c:pt idx="19666">
                  <c:v>0.48754958605766202</c:v>
                </c:pt>
                <c:pt idx="19668">
                  <c:v>0.48754958605766202</c:v>
                </c:pt>
                <c:pt idx="19670">
                  <c:v>0.370449777126312</c:v>
                </c:pt>
                <c:pt idx="19672">
                  <c:v>0.50157962441444304</c:v>
                </c:pt>
                <c:pt idx="19674">
                  <c:v>0.40096069979667598</c:v>
                </c:pt>
                <c:pt idx="19676">
                  <c:v>0.40007471323013299</c:v>
                </c:pt>
                <c:pt idx="19678">
                  <c:v>0.23651238799095101</c:v>
                </c:pt>
                <c:pt idx="19680">
                  <c:v>0.23651238799095101</c:v>
                </c:pt>
                <c:pt idx="19682">
                  <c:v>0.27674615025520299</c:v>
                </c:pt>
                <c:pt idx="19684">
                  <c:v>0.27582948017120301</c:v>
                </c:pt>
                <c:pt idx="19686">
                  <c:v>0.238031222105026</c:v>
                </c:pt>
                <c:pt idx="19688">
                  <c:v>0.238031222105026</c:v>
                </c:pt>
                <c:pt idx="19690">
                  <c:v>0.25170456457138002</c:v>
                </c:pt>
                <c:pt idx="19692">
                  <c:v>0.25170456457138002</c:v>
                </c:pt>
                <c:pt idx="19694">
                  <c:v>0.37637169599532999</c:v>
                </c:pt>
                <c:pt idx="19696">
                  <c:v>0.28326639771461398</c:v>
                </c:pt>
                <c:pt idx="19698">
                  <c:v>0.19741391587257301</c:v>
                </c:pt>
                <c:pt idx="19700">
                  <c:v>0.19741391587257301</c:v>
                </c:pt>
                <c:pt idx="19702">
                  <c:v>0.15856474733352599</c:v>
                </c:pt>
                <c:pt idx="19704">
                  <c:v>0.205403136730194</c:v>
                </c:pt>
                <c:pt idx="19706">
                  <c:v>0.174934403896331</c:v>
                </c:pt>
                <c:pt idx="19708">
                  <c:v>-4.2604063987731901E-2</c:v>
                </c:pt>
                <c:pt idx="19710">
                  <c:v>8.9492314100265494E-2</c:v>
                </c:pt>
                <c:pt idx="19712">
                  <c:v>0.25246398162841799</c:v>
                </c:pt>
                <c:pt idx="19714">
                  <c:v>0.25246398162841799</c:v>
                </c:pt>
                <c:pt idx="19716">
                  <c:v>0.121150033235549</c:v>
                </c:pt>
                <c:pt idx="19718">
                  <c:v>0.15230147433280899</c:v>
                </c:pt>
                <c:pt idx="19720">
                  <c:v>0.15230147433280899</c:v>
                </c:pt>
                <c:pt idx="19722">
                  <c:v>0.26082524013519198</c:v>
                </c:pt>
                <c:pt idx="19724">
                  <c:v>9.0662123203277503E-2</c:v>
                </c:pt>
                <c:pt idx="19726">
                  <c:v>9.0662123203277503E-2</c:v>
                </c:pt>
                <c:pt idx="19728">
                  <c:v>5.14524233341217E-2</c:v>
                </c:pt>
                <c:pt idx="19730">
                  <c:v>-1.7673706054687498E-2</c:v>
                </c:pt>
                <c:pt idx="19732">
                  <c:v>-0.12702209138870199</c:v>
                </c:pt>
                <c:pt idx="19734">
                  <c:v>-0.12702209138870199</c:v>
                </c:pt>
                <c:pt idx="19736">
                  <c:v>0.121602615118026</c:v>
                </c:pt>
                <c:pt idx="19738">
                  <c:v>-4.8894185066223103E-2</c:v>
                </c:pt>
                <c:pt idx="19740">
                  <c:v>-4.8894185066223103E-2</c:v>
                </c:pt>
                <c:pt idx="19742">
                  <c:v>-3.3957065224647497E-2</c:v>
                </c:pt>
                <c:pt idx="19744">
                  <c:v>-0.10459435784816699</c:v>
                </c:pt>
                <c:pt idx="19746">
                  <c:v>-3.6916106939315699E-3</c:v>
                </c:pt>
                <c:pt idx="19748">
                  <c:v>-3.6916106939315699E-3</c:v>
                </c:pt>
                <c:pt idx="19750">
                  <c:v>8.7685822010040201E-2</c:v>
                </c:pt>
                <c:pt idx="19752">
                  <c:v>-0.206595958471298</c:v>
                </c:pt>
                <c:pt idx="19754">
                  <c:v>-0.28383212506770999</c:v>
                </c:pt>
                <c:pt idx="19756">
                  <c:v>-1.9426501989364599E-2</c:v>
                </c:pt>
                <c:pt idx="19758">
                  <c:v>0.145485898017883</c:v>
                </c:pt>
                <c:pt idx="19760">
                  <c:v>8.2600028991699201E-2</c:v>
                </c:pt>
                <c:pt idx="19762">
                  <c:v>5.2526346445083603E-2</c:v>
                </c:pt>
                <c:pt idx="19764">
                  <c:v>6.5697246313094995E-2</c:v>
                </c:pt>
                <c:pt idx="19766">
                  <c:v>0.207573995590209</c:v>
                </c:pt>
                <c:pt idx="19768">
                  <c:v>0.22352175378799399</c:v>
                </c:pt>
                <c:pt idx="19770">
                  <c:v>0.22352175378799399</c:v>
                </c:pt>
                <c:pt idx="19772">
                  <c:v>-3.9942268848419102E-2</c:v>
                </c:pt>
                <c:pt idx="19774">
                  <c:v>6.0074491739272998E-2</c:v>
                </c:pt>
                <c:pt idx="19776">
                  <c:v>3.83774094581604E-2</c:v>
                </c:pt>
                <c:pt idx="19778">
                  <c:v>-7.2002709150314301E-2</c:v>
                </c:pt>
                <c:pt idx="19780">
                  <c:v>0.14659817552566501</c:v>
                </c:pt>
                <c:pt idx="19782">
                  <c:v>0.14659817552566501</c:v>
                </c:pt>
                <c:pt idx="19784">
                  <c:v>-0.18777929139137201</c:v>
                </c:pt>
                <c:pt idx="19786">
                  <c:v>-0.15661634397506699</c:v>
                </c:pt>
                <c:pt idx="19788">
                  <c:v>-2.4803788423538201E-2</c:v>
                </c:pt>
                <c:pt idx="19790">
                  <c:v>-2.4803788423538201E-2</c:v>
                </c:pt>
                <c:pt idx="19792">
                  <c:v>-0.16550113999843499</c:v>
                </c:pt>
                <c:pt idx="19794">
                  <c:v>-0.16550113999843499</c:v>
                </c:pt>
                <c:pt idx="19796">
                  <c:v>-0.25176593160629201</c:v>
                </c:pt>
                <c:pt idx="19798">
                  <c:v>-0.15007116615772201</c:v>
                </c:pt>
                <c:pt idx="19800">
                  <c:v>-6.3562824130058204E-2</c:v>
                </c:pt>
                <c:pt idx="19802">
                  <c:v>-6.3562824130058204E-2</c:v>
                </c:pt>
                <c:pt idx="19804">
                  <c:v>-0.189081423163414</c:v>
                </c:pt>
                <c:pt idx="19806">
                  <c:v>-3.35754389762878E-2</c:v>
                </c:pt>
                <c:pt idx="19808">
                  <c:v>-5.8114582061767499E-2</c:v>
                </c:pt>
                <c:pt idx="19810">
                  <c:v>-0.22838509130477899</c:v>
                </c:pt>
                <c:pt idx="19812">
                  <c:v>-0.13549649536609601</c:v>
                </c:pt>
                <c:pt idx="19814">
                  <c:v>-0.13549649536609601</c:v>
                </c:pt>
                <c:pt idx="19816">
                  <c:v>-3.24995981454849E-2</c:v>
                </c:pt>
                <c:pt idx="19818">
                  <c:v>-9.6096941232681199E-2</c:v>
                </c:pt>
                <c:pt idx="19820">
                  <c:v>-0.41539729475975001</c:v>
                </c:pt>
                <c:pt idx="19822">
                  <c:v>-0.41539729475975001</c:v>
                </c:pt>
                <c:pt idx="19824">
                  <c:v>-0.36880820894241301</c:v>
                </c:pt>
                <c:pt idx="19826">
                  <c:v>-0.29043675220012599</c:v>
                </c:pt>
                <c:pt idx="19828">
                  <c:v>-0.29043675220012599</c:v>
                </c:pt>
                <c:pt idx="19830">
                  <c:v>-0.36147484827041598</c:v>
                </c:pt>
                <c:pt idx="19832">
                  <c:v>-0.48588884067535398</c:v>
                </c:pt>
                <c:pt idx="19834">
                  <c:v>-0.41625451552867798</c:v>
                </c:pt>
                <c:pt idx="19836">
                  <c:v>-0.41625451552867798</c:v>
                </c:pt>
                <c:pt idx="19838">
                  <c:v>-0.15238010084629</c:v>
                </c:pt>
                <c:pt idx="19840">
                  <c:v>-0.15238010084629</c:v>
                </c:pt>
                <c:pt idx="19842">
                  <c:v>-0.26928430235385797</c:v>
                </c:pt>
                <c:pt idx="19844">
                  <c:v>-0.40921073055267299</c:v>
                </c:pt>
                <c:pt idx="19846">
                  <c:v>-0.17554423880577</c:v>
                </c:pt>
                <c:pt idx="19848">
                  <c:v>-0.106295375347137</c:v>
                </c:pt>
                <c:pt idx="19850">
                  <c:v>-0.106295375347137</c:v>
                </c:pt>
                <c:pt idx="19852">
                  <c:v>-0.10597703385352999</c:v>
                </c:pt>
                <c:pt idx="19854">
                  <c:v>-0.10597703385352999</c:v>
                </c:pt>
                <c:pt idx="19856">
                  <c:v>7.2524328947067201E-2</c:v>
                </c:pt>
                <c:pt idx="19858">
                  <c:v>0.14921394538879301</c:v>
                </c:pt>
                <c:pt idx="19860">
                  <c:v>0.14921394538879301</c:v>
                </c:pt>
                <c:pt idx="19862">
                  <c:v>0.14291998887061999</c:v>
                </c:pt>
                <c:pt idx="19864">
                  <c:v>0.314145522594451</c:v>
                </c:pt>
                <c:pt idx="19866">
                  <c:v>0.314145522594451</c:v>
                </c:pt>
                <c:pt idx="19868">
                  <c:v>8.8046353340148903E-2</c:v>
                </c:pt>
                <c:pt idx="19870">
                  <c:v>0.14311943173408501</c:v>
                </c:pt>
                <c:pt idx="19872">
                  <c:v>0.150514159440994</c:v>
                </c:pt>
                <c:pt idx="19874">
                  <c:v>0.150514159440994</c:v>
                </c:pt>
                <c:pt idx="19876">
                  <c:v>0.21329647159576401</c:v>
                </c:pt>
                <c:pt idx="19878">
                  <c:v>7.9692765712738006E-2</c:v>
                </c:pt>
                <c:pt idx="19880">
                  <c:v>1.8977755546569799E-2</c:v>
                </c:pt>
                <c:pt idx="19882">
                  <c:v>1.8977755546569799E-2</c:v>
                </c:pt>
                <c:pt idx="19884">
                  <c:v>-7.4536017060279805E-2</c:v>
                </c:pt>
                <c:pt idx="19886">
                  <c:v>-7.4536017060279805E-2</c:v>
                </c:pt>
                <c:pt idx="19888">
                  <c:v>-5.1318182945251402E-3</c:v>
                </c:pt>
                <c:pt idx="19890">
                  <c:v>-8.3558888912200896E-2</c:v>
                </c:pt>
                <c:pt idx="19892">
                  <c:v>-6.0095586657524097E-2</c:v>
                </c:pt>
                <c:pt idx="19894">
                  <c:v>-6.0095586657524097E-2</c:v>
                </c:pt>
                <c:pt idx="19896">
                  <c:v>-0.22384009528160001</c:v>
                </c:pt>
                <c:pt idx="19898">
                  <c:v>-0.254864966869354</c:v>
                </c:pt>
                <c:pt idx="19900">
                  <c:v>-0.20878024137020099</c:v>
                </c:pt>
                <c:pt idx="19902">
                  <c:v>-0.41695831871032701</c:v>
                </c:pt>
                <c:pt idx="19904">
                  <c:v>-0.47330668079853</c:v>
                </c:pt>
                <c:pt idx="19906">
                  <c:v>-0.32535075962543403</c:v>
                </c:pt>
                <c:pt idx="19908">
                  <c:v>-0.32535075962543403</c:v>
                </c:pt>
                <c:pt idx="19910">
                  <c:v>-0.43295593762397699</c:v>
                </c:pt>
                <c:pt idx="19912">
                  <c:v>-0.39461304712295497</c:v>
                </c:pt>
                <c:pt idx="19914">
                  <c:v>-0.39461304712295497</c:v>
                </c:pt>
                <c:pt idx="19916">
                  <c:v>-0.47162292277812901</c:v>
                </c:pt>
                <c:pt idx="19918">
                  <c:v>-0.33166389334201801</c:v>
                </c:pt>
                <c:pt idx="19920">
                  <c:v>-0.33166389334201801</c:v>
                </c:pt>
                <c:pt idx="19922">
                  <c:v>-0.35352398180961597</c:v>
                </c:pt>
                <c:pt idx="19924">
                  <c:v>-0.260719765543937</c:v>
                </c:pt>
                <c:pt idx="19926">
                  <c:v>-0.36036832392215701</c:v>
                </c:pt>
                <c:pt idx="19928">
                  <c:v>-0.35259005224704698</c:v>
                </c:pt>
                <c:pt idx="19930">
                  <c:v>-0.35259005224704698</c:v>
                </c:pt>
                <c:pt idx="19932">
                  <c:v>-0.13596825444698299</c:v>
                </c:pt>
                <c:pt idx="19934">
                  <c:v>-0.13596825444698299</c:v>
                </c:pt>
                <c:pt idx="19936">
                  <c:v>-0.136518640041351</c:v>
                </c:pt>
                <c:pt idx="19938">
                  <c:v>-0.159423885822296</c:v>
                </c:pt>
                <c:pt idx="19940">
                  <c:v>-0.166778341412544</c:v>
                </c:pt>
                <c:pt idx="19942">
                  <c:v>-0.166778341412544</c:v>
                </c:pt>
                <c:pt idx="19944">
                  <c:v>3.68278918266296E-2</c:v>
                </c:pt>
                <c:pt idx="19946">
                  <c:v>-7.1494513392448403E-2</c:v>
                </c:pt>
                <c:pt idx="19948">
                  <c:v>-7.1494513392448403E-2</c:v>
                </c:pt>
                <c:pt idx="19950">
                  <c:v>-3.3142034292220998E-2</c:v>
                </c:pt>
                <c:pt idx="19952">
                  <c:v>-6.5423012375831605E-2</c:v>
                </c:pt>
                <c:pt idx="19954">
                  <c:v>-6.5423012375831605E-2</c:v>
                </c:pt>
                <c:pt idx="19956">
                  <c:v>-0.110278479456901</c:v>
                </c:pt>
                <c:pt idx="19958">
                  <c:v>-0.32238596475124298</c:v>
                </c:pt>
                <c:pt idx="19960">
                  <c:v>-0.25091638171672798</c:v>
                </c:pt>
                <c:pt idx="19962">
                  <c:v>-0.25091638171672798</c:v>
                </c:pt>
                <c:pt idx="19964">
                  <c:v>-0.32144628202915099</c:v>
                </c:pt>
                <c:pt idx="19966">
                  <c:v>-0.343812648534774</c:v>
                </c:pt>
                <c:pt idx="19968">
                  <c:v>-0.343812648534774</c:v>
                </c:pt>
                <c:pt idx="19970">
                  <c:v>-0.297223562717437</c:v>
                </c:pt>
                <c:pt idx="19972">
                  <c:v>-0.38967875397205298</c:v>
                </c:pt>
                <c:pt idx="19974">
                  <c:v>-0.38967875397205298</c:v>
                </c:pt>
                <c:pt idx="19976">
                  <c:v>-0.483539633870124</c:v>
                </c:pt>
                <c:pt idx="19978">
                  <c:v>-0.37454410898685397</c:v>
                </c:pt>
                <c:pt idx="19980">
                  <c:v>-0.25727937614917701</c:v>
                </c:pt>
                <c:pt idx="19982">
                  <c:v>-0.194853759884834</c:v>
                </c:pt>
                <c:pt idx="19984">
                  <c:v>-6.4801671147346501E-2</c:v>
                </c:pt>
                <c:pt idx="19986">
                  <c:v>-6.4801671147346501E-2</c:v>
                </c:pt>
                <c:pt idx="19988">
                  <c:v>-0.15736809015274</c:v>
                </c:pt>
                <c:pt idx="19990">
                  <c:v>-7.9838512420654206E-2</c:v>
                </c:pt>
                <c:pt idx="19992">
                  <c:v>-0.17344817101955401</c:v>
                </c:pt>
                <c:pt idx="19994">
                  <c:v>-0.17344817101955401</c:v>
                </c:pt>
                <c:pt idx="19996">
                  <c:v>5.3849573135375901E-3</c:v>
                </c:pt>
                <c:pt idx="19998">
                  <c:v>5.3849573135375901E-3</c:v>
                </c:pt>
                <c:pt idx="20000">
                  <c:v>-8.0808878660202005E-2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7-4872-83A1-A2B8900CE334}"/>
            </c:ext>
          </c:extLst>
        </c:ser>
        <c:ser>
          <c:idx val="2"/>
          <c:order val="2"/>
          <c:tx>
            <c:strRef>
              <c:f>imu_accel_data!$C$1</c:f>
              <c:strCache>
                <c:ptCount val="1"/>
                <c:pt idx="0">
                  <c:v>AccelerationZ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imu_accel_data!$D:$D</c:f>
              <c:strCache>
                <c:ptCount val="20001"/>
                <c:pt idx="0">
                  <c:v>Time</c:v>
                </c:pt>
                <c:pt idx="2">
                  <c:v>1647812827</c:v>
                </c:pt>
                <c:pt idx="4">
                  <c:v>1647812827</c:v>
                </c:pt>
                <c:pt idx="6">
                  <c:v>1647812827</c:v>
                </c:pt>
                <c:pt idx="8">
                  <c:v>1647812827</c:v>
                </c:pt>
                <c:pt idx="10">
                  <c:v>1647812827</c:v>
                </c:pt>
                <c:pt idx="12">
                  <c:v>1647812827</c:v>
                </c:pt>
                <c:pt idx="14">
                  <c:v>1647812827</c:v>
                </c:pt>
                <c:pt idx="16">
                  <c:v>1647812827</c:v>
                </c:pt>
                <c:pt idx="18">
                  <c:v>1647812827</c:v>
                </c:pt>
                <c:pt idx="20">
                  <c:v>1647812827</c:v>
                </c:pt>
                <c:pt idx="22">
                  <c:v>1647812827</c:v>
                </c:pt>
                <c:pt idx="24">
                  <c:v>1647812827</c:v>
                </c:pt>
                <c:pt idx="26">
                  <c:v>1647812827</c:v>
                </c:pt>
                <c:pt idx="28">
                  <c:v>1647812827</c:v>
                </c:pt>
                <c:pt idx="30">
                  <c:v>1647812827</c:v>
                </c:pt>
                <c:pt idx="32">
                  <c:v>1647812827</c:v>
                </c:pt>
                <c:pt idx="34">
                  <c:v>1647812827</c:v>
                </c:pt>
                <c:pt idx="36">
                  <c:v>1647812827</c:v>
                </c:pt>
                <c:pt idx="38">
                  <c:v>1647812827</c:v>
                </c:pt>
                <c:pt idx="40">
                  <c:v>1647812827</c:v>
                </c:pt>
                <c:pt idx="42">
                  <c:v>1647812827</c:v>
                </c:pt>
                <c:pt idx="44">
                  <c:v>1647812827</c:v>
                </c:pt>
                <c:pt idx="46">
                  <c:v>1647812827</c:v>
                </c:pt>
                <c:pt idx="48">
                  <c:v>1647812827</c:v>
                </c:pt>
                <c:pt idx="50">
                  <c:v>1647812827</c:v>
                </c:pt>
                <c:pt idx="52">
                  <c:v>1647812827</c:v>
                </c:pt>
                <c:pt idx="54">
                  <c:v>1647812827</c:v>
                </c:pt>
                <c:pt idx="56">
                  <c:v>1647812827</c:v>
                </c:pt>
                <c:pt idx="58">
                  <c:v>1647812827</c:v>
                </c:pt>
                <c:pt idx="60">
                  <c:v>1647812827</c:v>
                </c:pt>
                <c:pt idx="62">
                  <c:v>1647812827</c:v>
                </c:pt>
                <c:pt idx="64">
                  <c:v>1647812827</c:v>
                </c:pt>
                <c:pt idx="66">
                  <c:v>1647812827</c:v>
                </c:pt>
                <c:pt idx="68">
                  <c:v>1647812827</c:v>
                </c:pt>
                <c:pt idx="70">
                  <c:v>1647812827</c:v>
                </c:pt>
                <c:pt idx="72">
                  <c:v>1647812827</c:v>
                </c:pt>
                <c:pt idx="74">
                  <c:v>1647812827</c:v>
                </c:pt>
                <c:pt idx="76">
                  <c:v>1647812827</c:v>
                </c:pt>
                <c:pt idx="78">
                  <c:v>1647812827</c:v>
                </c:pt>
                <c:pt idx="80">
                  <c:v>1647812827</c:v>
                </c:pt>
                <c:pt idx="82">
                  <c:v>1647812827</c:v>
                </c:pt>
                <c:pt idx="84">
                  <c:v>1647812827</c:v>
                </c:pt>
                <c:pt idx="86">
                  <c:v>1647812827</c:v>
                </c:pt>
                <c:pt idx="88">
                  <c:v>1647812827</c:v>
                </c:pt>
                <c:pt idx="90">
                  <c:v>1647812827</c:v>
                </c:pt>
                <c:pt idx="92">
                  <c:v>1647812827</c:v>
                </c:pt>
                <c:pt idx="94">
                  <c:v>1647812827</c:v>
                </c:pt>
                <c:pt idx="96">
                  <c:v>1647812827</c:v>
                </c:pt>
                <c:pt idx="98">
                  <c:v>1647812827</c:v>
                </c:pt>
                <c:pt idx="100">
                  <c:v>1647812827</c:v>
                </c:pt>
                <c:pt idx="102">
                  <c:v>1647812827</c:v>
                </c:pt>
                <c:pt idx="104">
                  <c:v>1647812827</c:v>
                </c:pt>
                <c:pt idx="106">
                  <c:v>1647812827</c:v>
                </c:pt>
                <c:pt idx="108">
                  <c:v>1647812827</c:v>
                </c:pt>
                <c:pt idx="110">
                  <c:v>1647812827</c:v>
                </c:pt>
                <c:pt idx="112">
                  <c:v>1647812827</c:v>
                </c:pt>
                <c:pt idx="114">
                  <c:v>1647812827</c:v>
                </c:pt>
                <c:pt idx="116">
                  <c:v>1647812827</c:v>
                </c:pt>
                <c:pt idx="118">
                  <c:v>1647812827</c:v>
                </c:pt>
                <c:pt idx="120">
                  <c:v>1647812827</c:v>
                </c:pt>
                <c:pt idx="122">
                  <c:v>1647812827</c:v>
                </c:pt>
                <c:pt idx="124">
                  <c:v>1647812827</c:v>
                </c:pt>
                <c:pt idx="126">
                  <c:v>1647812827</c:v>
                </c:pt>
                <c:pt idx="128">
                  <c:v>1647812827</c:v>
                </c:pt>
                <c:pt idx="130">
                  <c:v>1647812827</c:v>
                </c:pt>
                <c:pt idx="132">
                  <c:v>1647812827</c:v>
                </c:pt>
                <c:pt idx="134">
                  <c:v>1647812827</c:v>
                </c:pt>
                <c:pt idx="136">
                  <c:v>1647812827</c:v>
                </c:pt>
                <c:pt idx="138">
                  <c:v>1647812827</c:v>
                </c:pt>
                <c:pt idx="140">
                  <c:v>1647812827</c:v>
                </c:pt>
                <c:pt idx="142">
                  <c:v>1647812827</c:v>
                </c:pt>
                <c:pt idx="144">
                  <c:v>1647812827</c:v>
                </c:pt>
                <c:pt idx="146">
                  <c:v>1647812827</c:v>
                </c:pt>
                <c:pt idx="148">
                  <c:v>1647812827</c:v>
                </c:pt>
                <c:pt idx="150">
                  <c:v>1647812827</c:v>
                </c:pt>
                <c:pt idx="152">
                  <c:v>1647812827</c:v>
                </c:pt>
                <c:pt idx="154">
                  <c:v>1647812827</c:v>
                </c:pt>
                <c:pt idx="156">
                  <c:v>1647812827</c:v>
                </c:pt>
                <c:pt idx="158">
                  <c:v>1647812827</c:v>
                </c:pt>
                <c:pt idx="160">
                  <c:v>1647812827</c:v>
                </c:pt>
                <c:pt idx="162">
                  <c:v>1647812827</c:v>
                </c:pt>
                <c:pt idx="164">
                  <c:v>1647812827</c:v>
                </c:pt>
                <c:pt idx="166">
                  <c:v>1647812827</c:v>
                </c:pt>
                <c:pt idx="168">
                  <c:v>1647812827</c:v>
                </c:pt>
                <c:pt idx="170">
                  <c:v>1647812827</c:v>
                </c:pt>
                <c:pt idx="172">
                  <c:v>1647812827</c:v>
                </c:pt>
                <c:pt idx="174">
                  <c:v>1647812827</c:v>
                </c:pt>
                <c:pt idx="176">
                  <c:v>1647812827</c:v>
                </c:pt>
                <c:pt idx="178">
                  <c:v>1647812827</c:v>
                </c:pt>
                <c:pt idx="180">
                  <c:v>1647812827</c:v>
                </c:pt>
                <c:pt idx="182">
                  <c:v>1647812827</c:v>
                </c:pt>
                <c:pt idx="184">
                  <c:v>1647812827</c:v>
                </c:pt>
                <c:pt idx="186">
                  <c:v>1647812827</c:v>
                </c:pt>
                <c:pt idx="188">
                  <c:v>1647812827</c:v>
                </c:pt>
                <c:pt idx="190">
                  <c:v>1647812827</c:v>
                </c:pt>
                <c:pt idx="192">
                  <c:v>1647812827</c:v>
                </c:pt>
                <c:pt idx="194">
                  <c:v>1647812827</c:v>
                </c:pt>
                <c:pt idx="196">
                  <c:v>1647812827</c:v>
                </c:pt>
                <c:pt idx="198">
                  <c:v>1647812827</c:v>
                </c:pt>
                <c:pt idx="200">
                  <c:v>1647812827</c:v>
                </c:pt>
                <c:pt idx="202">
                  <c:v>1647812827</c:v>
                </c:pt>
                <c:pt idx="204">
                  <c:v>1647812827</c:v>
                </c:pt>
                <c:pt idx="206">
                  <c:v>1647812827</c:v>
                </c:pt>
                <c:pt idx="208">
                  <c:v>1647812827</c:v>
                </c:pt>
                <c:pt idx="210">
                  <c:v>1647812827</c:v>
                </c:pt>
                <c:pt idx="212">
                  <c:v>1647812827</c:v>
                </c:pt>
                <c:pt idx="214">
                  <c:v>1647812827</c:v>
                </c:pt>
                <c:pt idx="216">
                  <c:v>1647812827</c:v>
                </c:pt>
                <c:pt idx="218">
                  <c:v>1647812827</c:v>
                </c:pt>
                <c:pt idx="220">
                  <c:v>1647812827</c:v>
                </c:pt>
                <c:pt idx="222">
                  <c:v>1647812827</c:v>
                </c:pt>
                <c:pt idx="224">
                  <c:v>1647812827</c:v>
                </c:pt>
                <c:pt idx="226">
                  <c:v>1647812827</c:v>
                </c:pt>
                <c:pt idx="228">
                  <c:v>1647812827</c:v>
                </c:pt>
                <c:pt idx="230">
                  <c:v>1647812827</c:v>
                </c:pt>
                <c:pt idx="232">
                  <c:v>1647812827</c:v>
                </c:pt>
                <c:pt idx="234">
                  <c:v>1647812827</c:v>
                </c:pt>
                <c:pt idx="236">
                  <c:v>1647812827</c:v>
                </c:pt>
                <c:pt idx="238">
                  <c:v>1647812827</c:v>
                </c:pt>
                <c:pt idx="240">
                  <c:v>1647812827</c:v>
                </c:pt>
                <c:pt idx="242">
                  <c:v>1647812827</c:v>
                </c:pt>
                <c:pt idx="244">
                  <c:v>1647812827</c:v>
                </c:pt>
                <c:pt idx="246">
                  <c:v>1647812827</c:v>
                </c:pt>
                <c:pt idx="248">
                  <c:v>1647812827</c:v>
                </c:pt>
                <c:pt idx="250">
                  <c:v>1647812827</c:v>
                </c:pt>
                <c:pt idx="252">
                  <c:v>1647812827</c:v>
                </c:pt>
                <c:pt idx="254">
                  <c:v>1647812827</c:v>
                </c:pt>
                <c:pt idx="256">
                  <c:v>1647812827</c:v>
                </c:pt>
                <c:pt idx="258">
                  <c:v>1647812827</c:v>
                </c:pt>
                <c:pt idx="260">
                  <c:v>1647812827</c:v>
                </c:pt>
                <c:pt idx="262">
                  <c:v>1647812827</c:v>
                </c:pt>
                <c:pt idx="264">
                  <c:v>1647812827</c:v>
                </c:pt>
                <c:pt idx="266">
                  <c:v>1647812827</c:v>
                </c:pt>
                <c:pt idx="268">
                  <c:v>1647812827</c:v>
                </c:pt>
                <c:pt idx="270">
                  <c:v>1647812827</c:v>
                </c:pt>
                <c:pt idx="272">
                  <c:v>1647812827</c:v>
                </c:pt>
                <c:pt idx="274">
                  <c:v>1647812827</c:v>
                </c:pt>
                <c:pt idx="276">
                  <c:v>1647812827</c:v>
                </c:pt>
                <c:pt idx="278">
                  <c:v>1647812827</c:v>
                </c:pt>
                <c:pt idx="280">
                  <c:v>1647812827</c:v>
                </c:pt>
                <c:pt idx="282">
                  <c:v>1647812827</c:v>
                </c:pt>
                <c:pt idx="284">
                  <c:v>1647812827</c:v>
                </c:pt>
                <c:pt idx="286">
                  <c:v>1647812827</c:v>
                </c:pt>
                <c:pt idx="288">
                  <c:v>1647812827</c:v>
                </c:pt>
                <c:pt idx="290">
                  <c:v>1647812827</c:v>
                </c:pt>
                <c:pt idx="292">
                  <c:v>1647812827</c:v>
                </c:pt>
                <c:pt idx="294">
                  <c:v>1647812827</c:v>
                </c:pt>
                <c:pt idx="296">
                  <c:v>1647812827</c:v>
                </c:pt>
                <c:pt idx="298">
                  <c:v>1647812827</c:v>
                </c:pt>
                <c:pt idx="300">
                  <c:v>1647812827</c:v>
                </c:pt>
                <c:pt idx="302">
                  <c:v>1647812827</c:v>
                </c:pt>
                <c:pt idx="304">
                  <c:v>1647812827</c:v>
                </c:pt>
                <c:pt idx="306">
                  <c:v>1647812827</c:v>
                </c:pt>
                <c:pt idx="308">
                  <c:v>1647812827</c:v>
                </c:pt>
                <c:pt idx="310">
                  <c:v>1647812827</c:v>
                </c:pt>
                <c:pt idx="312">
                  <c:v>1647812827</c:v>
                </c:pt>
                <c:pt idx="314">
                  <c:v>1647812827</c:v>
                </c:pt>
                <c:pt idx="316">
                  <c:v>1647812827</c:v>
                </c:pt>
                <c:pt idx="318">
                  <c:v>1647812827</c:v>
                </c:pt>
                <c:pt idx="320">
                  <c:v>1647812827</c:v>
                </c:pt>
                <c:pt idx="322">
                  <c:v>1647812827</c:v>
                </c:pt>
                <c:pt idx="324">
                  <c:v>1647812827</c:v>
                </c:pt>
                <c:pt idx="326">
                  <c:v>1647812827</c:v>
                </c:pt>
                <c:pt idx="328">
                  <c:v>1647812827</c:v>
                </c:pt>
                <c:pt idx="330">
                  <c:v>1647812827</c:v>
                </c:pt>
                <c:pt idx="332">
                  <c:v>1647812827</c:v>
                </c:pt>
                <c:pt idx="334">
                  <c:v>1647812827</c:v>
                </c:pt>
                <c:pt idx="336">
                  <c:v>1647812827</c:v>
                </c:pt>
                <c:pt idx="338">
                  <c:v>1647812827</c:v>
                </c:pt>
                <c:pt idx="340">
                  <c:v>1647812827</c:v>
                </c:pt>
                <c:pt idx="342">
                  <c:v>1647812827</c:v>
                </c:pt>
                <c:pt idx="344">
                  <c:v>1647812827</c:v>
                </c:pt>
                <c:pt idx="346">
                  <c:v>1647812827</c:v>
                </c:pt>
                <c:pt idx="348">
                  <c:v>1647812827</c:v>
                </c:pt>
                <c:pt idx="350">
                  <c:v>1647812827</c:v>
                </c:pt>
                <c:pt idx="352">
                  <c:v>1647812827</c:v>
                </c:pt>
                <c:pt idx="354">
                  <c:v>1647812827</c:v>
                </c:pt>
                <c:pt idx="356">
                  <c:v>1647812827</c:v>
                </c:pt>
                <c:pt idx="358">
                  <c:v>1647812827</c:v>
                </c:pt>
                <c:pt idx="360">
                  <c:v>1647812827</c:v>
                </c:pt>
                <c:pt idx="362">
                  <c:v>1647812827</c:v>
                </c:pt>
                <c:pt idx="364">
                  <c:v>1647812827</c:v>
                </c:pt>
                <c:pt idx="366">
                  <c:v>1647812827</c:v>
                </c:pt>
                <c:pt idx="368">
                  <c:v>1647812827</c:v>
                </c:pt>
                <c:pt idx="370">
                  <c:v>1647812827</c:v>
                </c:pt>
                <c:pt idx="372">
                  <c:v>1647812827</c:v>
                </c:pt>
                <c:pt idx="374">
                  <c:v>1647812827</c:v>
                </c:pt>
                <c:pt idx="376">
                  <c:v>1647812827</c:v>
                </c:pt>
                <c:pt idx="378">
                  <c:v>1647812827</c:v>
                </c:pt>
                <c:pt idx="380">
                  <c:v>1647812827</c:v>
                </c:pt>
                <c:pt idx="382">
                  <c:v>1647812827</c:v>
                </c:pt>
                <c:pt idx="384">
                  <c:v>1647812827</c:v>
                </c:pt>
                <c:pt idx="386">
                  <c:v>1647812827</c:v>
                </c:pt>
                <c:pt idx="388">
                  <c:v>1647812827</c:v>
                </c:pt>
                <c:pt idx="390">
                  <c:v>1647812827</c:v>
                </c:pt>
                <c:pt idx="392">
                  <c:v>1647812827</c:v>
                </c:pt>
                <c:pt idx="394">
                  <c:v>1647812827</c:v>
                </c:pt>
                <c:pt idx="396">
                  <c:v>1647812827</c:v>
                </c:pt>
                <c:pt idx="398">
                  <c:v>1647812827</c:v>
                </c:pt>
                <c:pt idx="400">
                  <c:v>1647812827</c:v>
                </c:pt>
                <c:pt idx="402">
                  <c:v>1647812827</c:v>
                </c:pt>
                <c:pt idx="404">
                  <c:v>1647812827</c:v>
                </c:pt>
                <c:pt idx="406">
                  <c:v>1647812827</c:v>
                </c:pt>
                <c:pt idx="408">
                  <c:v>1647812827</c:v>
                </c:pt>
                <c:pt idx="410">
                  <c:v>1647812827</c:v>
                </c:pt>
                <c:pt idx="412">
                  <c:v>1647812827</c:v>
                </c:pt>
                <c:pt idx="414">
                  <c:v>1647812827</c:v>
                </c:pt>
                <c:pt idx="416">
                  <c:v>1647812827</c:v>
                </c:pt>
                <c:pt idx="418">
                  <c:v>1647812827</c:v>
                </c:pt>
                <c:pt idx="420">
                  <c:v>1647812827</c:v>
                </c:pt>
                <c:pt idx="422">
                  <c:v>1647812827</c:v>
                </c:pt>
                <c:pt idx="424">
                  <c:v>1647812827</c:v>
                </c:pt>
                <c:pt idx="426">
                  <c:v>1647812827</c:v>
                </c:pt>
                <c:pt idx="428">
                  <c:v>1647812827</c:v>
                </c:pt>
                <c:pt idx="430">
                  <c:v>1647812827</c:v>
                </c:pt>
                <c:pt idx="432">
                  <c:v>1647812827</c:v>
                </c:pt>
                <c:pt idx="434">
                  <c:v>1647812827</c:v>
                </c:pt>
                <c:pt idx="436">
                  <c:v>1647812827</c:v>
                </c:pt>
                <c:pt idx="438">
                  <c:v>1647812827</c:v>
                </c:pt>
                <c:pt idx="440">
                  <c:v>1647812827</c:v>
                </c:pt>
                <c:pt idx="442">
                  <c:v>1647812827</c:v>
                </c:pt>
                <c:pt idx="444">
                  <c:v>1647812827</c:v>
                </c:pt>
                <c:pt idx="446">
                  <c:v>1647812827</c:v>
                </c:pt>
                <c:pt idx="448">
                  <c:v>1647812827</c:v>
                </c:pt>
                <c:pt idx="450">
                  <c:v>1647812827</c:v>
                </c:pt>
                <c:pt idx="452">
                  <c:v>1647812827</c:v>
                </c:pt>
                <c:pt idx="454">
                  <c:v>1647812827</c:v>
                </c:pt>
                <c:pt idx="456">
                  <c:v>1647812827</c:v>
                </c:pt>
                <c:pt idx="458">
                  <c:v>1647812827</c:v>
                </c:pt>
                <c:pt idx="460">
                  <c:v>1647812827</c:v>
                </c:pt>
                <c:pt idx="462">
                  <c:v>1647812827</c:v>
                </c:pt>
                <c:pt idx="464">
                  <c:v>1647812827</c:v>
                </c:pt>
                <c:pt idx="466">
                  <c:v>1647812827</c:v>
                </c:pt>
                <c:pt idx="468">
                  <c:v>1647812827</c:v>
                </c:pt>
                <c:pt idx="470">
                  <c:v>1647812827</c:v>
                </c:pt>
                <c:pt idx="472">
                  <c:v>1647812827</c:v>
                </c:pt>
                <c:pt idx="474">
                  <c:v>1647812827</c:v>
                </c:pt>
                <c:pt idx="476">
                  <c:v>1647812827</c:v>
                </c:pt>
                <c:pt idx="478">
                  <c:v>1647812827</c:v>
                </c:pt>
                <c:pt idx="480">
                  <c:v>1647812827</c:v>
                </c:pt>
                <c:pt idx="482">
                  <c:v>1647812827</c:v>
                </c:pt>
                <c:pt idx="484">
                  <c:v>1647812827</c:v>
                </c:pt>
                <c:pt idx="486">
                  <c:v>1647812827</c:v>
                </c:pt>
                <c:pt idx="488">
                  <c:v>1647812827</c:v>
                </c:pt>
                <c:pt idx="490">
                  <c:v>1647812827</c:v>
                </c:pt>
                <c:pt idx="492">
                  <c:v>1647812827</c:v>
                </c:pt>
                <c:pt idx="494">
                  <c:v>1647812827</c:v>
                </c:pt>
                <c:pt idx="496">
                  <c:v>1647812827</c:v>
                </c:pt>
                <c:pt idx="498">
                  <c:v>1647812827</c:v>
                </c:pt>
                <c:pt idx="500">
                  <c:v>1647812827</c:v>
                </c:pt>
                <c:pt idx="502">
                  <c:v>1647812827</c:v>
                </c:pt>
                <c:pt idx="504">
                  <c:v>1647812827</c:v>
                </c:pt>
                <c:pt idx="506">
                  <c:v>1647812827</c:v>
                </c:pt>
                <c:pt idx="508">
                  <c:v>1647812827</c:v>
                </c:pt>
                <c:pt idx="510">
                  <c:v>1647812827</c:v>
                </c:pt>
                <c:pt idx="512">
                  <c:v>1647812827</c:v>
                </c:pt>
                <c:pt idx="514">
                  <c:v>1647812827</c:v>
                </c:pt>
                <c:pt idx="516">
                  <c:v>1647812827</c:v>
                </c:pt>
                <c:pt idx="518">
                  <c:v>1647812827</c:v>
                </c:pt>
                <c:pt idx="520">
                  <c:v>1647812827</c:v>
                </c:pt>
                <c:pt idx="522">
                  <c:v>1647812827</c:v>
                </c:pt>
                <c:pt idx="524">
                  <c:v>1647812827</c:v>
                </c:pt>
                <c:pt idx="526">
                  <c:v>1647812827</c:v>
                </c:pt>
                <c:pt idx="528">
                  <c:v>1647812827</c:v>
                </c:pt>
                <c:pt idx="530">
                  <c:v>1647812827</c:v>
                </c:pt>
                <c:pt idx="532">
                  <c:v>1647812827</c:v>
                </c:pt>
                <c:pt idx="534">
                  <c:v>1647812827</c:v>
                </c:pt>
                <c:pt idx="536">
                  <c:v>1647812827</c:v>
                </c:pt>
                <c:pt idx="538">
                  <c:v>1647812827</c:v>
                </c:pt>
                <c:pt idx="540">
                  <c:v>1647812827</c:v>
                </c:pt>
                <c:pt idx="542">
                  <c:v>1647812827</c:v>
                </c:pt>
                <c:pt idx="544">
                  <c:v>1647812827</c:v>
                </c:pt>
                <c:pt idx="546">
                  <c:v>1647812827</c:v>
                </c:pt>
                <c:pt idx="548">
                  <c:v>1647812827</c:v>
                </c:pt>
                <c:pt idx="550">
                  <c:v>1647812827</c:v>
                </c:pt>
                <c:pt idx="552">
                  <c:v>1647812827</c:v>
                </c:pt>
                <c:pt idx="554">
                  <c:v>1647812827</c:v>
                </c:pt>
                <c:pt idx="556">
                  <c:v>1647812827</c:v>
                </c:pt>
                <c:pt idx="558">
                  <c:v>1647812827</c:v>
                </c:pt>
                <c:pt idx="560">
                  <c:v>1647812827</c:v>
                </c:pt>
                <c:pt idx="562">
                  <c:v>1647812827</c:v>
                </c:pt>
                <c:pt idx="564">
                  <c:v>1647812827</c:v>
                </c:pt>
                <c:pt idx="566">
                  <c:v>1647812827</c:v>
                </c:pt>
                <c:pt idx="568">
                  <c:v>1647812827</c:v>
                </c:pt>
                <c:pt idx="570">
                  <c:v>1647812827</c:v>
                </c:pt>
                <c:pt idx="572">
                  <c:v>1647812827</c:v>
                </c:pt>
                <c:pt idx="574">
                  <c:v>1647812827</c:v>
                </c:pt>
                <c:pt idx="576">
                  <c:v>1647812827</c:v>
                </c:pt>
                <c:pt idx="578">
                  <c:v>1647812827</c:v>
                </c:pt>
                <c:pt idx="580">
                  <c:v>1647812827</c:v>
                </c:pt>
                <c:pt idx="582">
                  <c:v>1647812827</c:v>
                </c:pt>
                <c:pt idx="584">
                  <c:v>1647812827</c:v>
                </c:pt>
                <c:pt idx="586">
                  <c:v>1647812827</c:v>
                </c:pt>
                <c:pt idx="588">
                  <c:v>1647812827</c:v>
                </c:pt>
                <c:pt idx="590">
                  <c:v>1647812827</c:v>
                </c:pt>
                <c:pt idx="592">
                  <c:v>1647812827</c:v>
                </c:pt>
                <c:pt idx="594">
                  <c:v>1647812827</c:v>
                </c:pt>
                <c:pt idx="596">
                  <c:v>1647812827</c:v>
                </c:pt>
                <c:pt idx="598">
                  <c:v>1647812827</c:v>
                </c:pt>
                <c:pt idx="600">
                  <c:v>1647812827</c:v>
                </c:pt>
                <c:pt idx="602">
                  <c:v>1647812827</c:v>
                </c:pt>
                <c:pt idx="604">
                  <c:v>1647812827</c:v>
                </c:pt>
                <c:pt idx="606">
                  <c:v>1647812827</c:v>
                </c:pt>
                <c:pt idx="608">
                  <c:v>1647812827</c:v>
                </c:pt>
                <c:pt idx="610">
                  <c:v>1647812827</c:v>
                </c:pt>
                <c:pt idx="612">
                  <c:v>1647812827</c:v>
                </c:pt>
                <c:pt idx="614">
                  <c:v>1647812827</c:v>
                </c:pt>
                <c:pt idx="616">
                  <c:v>1647812827</c:v>
                </c:pt>
                <c:pt idx="618">
                  <c:v>1647812827</c:v>
                </c:pt>
                <c:pt idx="620">
                  <c:v>1647812827</c:v>
                </c:pt>
                <c:pt idx="622">
                  <c:v>1647812827</c:v>
                </c:pt>
                <c:pt idx="624">
                  <c:v>1647812827</c:v>
                </c:pt>
                <c:pt idx="626">
                  <c:v>1647812827</c:v>
                </c:pt>
                <c:pt idx="628">
                  <c:v>1647812827</c:v>
                </c:pt>
                <c:pt idx="630">
                  <c:v>1647812827</c:v>
                </c:pt>
                <c:pt idx="632">
                  <c:v>1647812827</c:v>
                </c:pt>
                <c:pt idx="634">
                  <c:v>1647812827</c:v>
                </c:pt>
                <c:pt idx="636">
                  <c:v>1647812827</c:v>
                </c:pt>
                <c:pt idx="638">
                  <c:v>1647812827</c:v>
                </c:pt>
                <c:pt idx="640">
                  <c:v>1647812827</c:v>
                </c:pt>
                <c:pt idx="642">
                  <c:v>1647812827</c:v>
                </c:pt>
                <c:pt idx="644">
                  <c:v>1647812827</c:v>
                </c:pt>
                <c:pt idx="646">
                  <c:v>1647812827</c:v>
                </c:pt>
                <c:pt idx="648">
                  <c:v>1647812827</c:v>
                </c:pt>
                <c:pt idx="650">
                  <c:v>1647812827</c:v>
                </c:pt>
                <c:pt idx="652">
                  <c:v>1647812827</c:v>
                </c:pt>
                <c:pt idx="654">
                  <c:v>1647812827</c:v>
                </c:pt>
                <c:pt idx="656">
                  <c:v>1647812827</c:v>
                </c:pt>
                <c:pt idx="658">
                  <c:v>1647812827</c:v>
                </c:pt>
                <c:pt idx="660">
                  <c:v>1647812827</c:v>
                </c:pt>
                <c:pt idx="662">
                  <c:v>1647812827</c:v>
                </c:pt>
                <c:pt idx="664">
                  <c:v>1647812827</c:v>
                </c:pt>
                <c:pt idx="666">
                  <c:v>1647812827</c:v>
                </c:pt>
                <c:pt idx="668">
                  <c:v>1647812827</c:v>
                </c:pt>
                <c:pt idx="670">
                  <c:v>1647812827</c:v>
                </c:pt>
                <c:pt idx="672">
                  <c:v>1647812827</c:v>
                </c:pt>
                <c:pt idx="674">
                  <c:v>1647812827</c:v>
                </c:pt>
                <c:pt idx="676">
                  <c:v>1647812827</c:v>
                </c:pt>
                <c:pt idx="678">
                  <c:v>1647812827</c:v>
                </c:pt>
                <c:pt idx="680">
                  <c:v>1647812827</c:v>
                </c:pt>
                <c:pt idx="682">
                  <c:v>1647812827</c:v>
                </c:pt>
                <c:pt idx="684">
                  <c:v>1647812827</c:v>
                </c:pt>
                <c:pt idx="686">
                  <c:v>1647812827</c:v>
                </c:pt>
                <c:pt idx="688">
                  <c:v>1647812827</c:v>
                </c:pt>
                <c:pt idx="690">
                  <c:v>1647812827</c:v>
                </c:pt>
                <c:pt idx="692">
                  <c:v>1647812827</c:v>
                </c:pt>
                <c:pt idx="694">
                  <c:v>1647812827</c:v>
                </c:pt>
                <c:pt idx="696">
                  <c:v>1647812827</c:v>
                </c:pt>
                <c:pt idx="698">
                  <c:v>1647812827</c:v>
                </c:pt>
                <c:pt idx="700">
                  <c:v>1647812827</c:v>
                </c:pt>
                <c:pt idx="702">
                  <c:v>1647812827</c:v>
                </c:pt>
                <c:pt idx="704">
                  <c:v>1647812827</c:v>
                </c:pt>
                <c:pt idx="706">
                  <c:v>1647812827</c:v>
                </c:pt>
                <c:pt idx="708">
                  <c:v>1647812827</c:v>
                </c:pt>
                <c:pt idx="710">
                  <c:v>1647812827</c:v>
                </c:pt>
                <c:pt idx="712">
                  <c:v>1647812827</c:v>
                </c:pt>
                <c:pt idx="714">
                  <c:v>1647812827</c:v>
                </c:pt>
                <c:pt idx="716">
                  <c:v>1647812827</c:v>
                </c:pt>
                <c:pt idx="718">
                  <c:v>1647812827</c:v>
                </c:pt>
                <c:pt idx="720">
                  <c:v>1647812827</c:v>
                </c:pt>
                <c:pt idx="722">
                  <c:v>1647812827</c:v>
                </c:pt>
                <c:pt idx="724">
                  <c:v>1647812827</c:v>
                </c:pt>
                <c:pt idx="726">
                  <c:v>1647812827</c:v>
                </c:pt>
                <c:pt idx="728">
                  <c:v>1647812827</c:v>
                </c:pt>
                <c:pt idx="730">
                  <c:v>1647812827</c:v>
                </c:pt>
                <c:pt idx="732">
                  <c:v>1647812827</c:v>
                </c:pt>
                <c:pt idx="734">
                  <c:v>1647812827</c:v>
                </c:pt>
                <c:pt idx="736">
                  <c:v>1647812827</c:v>
                </c:pt>
                <c:pt idx="738">
                  <c:v>1647812827</c:v>
                </c:pt>
                <c:pt idx="740">
                  <c:v>1647812827</c:v>
                </c:pt>
                <c:pt idx="742">
                  <c:v>1647812827</c:v>
                </c:pt>
                <c:pt idx="744">
                  <c:v>1647812827</c:v>
                </c:pt>
                <c:pt idx="746">
                  <c:v>1647812827</c:v>
                </c:pt>
                <c:pt idx="748">
                  <c:v>1647812827</c:v>
                </c:pt>
                <c:pt idx="750">
                  <c:v>1647812827</c:v>
                </c:pt>
                <c:pt idx="752">
                  <c:v>1647812827</c:v>
                </c:pt>
                <c:pt idx="754">
                  <c:v>1647812827</c:v>
                </c:pt>
                <c:pt idx="756">
                  <c:v>1647812827</c:v>
                </c:pt>
                <c:pt idx="758">
                  <c:v>1647812827</c:v>
                </c:pt>
                <c:pt idx="760">
                  <c:v>1647812827</c:v>
                </c:pt>
                <c:pt idx="762">
                  <c:v>1647812827</c:v>
                </c:pt>
                <c:pt idx="764">
                  <c:v>1647812827</c:v>
                </c:pt>
                <c:pt idx="766">
                  <c:v>1647812827</c:v>
                </c:pt>
                <c:pt idx="768">
                  <c:v>1647812827</c:v>
                </c:pt>
                <c:pt idx="770">
                  <c:v>1647812827</c:v>
                </c:pt>
                <c:pt idx="772">
                  <c:v>1647812827</c:v>
                </c:pt>
                <c:pt idx="774">
                  <c:v>1647812827</c:v>
                </c:pt>
                <c:pt idx="776">
                  <c:v>1647812827</c:v>
                </c:pt>
                <c:pt idx="778">
                  <c:v>1647812827</c:v>
                </c:pt>
                <c:pt idx="780">
                  <c:v>1647812827</c:v>
                </c:pt>
                <c:pt idx="782">
                  <c:v>1647812827</c:v>
                </c:pt>
                <c:pt idx="784">
                  <c:v>1647812827</c:v>
                </c:pt>
                <c:pt idx="786">
                  <c:v>1647812827</c:v>
                </c:pt>
                <c:pt idx="788">
                  <c:v>1647812827</c:v>
                </c:pt>
                <c:pt idx="790">
                  <c:v>1647812827</c:v>
                </c:pt>
                <c:pt idx="792">
                  <c:v>1647812827</c:v>
                </c:pt>
                <c:pt idx="794">
                  <c:v>1647812827</c:v>
                </c:pt>
                <c:pt idx="796">
                  <c:v>1647812827</c:v>
                </c:pt>
                <c:pt idx="798">
                  <c:v>1647812827</c:v>
                </c:pt>
                <c:pt idx="800">
                  <c:v>1647812827</c:v>
                </c:pt>
                <c:pt idx="802">
                  <c:v>1647812827</c:v>
                </c:pt>
                <c:pt idx="804">
                  <c:v>1647812827</c:v>
                </c:pt>
                <c:pt idx="806">
                  <c:v>1647812827</c:v>
                </c:pt>
                <c:pt idx="808">
                  <c:v>1647812827</c:v>
                </c:pt>
                <c:pt idx="810">
                  <c:v>1647812827</c:v>
                </c:pt>
                <c:pt idx="812">
                  <c:v>1647812827</c:v>
                </c:pt>
                <c:pt idx="814">
                  <c:v>1647812827</c:v>
                </c:pt>
                <c:pt idx="816">
                  <c:v>1647812827</c:v>
                </c:pt>
                <c:pt idx="818">
                  <c:v>1647812827</c:v>
                </c:pt>
                <c:pt idx="820">
                  <c:v>1647812827</c:v>
                </c:pt>
                <c:pt idx="822">
                  <c:v>1647812827</c:v>
                </c:pt>
                <c:pt idx="824">
                  <c:v>1647812827</c:v>
                </c:pt>
                <c:pt idx="826">
                  <c:v>1647812827</c:v>
                </c:pt>
                <c:pt idx="828">
                  <c:v>1647812827</c:v>
                </c:pt>
                <c:pt idx="830">
                  <c:v>1647812827</c:v>
                </c:pt>
                <c:pt idx="832">
                  <c:v>1647812827</c:v>
                </c:pt>
                <c:pt idx="834">
                  <c:v>1647812827</c:v>
                </c:pt>
                <c:pt idx="836">
                  <c:v>1647812827</c:v>
                </c:pt>
                <c:pt idx="838">
                  <c:v>1647812827</c:v>
                </c:pt>
                <c:pt idx="840">
                  <c:v>1647812827</c:v>
                </c:pt>
                <c:pt idx="842">
                  <c:v>1647812827</c:v>
                </c:pt>
                <c:pt idx="844">
                  <c:v>1647812827</c:v>
                </c:pt>
                <c:pt idx="846">
                  <c:v>1647812827</c:v>
                </c:pt>
                <c:pt idx="848">
                  <c:v>1647812827</c:v>
                </c:pt>
                <c:pt idx="850">
                  <c:v>1647812827</c:v>
                </c:pt>
                <c:pt idx="852">
                  <c:v>1647812827</c:v>
                </c:pt>
                <c:pt idx="854">
                  <c:v>1647812827</c:v>
                </c:pt>
                <c:pt idx="856">
                  <c:v>1647812827</c:v>
                </c:pt>
                <c:pt idx="858">
                  <c:v>1647812827</c:v>
                </c:pt>
                <c:pt idx="860">
                  <c:v>1647812827</c:v>
                </c:pt>
                <c:pt idx="862">
                  <c:v>1647812827</c:v>
                </c:pt>
                <c:pt idx="864">
                  <c:v>1647812827</c:v>
                </c:pt>
                <c:pt idx="866">
                  <c:v>1647812827</c:v>
                </c:pt>
                <c:pt idx="868">
                  <c:v>1647812827</c:v>
                </c:pt>
                <c:pt idx="870">
                  <c:v>1647812827</c:v>
                </c:pt>
                <c:pt idx="872">
                  <c:v>1647812827</c:v>
                </c:pt>
                <c:pt idx="874">
                  <c:v>1647812827</c:v>
                </c:pt>
                <c:pt idx="876">
                  <c:v>1647812827</c:v>
                </c:pt>
                <c:pt idx="878">
                  <c:v>1647812827</c:v>
                </c:pt>
                <c:pt idx="880">
                  <c:v>1647812827</c:v>
                </c:pt>
                <c:pt idx="882">
                  <c:v>1647812827</c:v>
                </c:pt>
                <c:pt idx="884">
                  <c:v>1647812827</c:v>
                </c:pt>
                <c:pt idx="886">
                  <c:v>1647812827</c:v>
                </c:pt>
                <c:pt idx="888">
                  <c:v>1647812827</c:v>
                </c:pt>
                <c:pt idx="890">
                  <c:v>1647812827</c:v>
                </c:pt>
                <c:pt idx="892">
                  <c:v>1647812827</c:v>
                </c:pt>
                <c:pt idx="894">
                  <c:v>1647812827</c:v>
                </c:pt>
                <c:pt idx="896">
                  <c:v>1647812827</c:v>
                </c:pt>
                <c:pt idx="898">
                  <c:v>1647812827</c:v>
                </c:pt>
                <c:pt idx="900">
                  <c:v>1647812827</c:v>
                </c:pt>
                <c:pt idx="902">
                  <c:v>1647812827</c:v>
                </c:pt>
                <c:pt idx="904">
                  <c:v>1647812827</c:v>
                </c:pt>
                <c:pt idx="906">
                  <c:v>1647812827</c:v>
                </c:pt>
                <c:pt idx="908">
                  <c:v>1647812827</c:v>
                </c:pt>
                <c:pt idx="910">
                  <c:v>1647812827</c:v>
                </c:pt>
                <c:pt idx="912">
                  <c:v>1647812827</c:v>
                </c:pt>
                <c:pt idx="914">
                  <c:v>1647812827</c:v>
                </c:pt>
                <c:pt idx="916">
                  <c:v>1647812827</c:v>
                </c:pt>
                <c:pt idx="918">
                  <c:v>1647812827</c:v>
                </c:pt>
                <c:pt idx="920">
                  <c:v>1647812827</c:v>
                </c:pt>
                <c:pt idx="922">
                  <c:v>1647812827</c:v>
                </c:pt>
                <c:pt idx="924">
                  <c:v>1647812827</c:v>
                </c:pt>
                <c:pt idx="926">
                  <c:v>1647812827</c:v>
                </c:pt>
                <c:pt idx="928">
                  <c:v>1647812827</c:v>
                </c:pt>
                <c:pt idx="930">
                  <c:v>1647812827</c:v>
                </c:pt>
                <c:pt idx="932">
                  <c:v>1647812827</c:v>
                </c:pt>
                <c:pt idx="934">
                  <c:v>1647812827</c:v>
                </c:pt>
                <c:pt idx="936">
                  <c:v>1647812827</c:v>
                </c:pt>
                <c:pt idx="938">
                  <c:v>1647812827</c:v>
                </c:pt>
                <c:pt idx="940">
                  <c:v>1647812827</c:v>
                </c:pt>
                <c:pt idx="942">
                  <c:v>1647812827</c:v>
                </c:pt>
                <c:pt idx="944">
                  <c:v>1647812827</c:v>
                </c:pt>
                <c:pt idx="946">
                  <c:v>1647812827</c:v>
                </c:pt>
                <c:pt idx="948">
                  <c:v>1647812827</c:v>
                </c:pt>
                <c:pt idx="950">
                  <c:v>1647812827</c:v>
                </c:pt>
                <c:pt idx="952">
                  <c:v>1647812827</c:v>
                </c:pt>
                <c:pt idx="954">
                  <c:v>1647812827</c:v>
                </c:pt>
                <c:pt idx="956">
                  <c:v>1647812827</c:v>
                </c:pt>
                <c:pt idx="958">
                  <c:v>1647812827</c:v>
                </c:pt>
                <c:pt idx="960">
                  <c:v>1647812827</c:v>
                </c:pt>
                <c:pt idx="962">
                  <c:v>1647812827</c:v>
                </c:pt>
                <c:pt idx="964">
                  <c:v>1647812827</c:v>
                </c:pt>
                <c:pt idx="966">
                  <c:v>1647812827</c:v>
                </c:pt>
                <c:pt idx="968">
                  <c:v>1647812827</c:v>
                </c:pt>
                <c:pt idx="970">
                  <c:v>1647812827</c:v>
                </c:pt>
                <c:pt idx="972">
                  <c:v>1647812827</c:v>
                </c:pt>
                <c:pt idx="974">
                  <c:v>1647812827</c:v>
                </c:pt>
                <c:pt idx="976">
                  <c:v>1647812827</c:v>
                </c:pt>
                <c:pt idx="978">
                  <c:v>1647812827</c:v>
                </c:pt>
                <c:pt idx="980">
                  <c:v>1647812827</c:v>
                </c:pt>
                <c:pt idx="982">
                  <c:v>1647812827</c:v>
                </c:pt>
                <c:pt idx="984">
                  <c:v>1647812827</c:v>
                </c:pt>
                <c:pt idx="986">
                  <c:v>1647812827</c:v>
                </c:pt>
                <c:pt idx="988">
                  <c:v>1647812827</c:v>
                </c:pt>
                <c:pt idx="990">
                  <c:v>1647812827</c:v>
                </c:pt>
                <c:pt idx="992">
                  <c:v>1647812828</c:v>
                </c:pt>
                <c:pt idx="994">
                  <c:v>1647812828</c:v>
                </c:pt>
                <c:pt idx="996">
                  <c:v>1647812828</c:v>
                </c:pt>
                <c:pt idx="998">
                  <c:v>1647812828</c:v>
                </c:pt>
                <c:pt idx="1000">
                  <c:v>1647812828</c:v>
                </c:pt>
                <c:pt idx="1002">
                  <c:v>1647812828</c:v>
                </c:pt>
                <c:pt idx="1004">
                  <c:v>1647812828</c:v>
                </c:pt>
                <c:pt idx="1006">
                  <c:v>1647812828</c:v>
                </c:pt>
                <c:pt idx="1008">
                  <c:v>1647812828</c:v>
                </c:pt>
                <c:pt idx="1010">
                  <c:v>1647812828</c:v>
                </c:pt>
                <c:pt idx="1012">
                  <c:v>1647812828</c:v>
                </c:pt>
                <c:pt idx="1014">
                  <c:v>1647812828</c:v>
                </c:pt>
                <c:pt idx="1016">
                  <c:v>1647812828</c:v>
                </c:pt>
                <c:pt idx="1018">
                  <c:v>1647812828</c:v>
                </c:pt>
                <c:pt idx="1020">
                  <c:v>1647812828</c:v>
                </c:pt>
                <c:pt idx="1022">
                  <c:v>1647812828</c:v>
                </c:pt>
                <c:pt idx="1024">
                  <c:v>1647812828</c:v>
                </c:pt>
                <c:pt idx="1026">
                  <c:v>1647812828</c:v>
                </c:pt>
                <c:pt idx="1028">
                  <c:v>1647812828</c:v>
                </c:pt>
                <c:pt idx="1030">
                  <c:v>1647812828</c:v>
                </c:pt>
                <c:pt idx="1032">
                  <c:v>1647812828</c:v>
                </c:pt>
                <c:pt idx="1034">
                  <c:v>1647812828</c:v>
                </c:pt>
                <c:pt idx="1036">
                  <c:v>1647812828</c:v>
                </c:pt>
                <c:pt idx="1038">
                  <c:v>1647812828</c:v>
                </c:pt>
                <c:pt idx="1040">
                  <c:v>1647812828</c:v>
                </c:pt>
                <c:pt idx="1042">
                  <c:v>1647812828</c:v>
                </c:pt>
                <c:pt idx="1044">
                  <c:v>1647812828</c:v>
                </c:pt>
                <c:pt idx="1046">
                  <c:v>1647812828</c:v>
                </c:pt>
                <c:pt idx="1048">
                  <c:v>1647812828</c:v>
                </c:pt>
                <c:pt idx="1050">
                  <c:v>1647812828</c:v>
                </c:pt>
                <c:pt idx="1052">
                  <c:v>1647812828</c:v>
                </c:pt>
                <c:pt idx="1054">
                  <c:v>1647812828</c:v>
                </c:pt>
                <c:pt idx="1056">
                  <c:v>1647812828</c:v>
                </c:pt>
                <c:pt idx="1058">
                  <c:v>1647812828</c:v>
                </c:pt>
                <c:pt idx="1060">
                  <c:v>1647812828</c:v>
                </c:pt>
                <c:pt idx="1062">
                  <c:v>1647812828</c:v>
                </c:pt>
                <c:pt idx="1064">
                  <c:v>1647812828</c:v>
                </c:pt>
                <c:pt idx="1066">
                  <c:v>1647812828</c:v>
                </c:pt>
                <c:pt idx="1068">
                  <c:v>1647812828</c:v>
                </c:pt>
                <c:pt idx="1070">
                  <c:v>1647812828</c:v>
                </c:pt>
                <c:pt idx="1072">
                  <c:v>1647812828</c:v>
                </c:pt>
                <c:pt idx="1074">
                  <c:v>1647812828</c:v>
                </c:pt>
                <c:pt idx="1076">
                  <c:v>1647812828</c:v>
                </c:pt>
                <c:pt idx="1078">
                  <c:v>1647812828</c:v>
                </c:pt>
                <c:pt idx="1080">
                  <c:v>1647812828</c:v>
                </c:pt>
                <c:pt idx="1082">
                  <c:v>1647812828</c:v>
                </c:pt>
                <c:pt idx="1084">
                  <c:v>1647812828</c:v>
                </c:pt>
                <c:pt idx="1086">
                  <c:v>1647812828</c:v>
                </c:pt>
                <c:pt idx="1088">
                  <c:v>1647812828</c:v>
                </c:pt>
                <c:pt idx="1090">
                  <c:v>1647812828</c:v>
                </c:pt>
                <c:pt idx="1092">
                  <c:v>1647812828</c:v>
                </c:pt>
                <c:pt idx="1094">
                  <c:v>1647812828</c:v>
                </c:pt>
                <c:pt idx="1096">
                  <c:v>1647812828</c:v>
                </c:pt>
                <c:pt idx="1098">
                  <c:v>1647812828</c:v>
                </c:pt>
                <c:pt idx="1100">
                  <c:v>1647812828</c:v>
                </c:pt>
                <c:pt idx="1102">
                  <c:v>1647812828</c:v>
                </c:pt>
                <c:pt idx="1104">
                  <c:v>1647812828</c:v>
                </c:pt>
                <c:pt idx="1106">
                  <c:v>1647812828</c:v>
                </c:pt>
                <c:pt idx="1108">
                  <c:v>1647812828</c:v>
                </c:pt>
                <c:pt idx="1110">
                  <c:v>1647812828</c:v>
                </c:pt>
                <c:pt idx="1112">
                  <c:v>1647812828</c:v>
                </c:pt>
                <c:pt idx="1114">
                  <c:v>1647812828</c:v>
                </c:pt>
                <c:pt idx="1116">
                  <c:v>1647812828</c:v>
                </c:pt>
                <c:pt idx="1118">
                  <c:v>1647812828</c:v>
                </c:pt>
                <c:pt idx="1120">
                  <c:v>1647812828</c:v>
                </c:pt>
                <c:pt idx="1122">
                  <c:v>1647812828</c:v>
                </c:pt>
                <c:pt idx="1124">
                  <c:v>1647812828</c:v>
                </c:pt>
                <c:pt idx="1126">
                  <c:v>1647812828</c:v>
                </c:pt>
                <c:pt idx="1128">
                  <c:v>1647812828</c:v>
                </c:pt>
                <c:pt idx="1130">
                  <c:v>1647812828</c:v>
                </c:pt>
                <c:pt idx="1132">
                  <c:v>1647812828</c:v>
                </c:pt>
                <c:pt idx="1134">
                  <c:v>1647812828</c:v>
                </c:pt>
                <c:pt idx="1136">
                  <c:v>1647812828</c:v>
                </c:pt>
                <c:pt idx="1138">
                  <c:v>1647812828</c:v>
                </c:pt>
                <c:pt idx="1140">
                  <c:v>1647812828</c:v>
                </c:pt>
                <c:pt idx="1142">
                  <c:v>1647812828</c:v>
                </c:pt>
                <c:pt idx="1144">
                  <c:v>1647812828</c:v>
                </c:pt>
                <c:pt idx="1146">
                  <c:v>1647812828</c:v>
                </c:pt>
                <c:pt idx="1148">
                  <c:v>1647812828</c:v>
                </c:pt>
                <c:pt idx="1150">
                  <c:v>1647812828</c:v>
                </c:pt>
                <c:pt idx="1152">
                  <c:v>1647812828</c:v>
                </c:pt>
                <c:pt idx="1154">
                  <c:v>1647812828</c:v>
                </c:pt>
                <c:pt idx="1156">
                  <c:v>1647812828</c:v>
                </c:pt>
                <c:pt idx="1158">
                  <c:v>1647812828</c:v>
                </c:pt>
                <c:pt idx="1160">
                  <c:v>1647812828</c:v>
                </c:pt>
                <c:pt idx="1162">
                  <c:v>1647812828</c:v>
                </c:pt>
                <c:pt idx="1164">
                  <c:v>1647812828</c:v>
                </c:pt>
                <c:pt idx="1166">
                  <c:v>1647812828</c:v>
                </c:pt>
                <c:pt idx="1168">
                  <c:v>1647812828</c:v>
                </c:pt>
                <c:pt idx="1170">
                  <c:v>1647812828</c:v>
                </c:pt>
                <c:pt idx="1172">
                  <c:v>1647812828</c:v>
                </c:pt>
                <c:pt idx="1174">
                  <c:v>1647812828</c:v>
                </c:pt>
                <c:pt idx="1176">
                  <c:v>1647812828</c:v>
                </c:pt>
                <c:pt idx="1178">
                  <c:v>1647812828</c:v>
                </c:pt>
                <c:pt idx="1180">
                  <c:v>1647812828</c:v>
                </c:pt>
                <c:pt idx="1182">
                  <c:v>1647812828</c:v>
                </c:pt>
                <c:pt idx="1184">
                  <c:v>1647812828</c:v>
                </c:pt>
                <c:pt idx="1186">
                  <c:v>1647812828</c:v>
                </c:pt>
                <c:pt idx="1188">
                  <c:v>1647812828</c:v>
                </c:pt>
                <c:pt idx="1190">
                  <c:v>1647812828</c:v>
                </c:pt>
                <c:pt idx="1192">
                  <c:v>1647812828</c:v>
                </c:pt>
                <c:pt idx="1194">
                  <c:v>1647812828</c:v>
                </c:pt>
                <c:pt idx="1196">
                  <c:v>1647812828</c:v>
                </c:pt>
                <c:pt idx="1198">
                  <c:v>1647812828</c:v>
                </c:pt>
                <c:pt idx="1200">
                  <c:v>1647812828</c:v>
                </c:pt>
                <c:pt idx="1202">
                  <c:v>1647812828</c:v>
                </c:pt>
                <c:pt idx="1204">
                  <c:v>1647812828</c:v>
                </c:pt>
                <c:pt idx="1206">
                  <c:v>1647812828</c:v>
                </c:pt>
                <c:pt idx="1208">
                  <c:v>1647812828</c:v>
                </c:pt>
                <c:pt idx="1210">
                  <c:v>1647812828</c:v>
                </c:pt>
                <c:pt idx="1212">
                  <c:v>1647812828</c:v>
                </c:pt>
                <c:pt idx="1214">
                  <c:v>1647812828</c:v>
                </c:pt>
                <c:pt idx="1216">
                  <c:v>1647812828</c:v>
                </c:pt>
                <c:pt idx="1218">
                  <c:v>1647812828</c:v>
                </c:pt>
                <c:pt idx="1220">
                  <c:v>1647812828</c:v>
                </c:pt>
                <c:pt idx="1222">
                  <c:v>1647812828</c:v>
                </c:pt>
                <c:pt idx="1224">
                  <c:v>1647812828</c:v>
                </c:pt>
                <c:pt idx="1226">
                  <c:v>1647812828</c:v>
                </c:pt>
                <c:pt idx="1228">
                  <c:v>1647812828</c:v>
                </c:pt>
                <c:pt idx="1230">
                  <c:v>1647812828</c:v>
                </c:pt>
                <c:pt idx="1232">
                  <c:v>1647812828</c:v>
                </c:pt>
                <c:pt idx="1234">
                  <c:v>1647812828</c:v>
                </c:pt>
                <c:pt idx="1236">
                  <c:v>1647812828</c:v>
                </c:pt>
                <c:pt idx="1238">
                  <c:v>1647812828</c:v>
                </c:pt>
                <c:pt idx="1240">
                  <c:v>1647812828</c:v>
                </c:pt>
                <c:pt idx="1242">
                  <c:v>1647812828</c:v>
                </c:pt>
                <c:pt idx="1244">
                  <c:v>1647812828</c:v>
                </c:pt>
                <c:pt idx="1246">
                  <c:v>1647812828</c:v>
                </c:pt>
                <c:pt idx="1248">
                  <c:v>1647812828</c:v>
                </c:pt>
                <c:pt idx="1250">
                  <c:v>1647812828</c:v>
                </c:pt>
                <c:pt idx="1252">
                  <c:v>1647812828</c:v>
                </c:pt>
                <c:pt idx="1254">
                  <c:v>1647812828</c:v>
                </c:pt>
                <c:pt idx="1256">
                  <c:v>1647812828</c:v>
                </c:pt>
                <c:pt idx="1258">
                  <c:v>1647812828</c:v>
                </c:pt>
                <c:pt idx="1260">
                  <c:v>1647812828</c:v>
                </c:pt>
                <c:pt idx="1262">
                  <c:v>1647812828</c:v>
                </c:pt>
                <c:pt idx="1264">
                  <c:v>1647812828</c:v>
                </c:pt>
                <c:pt idx="1266">
                  <c:v>1647812828</c:v>
                </c:pt>
                <c:pt idx="1268">
                  <c:v>1647812828</c:v>
                </c:pt>
                <c:pt idx="1270">
                  <c:v>1647812828</c:v>
                </c:pt>
                <c:pt idx="1272">
                  <c:v>1647812828</c:v>
                </c:pt>
                <c:pt idx="1274">
                  <c:v>1647812828</c:v>
                </c:pt>
                <c:pt idx="1276">
                  <c:v>1647812828</c:v>
                </c:pt>
                <c:pt idx="1278">
                  <c:v>1647812828</c:v>
                </c:pt>
                <c:pt idx="1280">
                  <c:v>1647812828</c:v>
                </c:pt>
                <c:pt idx="1282">
                  <c:v>1647812828</c:v>
                </c:pt>
                <c:pt idx="1284">
                  <c:v>1647812828</c:v>
                </c:pt>
                <c:pt idx="1286">
                  <c:v>1647812828</c:v>
                </c:pt>
                <c:pt idx="1288">
                  <c:v>1647812828</c:v>
                </c:pt>
                <c:pt idx="1290">
                  <c:v>1647812828</c:v>
                </c:pt>
                <c:pt idx="1292">
                  <c:v>1647812828</c:v>
                </c:pt>
                <c:pt idx="1294">
                  <c:v>1647812828</c:v>
                </c:pt>
                <c:pt idx="1296">
                  <c:v>1647812828</c:v>
                </c:pt>
                <c:pt idx="1298">
                  <c:v>1647812828</c:v>
                </c:pt>
                <c:pt idx="1300">
                  <c:v>1647812828</c:v>
                </c:pt>
                <c:pt idx="1302">
                  <c:v>1647812828</c:v>
                </c:pt>
                <c:pt idx="1304">
                  <c:v>1647812828</c:v>
                </c:pt>
                <c:pt idx="1306">
                  <c:v>1647812828</c:v>
                </c:pt>
                <c:pt idx="1308">
                  <c:v>1647812828</c:v>
                </c:pt>
                <c:pt idx="1310">
                  <c:v>1647812828</c:v>
                </c:pt>
                <c:pt idx="1312">
                  <c:v>1647812828</c:v>
                </c:pt>
                <c:pt idx="1314">
                  <c:v>1647812828</c:v>
                </c:pt>
                <c:pt idx="1316">
                  <c:v>1647812828</c:v>
                </c:pt>
                <c:pt idx="1318">
                  <c:v>1647812828</c:v>
                </c:pt>
                <c:pt idx="1320">
                  <c:v>1647812828</c:v>
                </c:pt>
                <c:pt idx="1322">
                  <c:v>1647812828</c:v>
                </c:pt>
                <c:pt idx="1324">
                  <c:v>1647812828</c:v>
                </c:pt>
                <c:pt idx="1326">
                  <c:v>1647812828</c:v>
                </c:pt>
                <c:pt idx="1328">
                  <c:v>1647812828</c:v>
                </c:pt>
                <c:pt idx="1330">
                  <c:v>1647812828</c:v>
                </c:pt>
                <c:pt idx="1332">
                  <c:v>1647812828</c:v>
                </c:pt>
                <c:pt idx="1334">
                  <c:v>1647812828</c:v>
                </c:pt>
                <c:pt idx="1336">
                  <c:v>1647812828</c:v>
                </c:pt>
                <c:pt idx="1338">
                  <c:v>1647812828</c:v>
                </c:pt>
                <c:pt idx="1340">
                  <c:v>1647812828</c:v>
                </c:pt>
                <c:pt idx="1342">
                  <c:v>1647812828</c:v>
                </c:pt>
                <c:pt idx="1344">
                  <c:v>1647812828</c:v>
                </c:pt>
                <c:pt idx="1346">
                  <c:v>1647812828</c:v>
                </c:pt>
                <c:pt idx="1348">
                  <c:v>1647812828</c:v>
                </c:pt>
                <c:pt idx="1350">
                  <c:v>1647812828</c:v>
                </c:pt>
                <c:pt idx="1352">
                  <c:v>1647812828</c:v>
                </c:pt>
                <c:pt idx="1354">
                  <c:v>1647812828</c:v>
                </c:pt>
                <c:pt idx="1356">
                  <c:v>1647812828</c:v>
                </c:pt>
                <c:pt idx="1358">
                  <c:v>1647812828</c:v>
                </c:pt>
                <c:pt idx="1360">
                  <c:v>1647812828</c:v>
                </c:pt>
                <c:pt idx="1362">
                  <c:v>1647812828</c:v>
                </c:pt>
                <c:pt idx="1364">
                  <c:v>1647812828</c:v>
                </c:pt>
                <c:pt idx="1366">
                  <c:v>1647812828</c:v>
                </c:pt>
                <c:pt idx="1368">
                  <c:v>1647812828</c:v>
                </c:pt>
                <c:pt idx="1370">
                  <c:v>1647812828</c:v>
                </c:pt>
                <c:pt idx="1372">
                  <c:v>1647812828</c:v>
                </c:pt>
                <c:pt idx="1374">
                  <c:v>1647812828</c:v>
                </c:pt>
                <c:pt idx="1376">
                  <c:v>1647812828</c:v>
                </c:pt>
                <c:pt idx="1378">
                  <c:v>1647812828</c:v>
                </c:pt>
                <c:pt idx="1380">
                  <c:v>1647812828</c:v>
                </c:pt>
                <c:pt idx="1382">
                  <c:v>1647812828</c:v>
                </c:pt>
                <c:pt idx="1384">
                  <c:v>1647812828</c:v>
                </c:pt>
                <c:pt idx="1386">
                  <c:v>1647812828</c:v>
                </c:pt>
                <c:pt idx="1388">
                  <c:v>1647812828</c:v>
                </c:pt>
                <c:pt idx="1390">
                  <c:v>1647812828</c:v>
                </c:pt>
                <c:pt idx="1392">
                  <c:v>1647812828</c:v>
                </c:pt>
                <c:pt idx="1394">
                  <c:v>1647812828</c:v>
                </c:pt>
                <c:pt idx="1396">
                  <c:v>1647812828</c:v>
                </c:pt>
                <c:pt idx="1398">
                  <c:v>1647812828</c:v>
                </c:pt>
                <c:pt idx="1400">
                  <c:v>1647812828</c:v>
                </c:pt>
                <c:pt idx="1402">
                  <c:v>1647812828</c:v>
                </c:pt>
                <c:pt idx="1404">
                  <c:v>1647812828</c:v>
                </c:pt>
                <c:pt idx="1406">
                  <c:v>1647812828</c:v>
                </c:pt>
                <c:pt idx="1408">
                  <c:v>1647812828</c:v>
                </c:pt>
                <c:pt idx="1410">
                  <c:v>1647812828</c:v>
                </c:pt>
                <c:pt idx="1412">
                  <c:v>1647812828</c:v>
                </c:pt>
                <c:pt idx="1414">
                  <c:v>1647812828</c:v>
                </c:pt>
                <c:pt idx="1416">
                  <c:v>1647812828</c:v>
                </c:pt>
                <c:pt idx="1418">
                  <c:v>1647812828</c:v>
                </c:pt>
                <c:pt idx="1420">
                  <c:v>1647812828</c:v>
                </c:pt>
                <c:pt idx="1422">
                  <c:v>1647812828</c:v>
                </c:pt>
                <c:pt idx="1424">
                  <c:v>1647812828</c:v>
                </c:pt>
                <c:pt idx="1426">
                  <c:v>1647812828</c:v>
                </c:pt>
                <c:pt idx="1428">
                  <c:v>1647812828</c:v>
                </c:pt>
                <c:pt idx="1430">
                  <c:v>1647812828</c:v>
                </c:pt>
                <c:pt idx="1432">
                  <c:v>1647812828</c:v>
                </c:pt>
                <c:pt idx="1434">
                  <c:v>1647812828</c:v>
                </c:pt>
                <c:pt idx="1436">
                  <c:v>1647812828</c:v>
                </c:pt>
                <c:pt idx="1438">
                  <c:v>1647812828</c:v>
                </c:pt>
                <c:pt idx="1440">
                  <c:v>1647812828</c:v>
                </c:pt>
                <c:pt idx="1442">
                  <c:v>1647812828</c:v>
                </c:pt>
                <c:pt idx="1444">
                  <c:v>1647812828</c:v>
                </c:pt>
                <c:pt idx="1446">
                  <c:v>1647812828</c:v>
                </c:pt>
                <c:pt idx="1448">
                  <c:v>1647812828</c:v>
                </c:pt>
                <c:pt idx="1450">
                  <c:v>1647812828</c:v>
                </c:pt>
                <c:pt idx="1452">
                  <c:v>1647812828</c:v>
                </c:pt>
                <c:pt idx="1454">
                  <c:v>1647812828</c:v>
                </c:pt>
                <c:pt idx="1456">
                  <c:v>1647812828</c:v>
                </c:pt>
                <c:pt idx="1458">
                  <c:v>1647812828</c:v>
                </c:pt>
                <c:pt idx="1460">
                  <c:v>1647812828</c:v>
                </c:pt>
                <c:pt idx="1462">
                  <c:v>1647812828</c:v>
                </c:pt>
                <c:pt idx="1464">
                  <c:v>1647812828</c:v>
                </c:pt>
                <c:pt idx="1466">
                  <c:v>1647812828</c:v>
                </c:pt>
                <c:pt idx="1468">
                  <c:v>1647812828</c:v>
                </c:pt>
                <c:pt idx="1470">
                  <c:v>1647812828</c:v>
                </c:pt>
                <c:pt idx="1472">
                  <c:v>1647812828</c:v>
                </c:pt>
                <c:pt idx="1474">
                  <c:v>1647812828</c:v>
                </c:pt>
                <c:pt idx="1476">
                  <c:v>1647812828</c:v>
                </c:pt>
                <c:pt idx="1478">
                  <c:v>1647812828</c:v>
                </c:pt>
                <c:pt idx="1480">
                  <c:v>1647812828</c:v>
                </c:pt>
                <c:pt idx="1482">
                  <c:v>1647812828</c:v>
                </c:pt>
                <c:pt idx="1484">
                  <c:v>1647812828</c:v>
                </c:pt>
                <c:pt idx="1486">
                  <c:v>1647812828</c:v>
                </c:pt>
                <c:pt idx="1488">
                  <c:v>1647812828</c:v>
                </c:pt>
                <c:pt idx="1490">
                  <c:v>1647812828</c:v>
                </c:pt>
                <c:pt idx="1492">
                  <c:v>1647812828</c:v>
                </c:pt>
                <c:pt idx="1494">
                  <c:v>1647812828</c:v>
                </c:pt>
                <c:pt idx="1496">
                  <c:v>1647812828</c:v>
                </c:pt>
                <c:pt idx="1498">
                  <c:v>1647812828</c:v>
                </c:pt>
                <c:pt idx="1500">
                  <c:v>1647812828</c:v>
                </c:pt>
                <c:pt idx="1502">
                  <c:v>1647812828</c:v>
                </c:pt>
                <c:pt idx="1504">
                  <c:v>1647812828</c:v>
                </c:pt>
                <c:pt idx="1506">
                  <c:v>1647812828</c:v>
                </c:pt>
                <c:pt idx="1508">
                  <c:v>1647812828</c:v>
                </c:pt>
                <c:pt idx="1510">
                  <c:v>1647812828</c:v>
                </c:pt>
                <c:pt idx="1512">
                  <c:v>1647812828</c:v>
                </c:pt>
                <c:pt idx="1514">
                  <c:v>1647812828</c:v>
                </c:pt>
                <c:pt idx="1516">
                  <c:v>1647812828</c:v>
                </c:pt>
                <c:pt idx="1518">
                  <c:v>1647812828</c:v>
                </c:pt>
                <c:pt idx="1520">
                  <c:v>1647812828</c:v>
                </c:pt>
                <c:pt idx="1522">
                  <c:v>1647812828</c:v>
                </c:pt>
                <c:pt idx="1524">
                  <c:v>1647812828</c:v>
                </c:pt>
                <c:pt idx="1526">
                  <c:v>1647812828</c:v>
                </c:pt>
                <c:pt idx="1528">
                  <c:v>1647812828</c:v>
                </c:pt>
                <c:pt idx="1530">
                  <c:v>1647812828</c:v>
                </c:pt>
                <c:pt idx="1532">
                  <c:v>1647812828</c:v>
                </c:pt>
                <c:pt idx="1534">
                  <c:v>1647812828</c:v>
                </c:pt>
                <c:pt idx="1536">
                  <c:v>1647812828</c:v>
                </c:pt>
                <c:pt idx="1538">
                  <c:v>1647812828</c:v>
                </c:pt>
                <c:pt idx="1540">
                  <c:v>1647812828</c:v>
                </c:pt>
                <c:pt idx="1542">
                  <c:v>1647812828</c:v>
                </c:pt>
                <c:pt idx="1544">
                  <c:v>1647812828</c:v>
                </c:pt>
                <c:pt idx="1546">
                  <c:v>1647812828</c:v>
                </c:pt>
                <c:pt idx="1548">
                  <c:v>1647812828</c:v>
                </c:pt>
                <c:pt idx="1550">
                  <c:v>1647812828</c:v>
                </c:pt>
                <c:pt idx="1552">
                  <c:v>1647812828</c:v>
                </c:pt>
                <c:pt idx="1554">
                  <c:v>1647812828</c:v>
                </c:pt>
                <c:pt idx="1556">
                  <c:v>1647812828</c:v>
                </c:pt>
                <c:pt idx="1558">
                  <c:v>1647812828</c:v>
                </c:pt>
                <c:pt idx="1560">
                  <c:v>1647812828</c:v>
                </c:pt>
                <c:pt idx="1562">
                  <c:v>1647812828</c:v>
                </c:pt>
                <c:pt idx="1564">
                  <c:v>1647812828</c:v>
                </c:pt>
                <c:pt idx="1566">
                  <c:v>1647812828</c:v>
                </c:pt>
                <c:pt idx="1568">
                  <c:v>1647812828</c:v>
                </c:pt>
                <c:pt idx="1570">
                  <c:v>1647812828</c:v>
                </c:pt>
                <c:pt idx="1572">
                  <c:v>1647812828</c:v>
                </c:pt>
                <c:pt idx="1574">
                  <c:v>1647812828</c:v>
                </c:pt>
                <c:pt idx="1576">
                  <c:v>1647812828</c:v>
                </c:pt>
                <c:pt idx="1578">
                  <c:v>1647812828</c:v>
                </c:pt>
                <c:pt idx="1580">
                  <c:v>1647812828</c:v>
                </c:pt>
                <c:pt idx="1582">
                  <c:v>1647812828</c:v>
                </c:pt>
                <c:pt idx="1584">
                  <c:v>1647812828</c:v>
                </c:pt>
                <c:pt idx="1586">
                  <c:v>1647812828</c:v>
                </c:pt>
                <c:pt idx="1588">
                  <c:v>1647812828</c:v>
                </c:pt>
                <c:pt idx="1590">
                  <c:v>1647812828</c:v>
                </c:pt>
                <c:pt idx="1592">
                  <c:v>1647812828</c:v>
                </c:pt>
                <c:pt idx="1594">
                  <c:v>1647812828</c:v>
                </c:pt>
                <c:pt idx="1596">
                  <c:v>1647812828</c:v>
                </c:pt>
                <c:pt idx="1598">
                  <c:v>1647812828</c:v>
                </c:pt>
                <c:pt idx="1600">
                  <c:v>1647812828</c:v>
                </c:pt>
                <c:pt idx="1602">
                  <c:v>1647812828</c:v>
                </c:pt>
                <c:pt idx="1604">
                  <c:v>1647812828</c:v>
                </c:pt>
                <c:pt idx="1606">
                  <c:v>1647812828</c:v>
                </c:pt>
                <c:pt idx="1608">
                  <c:v>1647812828</c:v>
                </c:pt>
                <c:pt idx="1610">
                  <c:v>1647812828</c:v>
                </c:pt>
                <c:pt idx="1612">
                  <c:v>1647812828</c:v>
                </c:pt>
                <c:pt idx="1614">
                  <c:v>1647812828</c:v>
                </c:pt>
                <c:pt idx="1616">
                  <c:v>1647812828</c:v>
                </c:pt>
                <c:pt idx="1618">
                  <c:v>1647812828</c:v>
                </c:pt>
                <c:pt idx="1620">
                  <c:v>1647812828</c:v>
                </c:pt>
                <c:pt idx="1622">
                  <c:v>1647812828</c:v>
                </c:pt>
                <c:pt idx="1624">
                  <c:v>1647812828</c:v>
                </c:pt>
                <c:pt idx="1626">
                  <c:v>1647812828</c:v>
                </c:pt>
                <c:pt idx="1628">
                  <c:v>1647812828</c:v>
                </c:pt>
                <c:pt idx="1630">
                  <c:v>1647812828</c:v>
                </c:pt>
                <c:pt idx="1632">
                  <c:v>1647812828</c:v>
                </c:pt>
                <c:pt idx="1634">
                  <c:v>1647812828</c:v>
                </c:pt>
                <c:pt idx="1636">
                  <c:v>1647812828</c:v>
                </c:pt>
                <c:pt idx="1638">
                  <c:v>1647812828</c:v>
                </c:pt>
                <c:pt idx="1640">
                  <c:v>1647812828</c:v>
                </c:pt>
                <c:pt idx="1642">
                  <c:v>1647812828</c:v>
                </c:pt>
                <c:pt idx="1644">
                  <c:v>1647812828</c:v>
                </c:pt>
                <c:pt idx="1646">
                  <c:v>1647812828</c:v>
                </c:pt>
                <c:pt idx="1648">
                  <c:v>1647812828</c:v>
                </c:pt>
                <c:pt idx="1650">
                  <c:v>1647812828</c:v>
                </c:pt>
                <c:pt idx="1652">
                  <c:v>1647812828</c:v>
                </c:pt>
                <c:pt idx="1654">
                  <c:v>1647812828</c:v>
                </c:pt>
                <c:pt idx="1656">
                  <c:v>1647812828</c:v>
                </c:pt>
                <c:pt idx="1658">
                  <c:v>1647812828</c:v>
                </c:pt>
                <c:pt idx="1660">
                  <c:v>1647812828</c:v>
                </c:pt>
                <c:pt idx="1662">
                  <c:v>1647812828</c:v>
                </c:pt>
                <c:pt idx="1664">
                  <c:v>1647812828</c:v>
                </c:pt>
                <c:pt idx="1666">
                  <c:v>1647812828</c:v>
                </c:pt>
                <c:pt idx="1668">
                  <c:v>1647812828</c:v>
                </c:pt>
                <c:pt idx="1670">
                  <c:v>1647812828</c:v>
                </c:pt>
                <c:pt idx="1672">
                  <c:v>1647812828</c:v>
                </c:pt>
                <c:pt idx="1674">
                  <c:v>1647812828</c:v>
                </c:pt>
                <c:pt idx="1676">
                  <c:v>1647812828</c:v>
                </c:pt>
                <c:pt idx="1678">
                  <c:v>1647812828</c:v>
                </c:pt>
                <c:pt idx="1680">
                  <c:v>1647812828</c:v>
                </c:pt>
                <c:pt idx="1682">
                  <c:v>1647812828</c:v>
                </c:pt>
                <c:pt idx="1684">
                  <c:v>1647812828</c:v>
                </c:pt>
                <c:pt idx="1686">
                  <c:v>1647812828</c:v>
                </c:pt>
                <c:pt idx="1688">
                  <c:v>1647812828</c:v>
                </c:pt>
                <c:pt idx="1690">
                  <c:v>1647812828</c:v>
                </c:pt>
                <c:pt idx="1692">
                  <c:v>1647812828</c:v>
                </c:pt>
                <c:pt idx="1694">
                  <c:v>1647812828</c:v>
                </c:pt>
                <c:pt idx="1696">
                  <c:v>1647812828</c:v>
                </c:pt>
                <c:pt idx="1698">
                  <c:v>1647812828</c:v>
                </c:pt>
                <c:pt idx="1700">
                  <c:v>1647812828</c:v>
                </c:pt>
                <c:pt idx="1702">
                  <c:v>1647812828</c:v>
                </c:pt>
                <c:pt idx="1704">
                  <c:v>1647812828</c:v>
                </c:pt>
                <c:pt idx="1706">
                  <c:v>1647812828</c:v>
                </c:pt>
                <c:pt idx="1708">
                  <c:v>1647812828</c:v>
                </c:pt>
                <c:pt idx="1710">
                  <c:v>1647812828</c:v>
                </c:pt>
                <c:pt idx="1712">
                  <c:v>1647812828</c:v>
                </c:pt>
                <c:pt idx="1714">
                  <c:v>1647812828</c:v>
                </c:pt>
                <c:pt idx="1716">
                  <c:v>1647812828</c:v>
                </c:pt>
                <c:pt idx="1718">
                  <c:v>1647812828</c:v>
                </c:pt>
                <c:pt idx="1720">
                  <c:v>1647812828</c:v>
                </c:pt>
                <c:pt idx="1722">
                  <c:v>1647812828</c:v>
                </c:pt>
                <c:pt idx="1724">
                  <c:v>1647812828</c:v>
                </c:pt>
                <c:pt idx="1726">
                  <c:v>1647812828</c:v>
                </c:pt>
                <c:pt idx="1728">
                  <c:v>1647812828</c:v>
                </c:pt>
                <c:pt idx="1730">
                  <c:v>1647812828</c:v>
                </c:pt>
                <c:pt idx="1732">
                  <c:v>1647812828</c:v>
                </c:pt>
                <c:pt idx="1734">
                  <c:v>1647812828</c:v>
                </c:pt>
                <c:pt idx="1736">
                  <c:v>1647812828</c:v>
                </c:pt>
                <c:pt idx="1738">
                  <c:v>1647812828</c:v>
                </c:pt>
                <c:pt idx="1740">
                  <c:v>1647812828</c:v>
                </c:pt>
                <c:pt idx="1742">
                  <c:v>1647812828</c:v>
                </c:pt>
                <c:pt idx="1744">
                  <c:v>1647812828</c:v>
                </c:pt>
                <c:pt idx="1746">
                  <c:v>1647812828</c:v>
                </c:pt>
                <c:pt idx="1748">
                  <c:v>1647812828</c:v>
                </c:pt>
                <c:pt idx="1750">
                  <c:v>1647812828</c:v>
                </c:pt>
                <c:pt idx="1752">
                  <c:v>1647812828</c:v>
                </c:pt>
                <c:pt idx="1754">
                  <c:v>1647812828</c:v>
                </c:pt>
                <c:pt idx="1756">
                  <c:v>1647812828</c:v>
                </c:pt>
                <c:pt idx="1758">
                  <c:v>1647812828</c:v>
                </c:pt>
                <c:pt idx="1760">
                  <c:v>1647812828</c:v>
                </c:pt>
                <c:pt idx="1762">
                  <c:v>1647812828</c:v>
                </c:pt>
                <c:pt idx="1764">
                  <c:v>1647812828</c:v>
                </c:pt>
                <c:pt idx="1766">
                  <c:v>1647812828</c:v>
                </c:pt>
                <c:pt idx="1768">
                  <c:v>1647812828</c:v>
                </c:pt>
                <c:pt idx="1770">
                  <c:v>1647812828</c:v>
                </c:pt>
                <c:pt idx="1772">
                  <c:v>1647812828</c:v>
                </c:pt>
                <c:pt idx="1774">
                  <c:v>1647812828</c:v>
                </c:pt>
                <c:pt idx="1776">
                  <c:v>1647812828</c:v>
                </c:pt>
                <c:pt idx="1778">
                  <c:v>1647812828</c:v>
                </c:pt>
                <c:pt idx="1780">
                  <c:v>1647812828</c:v>
                </c:pt>
                <c:pt idx="1782">
                  <c:v>1647812828</c:v>
                </c:pt>
                <c:pt idx="1784">
                  <c:v>1647812828</c:v>
                </c:pt>
                <c:pt idx="1786">
                  <c:v>1647812828</c:v>
                </c:pt>
                <c:pt idx="1788">
                  <c:v>1647812828</c:v>
                </c:pt>
                <c:pt idx="1790">
                  <c:v>1647812828</c:v>
                </c:pt>
                <c:pt idx="1792">
                  <c:v>1647812828</c:v>
                </c:pt>
                <c:pt idx="1794">
                  <c:v>1647812828</c:v>
                </c:pt>
                <c:pt idx="1796">
                  <c:v>1647812828</c:v>
                </c:pt>
                <c:pt idx="1798">
                  <c:v>1647812828</c:v>
                </c:pt>
                <c:pt idx="1800">
                  <c:v>1647812828</c:v>
                </c:pt>
                <c:pt idx="1802">
                  <c:v>1647812828</c:v>
                </c:pt>
                <c:pt idx="1804">
                  <c:v>1647812828</c:v>
                </c:pt>
                <c:pt idx="1806">
                  <c:v>1647812828</c:v>
                </c:pt>
                <c:pt idx="1808">
                  <c:v>1647812828</c:v>
                </c:pt>
                <c:pt idx="1810">
                  <c:v>1647812828</c:v>
                </c:pt>
                <c:pt idx="1812">
                  <c:v>1647812828</c:v>
                </c:pt>
                <c:pt idx="1814">
                  <c:v>1647812828</c:v>
                </c:pt>
                <c:pt idx="1816">
                  <c:v>1647812828</c:v>
                </c:pt>
                <c:pt idx="1818">
                  <c:v>1647812828</c:v>
                </c:pt>
                <c:pt idx="1820">
                  <c:v>1647812828</c:v>
                </c:pt>
                <c:pt idx="1822">
                  <c:v>1647812828</c:v>
                </c:pt>
                <c:pt idx="1824">
                  <c:v>1647812828</c:v>
                </c:pt>
                <c:pt idx="1826">
                  <c:v>1647812828</c:v>
                </c:pt>
                <c:pt idx="1828">
                  <c:v>1647812828</c:v>
                </c:pt>
                <c:pt idx="1830">
                  <c:v>1647812828</c:v>
                </c:pt>
                <c:pt idx="1832">
                  <c:v>1647812828</c:v>
                </c:pt>
                <c:pt idx="1834">
                  <c:v>1647812828</c:v>
                </c:pt>
                <c:pt idx="1836">
                  <c:v>1647812828</c:v>
                </c:pt>
                <c:pt idx="1838">
                  <c:v>1647812828</c:v>
                </c:pt>
                <c:pt idx="1840">
                  <c:v>1647812828</c:v>
                </c:pt>
                <c:pt idx="1842">
                  <c:v>1647812828</c:v>
                </c:pt>
                <c:pt idx="1844">
                  <c:v>1647812828</c:v>
                </c:pt>
                <c:pt idx="1846">
                  <c:v>1647812828</c:v>
                </c:pt>
                <c:pt idx="1848">
                  <c:v>1647812828</c:v>
                </c:pt>
                <c:pt idx="1850">
                  <c:v>1647812828</c:v>
                </c:pt>
                <c:pt idx="1852">
                  <c:v>1647812828</c:v>
                </c:pt>
                <c:pt idx="1854">
                  <c:v>1647812828</c:v>
                </c:pt>
                <c:pt idx="1856">
                  <c:v>1647812828</c:v>
                </c:pt>
                <c:pt idx="1858">
                  <c:v>1647812828</c:v>
                </c:pt>
                <c:pt idx="1860">
                  <c:v>1647812828</c:v>
                </c:pt>
                <c:pt idx="1862">
                  <c:v>1647812828</c:v>
                </c:pt>
                <c:pt idx="1864">
                  <c:v>1647812828</c:v>
                </c:pt>
                <c:pt idx="1866">
                  <c:v>1647812828</c:v>
                </c:pt>
                <c:pt idx="1868">
                  <c:v>1647812828</c:v>
                </c:pt>
                <c:pt idx="1870">
                  <c:v>1647812828</c:v>
                </c:pt>
                <c:pt idx="1872">
                  <c:v>1647812828</c:v>
                </c:pt>
                <c:pt idx="1874">
                  <c:v>1647812828</c:v>
                </c:pt>
                <c:pt idx="1876">
                  <c:v>1647812828</c:v>
                </c:pt>
                <c:pt idx="1878">
                  <c:v>1647812828</c:v>
                </c:pt>
                <c:pt idx="1880">
                  <c:v>1647812828</c:v>
                </c:pt>
                <c:pt idx="1882">
                  <c:v>1647812828</c:v>
                </c:pt>
                <c:pt idx="1884">
                  <c:v>1647812828</c:v>
                </c:pt>
                <c:pt idx="1886">
                  <c:v>1647812828</c:v>
                </c:pt>
                <c:pt idx="1888">
                  <c:v>1647812828</c:v>
                </c:pt>
                <c:pt idx="1890">
                  <c:v>1647812828</c:v>
                </c:pt>
                <c:pt idx="1892">
                  <c:v>1647812828</c:v>
                </c:pt>
                <c:pt idx="1894">
                  <c:v>1647812828</c:v>
                </c:pt>
                <c:pt idx="1896">
                  <c:v>1647812828</c:v>
                </c:pt>
                <c:pt idx="1898">
                  <c:v>1647812828</c:v>
                </c:pt>
                <c:pt idx="1900">
                  <c:v>1647812828</c:v>
                </c:pt>
                <c:pt idx="1902">
                  <c:v>1647812828</c:v>
                </c:pt>
                <c:pt idx="1904">
                  <c:v>1647812828</c:v>
                </c:pt>
                <c:pt idx="1906">
                  <c:v>1647812828</c:v>
                </c:pt>
                <c:pt idx="1908">
                  <c:v>1647812828</c:v>
                </c:pt>
                <c:pt idx="1910">
                  <c:v>1647812828</c:v>
                </c:pt>
                <c:pt idx="1912">
                  <c:v>1647812828</c:v>
                </c:pt>
                <c:pt idx="1914">
                  <c:v>1647812828</c:v>
                </c:pt>
                <c:pt idx="1916">
                  <c:v>1647812828</c:v>
                </c:pt>
                <c:pt idx="1918">
                  <c:v>1647812828</c:v>
                </c:pt>
                <c:pt idx="1920">
                  <c:v>1647812828</c:v>
                </c:pt>
                <c:pt idx="1922">
                  <c:v>1647812828</c:v>
                </c:pt>
                <c:pt idx="1924">
                  <c:v>1647812828</c:v>
                </c:pt>
                <c:pt idx="1926">
                  <c:v>1647812828</c:v>
                </c:pt>
                <c:pt idx="1928">
                  <c:v>1647812828</c:v>
                </c:pt>
                <c:pt idx="1930">
                  <c:v>1647812828</c:v>
                </c:pt>
                <c:pt idx="1932">
                  <c:v>1647812828</c:v>
                </c:pt>
                <c:pt idx="1934">
                  <c:v>1647812828</c:v>
                </c:pt>
                <c:pt idx="1936">
                  <c:v>1647812828</c:v>
                </c:pt>
                <c:pt idx="1938">
                  <c:v>1647812828</c:v>
                </c:pt>
                <c:pt idx="1940">
                  <c:v>1647812828</c:v>
                </c:pt>
                <c:pt idx="1942">
                  <c:v>1647812828</c:v>
                </c:pt>
                <c:pt idx="1944">
                  <c:v>1647812828</c:v>
                </c:pt>
                <c:pt idx="1946">
                  <c:v>1647812828</c:v>
                </c:pt>
                <c:pt idx="1948">
                  <c:v>1647812828</c:v>
                </c:pt>
                <c:pt idx="1950">
                  <c:v>1647812828</c:v>
                </c:pt>
                <c:pt idx="1952">
                  <c:v>1647812828</c:v>
                </c:pt>
                <c:pt idx="1954">
                  <c:v>1647812828</c:v>
                </c:pt>
                <c:pt idx="1956">
                  <c:v>1647812828</c:v>
                </c:pt>
                <c:pt idx="1958">
                  <c:v>1647812828</c:v>
                </c:pt>
                <c:pt idx="1960">
                  <c:v>1647812828</c:v>
                </c:pt>
                <c:pt idx="1962">
                  <c:v>1647812828</c:v>
                </c:pt>
                <c:pt idx="1964">
                  <c:v>1647812828</c:v>
                </c:pt>
                <c:pt idx="1966">
                  <c:v>1647812828</c:v>
                </c:pt>
                <c:pt idx="1968">
                  <c:v>1647812828</c:v>
                </c:pt>
                <c:pt idx="1970">
                  <c:v>1647812828</c:v>
                </c:pt>
                <c:pt idx="1972">
                  <c:v>1647812828</c:v>
                </c:pt>
                <c:pt idx="1974">
                  <c:v>1647812828</c:v>
                </c:pt>
                <c:pt idx="1976">
                  <c:v>1647812828</c:v>
                </c:pt>
                <c:pt idx="1978">
                  <c:v>1647812828</c:v>
                </c:pt>
                <c:pt idx="1980">
                  <c:v>1647812828</c:v>
                </c:pt>
                <c:pt idx="1982">
                  <c:v>1647812828</c:v>
                </c:pt>
                <c:pt idx="1984">
                  <c:v>1647812828</c:v>
                </c:pt>
                <c:pt idx="1986">
                  <c:v>1647812828</c:v>
                </c:pt>
                <c:pt idx="1988">
                  <c:v>1647812828</c:v>
                </c:pt>
                <c:pt idx="1990">
                  <c:v>1647812828</c:v>
                </c:pt>
                <c:pt idx="1992">
                  <c:v>1647812828</c:v>
                </c:pt>
                <c:pt idx="1994">
                  <c:v>1647812828</c:v>
                </c:pt>
                <c:pt idx="1996">
                  <c:v>1647812828</c:v>
                </c:pt>
                <c:pt idx="1998">
                  <c:v>1647812828</c:v>
                </c:pt>
                <c:pt idx="2000">
                  <c:v>1647812828</c:v>
                </c:pt>
                <c:pt idx="2002">
                  <c:v>1647812828</c:v>
                </c:pt>
                <c:pt idx="2004">
                  <c:v>1647812828</c:v>
                </c:pt>
                <c:pt idx="2006">
                  <c:v>1647812828</c:v>
                </c:pt>
                <c:pt idx="2008">
                  <c:v>1647812828</c:v>
                </c:pt>
                <c:pt idx="2010">
                  <c:v>1647812828</c:v>
                </c:pt>
                <c:pt idx="2012">
                  <c:v>1647812828</c:v>
                </c:pt>
                <c:pt idx="2014">
                  <c:v>1647812828</c:v>
                </c:pt>
                <c:pt idx="2016">
                  <c:v>1647812828</c:v>
                </c:pt>
                <c:pt idx="2018">
                  <c:v>1647812828</c:v>
                </c:pt>
                <c:pt idx="2020">
                  <c:v>1647812828</c:v>
                </c:pt>
                <c:pt idx="2022">
                  <c:v>1647812828</c:v>
                </c:pt>
                <c:pt idx="2024">
                  <c:v>1647812828</c:v>
                </c:pt>
                <c:pt idx="2026">
                  <c:v>1647812828</c:v>
                </c:pt>
                <c:pt idx="2028">
                  <c:v>1647812828</c:v>
                </c:pt>
                <c:pt idx="2030">
                  <c:v>1647812828</c:v>
                </c:pt>
                <c:pt idx="2032">
                  <c:v>1647812828</c:v>
                </c:pt>
                <c:pt idx="2034">
                  <c:v>1647812828</c:v>
                </c:pt>
                <c:pt idx="2036">
                  <c:v>1647812828</c:v>
                </c:pt>
                <c:pt idx="2038">
                  <c:v>1647812828</c:v>
                </c:pt>
                <c:pt idx="2040">
                  <c:v>1647812828</c:v>
                </c:pt>
                <c:pt idx="2042">
                  <c:v>1647812828</c:v>
                </c:pt>
                <c:pt idx="2044">
                  <c:v>1647812828</c:v>
                </c:pt>
                <c:pt idx="2046">
                  <c:v>1647812828</c:v>
                </c:pt>
                <c:pt idx="2048">
                  <c:v>1647812828</c:v>
                </c:pt>
                <c:pt idx="2050">
                  <c:v>1647812828</c:v>
                </c:pt>
                <c:pt idx="2052">
                  <c:v>1647812828</c:v>
                </c:pt>
                <c:pt idx="2054">
                  <c:v>1647812828</c:v>
                </c:pt>
                <c:pt idx="2056">
                  <c:v>1647812828</c:v>
                </c:pt>
                <c:pt idx="2058">
                  <c:v>1647812828</c:v>
                </c:pt>
                <c:pt idx="2060">
                  <c:v>1647812828</c:v>
                </c:pt>
                <c:pt idx="2062">
                  <c:v>1647812828</c:v>
                </c:pt>
                <c:pt idx="2064">
                  <c:v>1647812828</c:v>
                </c:pt>
                <c:pt idx="2066">
                  <c:v>1647812828</c:v>
                </c:pt>
                <c:pt idx="2068">
                  <c:v>1647812828</c:v>
                </c:pt>
                <c:pt idx="2070">
                  <c:v>1647812828</c:v>
                </c:pt>
                <c:pt idx="2072">
                  <c:v>1647812828</c:v>
                </c:pt>
                <c:pt idx="2074">
                  <c:v>1647812828</c:v>
                </c:pt>
                <c:pt idx="2076">
                  <c:v>1647812828</c:v>
                </c:pt>
                <c:pt idx="2078">
                  <c:v>1647812828</c:v>
                </c:pt>
                <c:pt idx="2080">
                  <c:v>1647812828</c:v>
                </c:pt>
                <c:pt idx="2082">
                  <c:v>1647812828</c:v>
                </c:pt>
                <c:pt idx="2084">
                  <c:v>1647812828</c:v>
                </c:pt>
                <c:pt idx="2086">
                  <c:v>1647812828</c:v>
                </c:pt>
                <c:pt idx="2088">
                  <c:v>1647812828</c:v>
                </c:pt>
                <c:pt idx="2090">
                  <c:v>1647812828</c:v>
                </c:pt>
                <c:pt idx="2092">
                  <c:v>1647812828</c:v>
                </c:pt>
                <c:pt idx="2094">
                  <c:v>1647812828</c:v>
                </c:pt>
                <c:pt idx="2096">
                  <c:v>1647812828</c:v>
                </c:pt>
                <c:pt idx="2098">
                  <c:v>1647812828</c:v>
                </c:pt>
                <c:pt idx="2100">
                  <c:v>1647812828</c:v>
                </c:pt>
                <c:pt idx="2102">
                  <c:v>1647812828</c:v>
                </c:pt>
                <c:pt idx="2104">
                  <c:v>1647812828</c:v>
                </c:pt>
                <c:pt idx="2106">
                  <c:v>1647812828</c:v>
                </c:pt>
                <c:pt idx="2108">
                  <c:v>1647812828</c:v>
                </c:pt>
                <c:pt idx="2110">
                  <c:v>1647812828</c:v>
                </c:pt>
                <c:pt idx="2112">
                  <c:v>1647812828</c:v>
                </c:pt>
                <c:pt idx="2114">
                  <c:v>1647812828</c:v>
                </c:pt>
                <c:pt idx="2116">
                  <c:v>1647812828</c:v>
                </c:pt>
                <c:pt idx="2118">
                  <c:v>1647812828</c:v>
                </c:pt>
                <c:pt idx="2120">
                  <c:v>1647812828</c:v>
                </c:pt>
                <c:pt idx="2122">
                  <c:v>1647812828</c:v>
                </c:pt>
                <c:pt idx="2124">
                  <c:v>1647812828</c:v>
                </c:pt>
                <c:pt idx="2126">
                  <c:v>1647812828</c:v>
                </c:pt>
                <c:pt idx="2128">
                  <c:v>1647812828</c:v>
                </c:pt>
                <c:pt idx="2130">
                  <c:v>1647812828</c:v>
                </c:pt>
                <c:pt idx="2132">
                  <c:v>1647812828</c:v>
                </c:pt>
                <c:pt idx="2134">
                  <c:v>1647812828</c:v>
                </c:pt>
                <c:pt idx="2136">
                  <c:v>1647812828</c:v>
                </c:pt>
                <c:pt idx="2138">
                  <c:v>1647812828</c:v>
                </c:pt>
                <c:pt idx="2140">
                  <c:v>1647812828</c:v>
                </c:pt>
                <c:pt idx="2142">
                  <c:v>1647812828</c:v>
                </c:pt>
                <c:pt idx="2144">
                  <c:v>1647812828</c:v>
                </c:pt>
                <c:pt idx="2146">
                  <c:v>1647812828</c:v>
                </c:pt>
                <c:pt idx="2148">
                  <c:v>1647812828</c:v>
                </c:pt>
                <c:pt idx="2150">
                  <c:v>1647812828</c:v>
                </c:pt>
                <c:pt idx="2152">
                  <c:v>1647812828</c:v>
                </c:pt>
                <c:pt idx="2154">
                  <c:v>1647812828</c:v>
                </c:pt>
                <c:pt idx="2156">
                  <c:v>1647812828</c:v>
                </c:pt>
                <c:pt idx="2158">
                  <c:v>1647812828</c:v>
                </c:pt>
                <c:pt idx="2160">
                  <c:v>1647812828</c:v>
                </c:pt>
                <c:pt idx="2162">
                  <c:v>1647812828</c:v>
                </c:pt>
                <c:pt idx="2164">
                  <c:v>1647812828</c:v>
                </c:pt>
                <c:pt idx="2166">
                  <c:v>1647812828</c:v>
                </c:pt>
                <c:pt idx="2168">
                  <c:v>1647812828</c:v>
                </c:pt>
                <c:pt idx="2170">
                  <c:v>1647812828</c:v>
                </c:pt>
                <c:pt idx="2172">
                  <c:v>1647812828</c:v>
                </c:pt>
                <c:pt idx="2174">
                  <c:v>1647812828</c:v>
                </c:pt>
                <c:pt idx="2176">
                  <c:v>1647812828</c:v>
                </c:pt>
                <c:pt idx="2178">
                  <c:v>1647812828</c:v>
                </c:pt>
                <c:pt idx="2180">
                  <c:v>1647812828</c:v>
                </c:pt>
                <c:pt idx="2182">
                  <c:v>1647812828</c:v>
                </c:pt>
                <c:pt idx="2184">
                  <c:v>1647812828</c:v>
                </c:pt>
                <c:pt idx="2186">
                  <c:v>1647812828</c:v>
                </c:pt>
                <c:pt idx="2188">
                  <c:v>1647812828</c:v>
                </c:pt>
                <c:pt idx="2190">
                  <c:v>1647812828</c:v>
                </c:pt>
                <c:pt idx="2192">
                  <c:v>1647812828</c:v>
                </c:pt>
                <c:pt idx="2194">
                  <c:v>1647812828</c:v>
                </c:pt>
                <c:pt idx="2196">
                  <c:v>1647812828</c:v>
                </c:pt>
                <c:pt idx="2198">
                  <c:v>1647812828</c:v>
                </c:pt>
                <c:pt idx="2200">
                  <c:v>1647812828</c:v>
                </c:pt>
                <c:pt idx="2202">
                  <c:v>1647812828</c:v>
                </c:pt>
                <c:pt idx="2204">
                  <c:v>1647812828</c:v>
                </c:pt>
                <c:pt idx="2206">
                  <c:v>1647812828</c:v>
                </c:pt>
                <c:pt idx="2208">
                  <c:v>1647812828</c:v>
                </c:pt>
                <c:pt idx="2210">
                  <c:v>1647812828</c:v>
                </c:pt>
                <c:pt idx="2212">
                  <c:v>1647812828</c:v>
                </c:pt>
                <c:pt idx="2214">
                  <c:v>1647812828</c:v>
                </c:pt>
                <c:pt idx="2216">
                  <c:v>1647812828</c:v>
                </c:pt>
                <c:pt idx="2218">
                  <c:v>1647812828</c:v>
                </c:pt>
                <c:pt idx="2220">
                  <c:v>1647812828</c:v>
                </c:pt>
                <c:pt idx="2222">
                  <c:v>1647812828</c:v>
                </c:pt>
                <c:pt idx="2224">
                  <c:v>1647812828</c:v>
                </c:pt>
                <c:pt idx="2226">
                  <c:v>1647812828</c:v>
                </c:pt>
                <c:pt idx="2228">
                  <c:v>1647812828</c:v>
                </c:pt>
                <c:pt idx="2230">
                  <c:v>1647812828</c:v>
                </c:pt>
                <c:pt idx="2232">
                  <c:v>1647812828</c:v>
                </c:pt>
                <c:pt idx="2234">
                  <c:v>1647812828</c:v>
                </c:pt>
                <c:pt idx="2236">
                  <c:v>1647812828</c:v>
                </c:pt>
                <c:pt idx="2238">
                  <c:v>1647812828</c:v>
                </c:pt>
                <c:pt idx="2240">
                  <c:v>1647812828</c:v>
                </c:pt>
                <c:pt idx="2242">
                  <c:v>1647812828</c:v>
                </c:pt>
                <c:pt idx="2244">
                  <c:v>1647812828</c:v>
                </c:pt>
                <c:pt idx="2246">
                  <c:v>1647812828</c:v>
                </c:pt>
                <c:pt idx="2248">
                  <c:v>1647812828</c:v>
                </c:pt>
                <c:pt idx="2250">
                  <c:v>1647812828</c:v>
                </c:pt>
                <c:pt idx="2252">
                  <c:v>1647812828</c:v>
                </c:pt>
                <c:pt idx="2254">
                  <c:v>1647812828</c:v>
                </c:pt>
                <c:pt idx="2256">
                  <c:v>1647812828</c:v>
                </c:pt>
                <c:pt idx="2258">
                  <c:v>1647812828</c:v>
                </c:pt>
                <c:pt idx="2260">
                  <c:v>1647812828</c:v>
                </c:pt>
                <c:pt idx="2262">
                  <c:v>1647812828</c:v>
                </c:pt>
                <c:pt idx="2264">
                  <c:v>1647812828</c:v>
                </c:pt>
                <c:pt idx="2266">
                  <c:v>1647812828</c:v>
                </c:pt>
                <c:pt idx="2268">
                  <c:v>1647812828</c:v>
                </c:pt>
                <c:pt idx="2270">
                  <c:v>1647812828</c:v>
                </c:pt>
                <c:pt idx="2272">
                  <c:v>1647812828</c:v>
                </c:pt>
                <c:pt idx="2274">
                  <c:v>1647812828</c:v>
                </c:pt>
                <c:pt idx="2276">
                  <c:v>1647812828</c:v>
                </c:pt>
                <c:pt idx="2278">
                  <c:v>1647812828</c:v>
                </c:pt>
                <c:pt idx="2280">
                  <c:v>1647812828</c:v>
                </c:pt>
                <c:pt idx="2282">
                  <c:v>1647812828</c:v>
                </c:pt>
                <c:pt idx="2284">
                  <c:v>1647812828</c:v>
                </c:pt>
                <c:pt idx="2286">
                  <c:v>1647812828</c:v>
                </c:pt>
                <c:pt idx="2288">
                  <c:v>1647812828</c:v>
                </c:pt>
                <c:pt idx="2290">
                  <c:v>1647812828</c:v>
                </c:pt>
                <c:pt idx="2292">
                  <c:v>1647812828</c:v>
                </c:pt>
                <c:pt idx="2294">
                  <c:v>1647812828</c:v>
                </c:pt>
                <c:pt idx="2296">
                  <c:v>1647812828</c:v>
                </c:pt>
                <c:pt idx="2298">
                  <c:v>1647812828</c:v>
                </c:pt>
                <c:pt idx="2300">
                  <c:v>1647812828</c:v>
                </c:pt>
                <c:pt idx="2302">
                  <c:v>1647812828</c:v>
                </c:pt>
                <c:pt idx="2304">
                  <c:v>1647812828</c:v>
                </c:pt>
                <c:pt idx="2306">
                  <c:v>1647812828</c:v>
                </c:pt>
                <c:pt idx="2308">
                  <c:v>1647812828</c:v>
                </c:pt>
                <c:pt idx="2310">
                  <c:v>1647812828</c:v>
                </c:pt>
                <c:pt idx="2312">
                  <c:v>1647812828</c:v>
                </c:pt>
                <c:pt idx="2314">
                  <c:v>1647812828</c:v>
                </c:pt>
                <c:pt idx="2316">
                  <c:v>1647812828</c:v>
                </c:pt>
                <c:pt idx="2318">
                  <c:v>1647812828</c:v>
                </c:pt>
                <c:pt idx="2320">
                  <c:v>1647812828</c:v>
                </c:pt>
                <c:pt idx="2322">
                  <c:v>1647812828</c:v>
                </c:pt>
                <c:pt idx="2324">
                  <c:v>1647812828</c:v>
                </c:pt>
                <c:pt idx="2326">
                  <c:v>1647812828</c:v>
                </c:pt>
                <c:pt idx="2328">
                  <c:v>1647812828</c:v>
                </c:pt>
                <c:pt idx="2330">
                  <c:v>1647812828</c:v>
                </c:pt>
                <c:pt idx="2332">
                  <c:v>1647812828</c:v>
                </c:pt>
                <c:pt idx="2334">
                  <c:v>1647812828</c:v>
                </c:pt>
                <c:pt idx="2336">
                  <c:v>1647812828</c:v>
                </c:pt>
                <c:pt idx="2338">
                  <c:v>1647812828</c:v>
                </c:pt>
                <c:pt idx="2340">
                  <c:v>1647812828</c:v>
                </c:pt>
                <c:pt idx="2342">
                  <c:v>1647812828</c:v>
                </c:pt>
                <c:pt idx="2344">
                  <c:v>1647812828</c:v>
                </c:pt>
                <c:pt idx="2346">
                  <c:v>1647812828</c:v>
                </c:pt>
                <c:pt idx="2348">
                  <c:v>1647812828</c:v>
                </c:pt>
                <c:pt idx="2350">
                  <c:v>1647812828</c:v>
                </c:pt>
                <c:pt idx="2352">
                  <c:v>1647812828</c:v>
                </c:pt>
                <c:pt idx="2354">
                  <c:v>1647812828</c:v>
                </c:pt>
                <c:pt idx="2356">
                  <c:v>1647812828</c:v>
                </c:pt>
                <c:pt idx="2358">
                  <c:v>1647812828</c:v>
                </c:pt>
                <c:pt idx="2360">
                  <c:v>1647812828</c:v>
                </c:pt>
                <c:pt idx="2362">
                  <c:v>1647812828</c:v>
                </c:pt>
                <c:pt idx="2364">
                  <c:v>1647812828</c:v>
                </c:pt>
                <c:pt idx="2366">
                  <c:v>1647812828</c:v>
                </c:pt>
                <c:pt idx="2368">
                  <c:v>1647812828</c:v>
                </c:pt>
                <c:pt idx="2370">
                  <c:v>1647812828</c:v>
                </c:pt>
                <c:pt idx="2372">
                  <c:v>1647812828</c:v>
                </c:pt>
                <c:pt idx="2374">
                  <c:v>1647812828</c:v>
                </c:pt>
                <c:pt idx="2376">
                  <c:v>1647812828</c:v>
                </c:pt>
                <c:pt idx="2378">
                  <c:v>1647812828</c:v>
                </c:pt>
                <c:pt idx="2380">
                  <c:v>1647812828</c:v>
                </c:pt>
                <c:pt idx="2382">
                  <c:v>1647812828</c:v>
                </c:pt>
                <c:pt idx="2384">
                  <c:v>1647812828</c:v>
                </c:pt>
                <c:pt idx="2386">
                  <c:v>1647812828</c:v>
                </c:pt>
                <c:pt idx="2388">
                  <c:v>1647812828</c:v>
                </c:pt>
                <c:pt idx="2390">
                  <c:v>1647812828</c:v>
                </c:pt>
                <c:pt idx="2392">
                  <c:v>1647812828</c:v>
                </c:pt>
                <c:pt idx="2394">
                  <c:v>1647812828</c:v>
                </c:pt>
                <c:pt idx="2396">
                  <c:v>1647812828</c:v>
                </c:pt>
                <c:pt idx="2398">
                  <c:v>1647812828</c:v>
                </c:pt>
                <c:pt idx="2400">
                  <c:v>1647812828</c:v>
                </c:pt>
                <c:pt idx="2402">
                  <c:v>1647812828</c:v>
                </c:pt>
                <c:pt idx="2404">
                  <c:v>1647812828</c:v>
                </c:pt>
                <c:pt idx="2406">
                  <c:v>1647812828</c:v>
                </c:pt>
                <c:pt idx="2408">
                  <c:v>1647812828</c:v>
                </c:pt>
                <c:pt idx="2410">
                  <c:v>1647812828</c:v>
                </c:pt>
                <c:pt idx="2412">
                  <c:v>1647812828</c:v>
                </c:pt>
                <c:pt idx="2414">
                  <c:v>1647812828</c:v>
                </c:pt>
                <c:pt idx="2416">
                  <c:v>1647812828</c:v>
                </c:pt>
                <c:pt idx="2418">
                  <c:v>1647812828</c:v>
                </c:pt>
                <c:pt idx="2420">
                  <c:v>1647812828</c:v>
                </c:pt>
                <c:pt idx="2422">
                  <c:v>1647812828</c:v>
                </c:pt>
                <c:pt idx="2424">
                  <c:v>1647812828</c:v>
                </c:pt>
                <c:pt idx="2426">
                  <c:v>1647812828</c:v>
                </c:pt>
                <c:pt idx="2428">
                  <c:v>1647812828</c:v>
                </c:pt>
                <c:pt idx="2430">
                  <c:v>1647812828</c:v>
                </c:pt>
                <c:pt idx="2432">
                  <c:v>1647812828</c:v>
                </c:pt>
                <c:pt idx="2434">
                  <c:v>1647812828</c:v>
                </c:pt>
                <c:pt idx="2436">
                  <c:v>1647812828</c:v>
                </c:pt>
                <c:pt idx="2438">
                  <c:v>1647812828</c:v>
                </c:pt>
                <c:pt idx="2440">
                  <c:v>1647812828</c:v>
                </c:pt>
                <c:pt idx="2442">
                  <c:v>1647812828</c:v>
                </c:pt>
                <c:pt idx="2444">
                  <c:v>1647812828</c:v>
                </c:pt>
                <c:pt idx="2446">
                  <c:v>1647812828</c:v>
                </c:pt>
                <c:pt idx="2448">
                  <c:v>1647812828</c:v>
                </c:pt>
                <c:pt idx="2450">
                  <c:v>1647812828</c:v>
                </c:pt>
                <c:pt idx="2452">
                  <c:v>1647812828</c:v>
                </c:pt>
                <c:pt idx="2454">
                  <c:v>1647812828</c:v>
                </c:pt>
                <c:pt idx="2456">
                  <c:v>1647812828</c:v>
                </c:pt>
                <c:pt idx="2458">
                  <c:v>1647812828</c:v>
                </c:pt>
                <c:pt idx="2460">
                  <c:v>1647812828</c:v>
                </c:pt>
                <c:pt idx="2462">
                  <c:v>1647812828</c:v>
                </c:pt>
                <c:pt idx="2464">
                  <c:v>1647812828</c:v>
                </c:pt>
                <c:pt idx="2466">
                  <c:v>1647812828</c:v>
                </c:pt>
                <c:pt idx="2468">
                  <c:v>1647812828</c:v>
                </c:pt>
                <c:pt idx="2470">
                  <c:v>1647812828</c:v>
                </c:pt>
                <c:pt idx="2472">
                  <c:v>1647812828</c:v>
                </c:pt>
                <c:pt idx="2474">
                  <c:v>1647812828</c:v>
                </c:pt>
                <c:pt idx="2476">
                  <c:v>1647812828</c:v>
                </c:pt>
                <c:pt idx="2478">
                  <c:v>1647812828</c:v>
                </c:pt>
                <c:pt idx="2480">
                  <c:v>1647812828</c:v>
                </c:pt>
                <c:pt idx="2482">
                  <c:v>1647812828</c:v>
                </c:pt>
                <c:pt idx="2484">
                  <c:v>1647812828</c:v>
                </c:pt>
                <c:pt idx="2486">
                  <c:v>1647812828</c:v>
                </c:pt>
                <c:pt idx="2488">
                  <c:v>1647812828</c:v>
                </c:pt>
                <c:pt idx="2490">
                  <c:v>1647812828</c:v>
                </c:pt>
                <c:pt idx="2492">
                  <c:v>1647812828</c:v>
                </c:pt>
                <c:pt idx="2494">
                  <c:v>1647812828</c:v>
                </c:pt>
                <c:pt idx="2496">
                  <c:v>1647812828</c:v>
                </c:pt>
                <c:pt idx="2498">
                  <c:v>1647812828</c:v>
                </c:pt>
                <c:pt idx="2500">
                  <c:v>1647812828</c:v>
                </c:pt>
                <c:pt idx="2502">
                  <c:v>1647812828</c:v>
                </c:pt>
                <c:pt idx="2504">
                  <c:v>1647812828</c:v>
                </c:pt>
                <c:pt idx="2506">
                  <c:v>1647812828</c:v>
                </c:pt>
                <c:pt idx="2508">
                  <c:v>1647812828</c:v>
                </c:pt>
                <c:pt idx="2510">
                  <c:v>1647812828</c:v>
                </c:pt>
                <c:pt idx="2512">
                  <c:v>1647812828</c:v>
                </c:pt>
                <c:pt idx="2514">
                  <c:v>1647812828</c:v>
                </c:pt>
                <c:pt idx="2516">
                  <c:v>1647812828</c:v>
                </c:pt>
                <c:pt idx="2518">
                  <c:v>1647812828</c:v>
                </c:pt>
                <c:pt idx="2520">
                  <c:v>1647812828</c:v>
                </c:pt>
                <c:pt idx="2522">
                  <c:v>1647812828</c:v>
                </c:pt>
                <c:pt idx="2524">
                  <c:v>1647812828</c:v>
                </c:pt>
                <c:pt idx="2526">
                  <c:v>1647812828</c:v>
                </c:pt>
                <c:pt idx="2528">
                  <c:v>1647812828</c:v>
                </c:pt>
                <c:pt idx="2530">
                  <c:v>1647812828</c:v>
                </c:pt>
                <c:pt idx="2532">
                  <c:v>1647812828</c:v>
                </c:pt>
                <c:pt idx="2534">
                  <c:v>1647812828</c:v>
                </c:pt>
                <c:pt idx="2536">
                  <c:v>1647812828</c:v>
                </c:pt>
                <c:pt idx="2538">
                  <c:v>1647812828</c:v>
                </c:pt>
                <c:pt idx="2540">
                  <c:v>1647812828</c:v>
                </c:pt>
                <c:pt idx="2542">
                  <c:v>1647812828</c:v>
                </c:pt>
                <c:pt idx="2544">
                  <c:v>1647812828</c:v>
                </c:pt>
                <c:pt idx="2546">
                  <c:v>1647812828</c:v>
                </c:pt>
                <c:pt idx="2548">
                  <c:v>1647812828</c:v>
                </c:pt>
                <c:pt idx="2550">
                  <c:v>1647812828</c:v>
                </c:pt>
                <c:pt idx="2552">
                  <c:v>1647812828</c:v>
                </c:pt>
                <c:pt idx="2554">
                  <c:v>1647812828</c:v>
                </c:pt>
                <c:pt idx="2556">
                  <c:v>1647812828</c:v>
                </c:pt>
                <c:pt idx="2558">
                  <c:v>1647812828</c:v>
                </c:pt>
                <c:pt idx="2560">
                  <c:v>1647812828</c:v>
                </c:pt>
                <c:pt idx="2562">
                  <c:v>1647812828</c:v>
                </c:pt>
                <c:pt idx="2564">
                  <c:v>1647812828</c:v>
                </c:pt>
                <c:pt idx="2566">
                  <c:v>1647812828</c:v>
                </c:pt>
                <c:pt idx="2568">
                  <c:v>1647812828</c:v>
                </c:pt>
                <c:pt idx="2570">
                  <c:v>1647812828</c:v>
                </c:pt>
                <c:pt idx="2572">
                  <c:v>1647812828</c:v>
                </c:pt>
                <c:pt idx="2574">
                  <c:v>1647812828</c:v>
                </c:pt>
                <c:pt idx="2576">
                  <c:v>1647812828</c:v>
                </c:pt>
                <c:pt idx="2578">
                  <c:v>1647812828</c:v>
                </c:pt>
                <c:pt idx="2580">
                  <c:v>1647812828</c:v>
                </c:pt>
                <c:pt idx="2582">
                  <c:v>1647812828</c:v>
                </c:pt>
                <c:pt idx="2584">
                  <c:v>1647812828</c:v>
                </c:pt>
                <c:pt idx="2586">
                  <c:v>1647812828</c:v>
                </c:pt>
                <c:pt idx="2588">
                  <c:v>1647812828</c:v>
                </c:pt>
                <c:pt idx="2590">
                  <c:v>1647812828</c:v>
                </c:pt>
                <c:pt idx="2592">
                  <c:v>1647812828</c:v>
                </c:pt>
                <c:pt idx="2594">
                  <c:v>1647812828</c:v>
                </c:pt>
                <c:pt idx="2596">
                  <c:v>1647812828</c:v>
                </c:pt>
                <c:pt idx="2598">
                  <c:v>1647812828</c:v>
                </c:pt>
                <c:pt idx="2600">
                  <c:v>1647812828</c:v>
                </c:pt>
                <c:pt idx="2602">
                  <c:v>1647812828</c:v>
                </c:pt>
                <c:pt idx="2604">
                  <c:v>1647812828</c:v>
                </c:pt>
                <c:pt idx="2606">
                  <c:v>1647812828</c:v>
                </c:pt>
                <c:pt idx="2608">
                  <c:v>1647812828</c:v>
                </c:pt>
                <c:pt idx="2610">
                  <c:v>1647812828</c:v>
                </c:pt>
                <c:pt idx="2612">
                  <c:v>1647812828</c:v>
                </c:pt>
                <c:pt idx="2614">
                  <c:v>1647812828</c:v>
                </c:pt>
                <c:pt idx="2616">
                  <c:v>1647812828</c:v>
                </c:pt>
                <c:pt idx="2618">
                  <c:v>1647812828</c:v>
                </c:pt>
                <c:pt idx="2620">
                  <c:v>1647812828</c:v>
                </c:pt>
                <c:pt idx="2622">
                  <c:v>1647812828</c:v>
                </c:pt>
                <c:pt idx="2624">
                  <c:v>1647812828</c:v>
                </c:pt>
                <c:pt idx="2626">
                  <c:v>1647812828</c:v>
                </c:pt>
                <c:pt idx="2628">
                  <c:v>1647812828</c:v>
                </c:pt>
                <c:pt idx="2630">
                  <c:v>1647812828</c:v>
                </c:pt>
                <c:pt idx="2632">
                  <c:v>1647812828</c:v>
                </c:pt>
                <c:pt idx="2634">
                  <c:v>1647812828</c:v>
                </c:pt>
                <c:pt idx="2636">
                  <c:v>1647812828</c:v>
                </c:pt>
                <c:pt idx="2638">
                  <c:v>1647812828</c:v>
                </c:pt>
                <c:pt idx="2640">
                  <c:v>1647812828</c:v>
                </c:pt>
                <c:pt idx="2642">
                  <c:v>1647812828</c:v>
                </c:pt>
                <c:pt idx="2644">
                  <c:v>1647812828</c:v>
                </c:pt>
                <c:pt idx="2646">
                  <c:v>1647812828</c:v>
                </c:pt>
                <c:pt idx="2648">
                  <c:v>1647812828</c:v>
                </c:pt>
                <c:pt idx="2650">
                  <c:v>1647812828</c:v>
                </c:pt>
                <c:pt idx="2652">
                  <c:v>1647812828</c:v>
                </c:pt>
                <c:pt idx="2654">
                  <c:v>1647812828</c:v>
                </c:pt>
                <c:pt idx="2656">
                  <c:v>1647812828</c:v>
                </c:pt>
                <c:pt idx="2658">
                  <c:v>1647812828</c:v>
                </c:pt>
                <c:pt idx="2660">
                  <c:v>1647812828</c:v>
                </c:pt>
                <c:pt idx="2662">
                  <c:v>1647812828</c:v>
                </c:pt>
                <c:pt idx="2664">
                  <c:v>1647812828</c:v>
                </c:pt>
                <c:pt idx="2666">
                  <c:v>1647812828</c:v>
                </c:pt>
                <c:pt idx="2668">
                  <c:v>1647812828</c:v>
                </c:pt>
                <c:pt idx="2670">
                  <c:v>1647812828</c:v>
                </c:pt>
                <c:pt idx="2672">
                  <c:v>1647812828</c:v>
                </c:pt>
                <c:pt idx="2674">
                  <c:v>1647812828</c:v>
                </c:pt>
                <c:pt idx="2676">
                  <c:v>1647812828</c:v>
                </c:pt>
                <c:pt idx="2678">
                  <c:v>1647812828</c:v>
                </c:pt>
                <c:pt idx="2680">
                  <c:v>1647812828</c:v>
                </c:pt>
                <c:pt idx="2682">
                  <c:v>1647812828</c:v>
                </c:pt>
                <c:pt idx="2684">
                  <c:v>1647812828</c:v>
                </c:pt>
                <c:pt idx="2686">
                  <c:v>1647812828</c:v>
                </c:pt>
                <c:pt idx="2688">
                  <c:v>1647812828</c:v>
                </c:pt>
                <c:pt idx="2690">
                  <c:v>1647812828</c:v>
                </c:pt>
                <c:pt idx="2692">
                  <c:v>1647812828</c:v>
                </c:pt>
                <c:pt idx="2694">
                  <c:v>1647812828</c:v>
                </c:pt>
                <c:pt idx="2696">
                  <c:v>1647812828</c:v>
                </c:pt>
                <c:pt idx="2698">
                  <c:v>1647812828</c:v>
                </c:pt>
                <c:pt idx="2700">
                  <c:v>1647812828</c:v>
                </c:pt>
                <c:pt idx="2702">
                  <c:v>1647812828</c:v>
                </c:pt>
                <c:pt idx="2704">
                  <c:v>1647812828</c:v>
                </c:pt>
                <c:pt idx="2706">
                  <c:v>1647812828</c:v>
                </c:pt>
                <c:pt idx="2708">
                  <c:v>1647812828</c:v>
                </c:pt>
                <c:pt idx="2710">
                  <c:v>1647812828</c:v>
                </c:pt>
                <c:pt idx="2712">
                  <c:v>1647812828</c:v>
                </c:pt>
                <c:pt idx="2714">
                  <c:v>1647812828</c:v>
                </c:pt>
                <c:pt idx="2716">
                  <c:v>1647812828</c:v>
                </c:pt>
                <c:pt idx="2718">
                  <c:v>1647812828</c:v>
                </c:pt>
                <c:pt idx="2720">
                  <c:v>1647812828</c:v>
                </c:pt>
                <c:pt idx="2722">
                  <c:v>1647812828</c:v>
                </c:pt>
                <c:pt idx="2724">
                  <c:v>1647812828</c:v>
                </c:pt>
                <c:pt idx="2726">
                  <c:v>1647812828</c:v>
                </c:pt>
                <c:pt idx="2728">
                  <c:v>1647812828</c:v>
                </c:pt>
                <c:pt idx="2730">
                  <c:v>1647812828</c:v>
                </c:pt>
                <c:pt idx="2732">
                  <c:v>1647812828</c:v>
                </c:pt>
                <c:pt idx="2734">
                  <c:v>1647812828</c:v>
                </c:pt>
                <c:pt idx="2736">
                  <c:v>1647812828</c:v>
                </c:pt>
                <c:pt idx="2738">
                  <c:v>1647812828</c:v>
                </c:pt>
                <c:pt idx="2740">
                  <c:v>1647812828</c:v>
                </c:pt>
                <c:pt idx="2742">
                  <c:v>1647812828</c:v>
                </c:pt>
                <c:pt idx="2744">
                  <c:v>1647812828</c:v>
                </c:pt>
                <c:pt idx="2746">
                  <c:v>1647812828</c:v>
                </c:pt>
                <c:pt idx="2748">
                  <c:v>1647812828</c:v>
                </c:pt>
                <c:pt idx="2750">
                  <c:v>1647812828</c:v>
                </c:pt>
                <c:pt idx="2752">
                  <c:v>1647812828</c:v>
                </c:pt>
                <c:pt idx="2754">
                  <c:v>1647812828</c:v>
                </c:pt>
                <c:pt idx="2756">
                  <c:v>1647812828</c:v>
                </c:pt>
                <c:pt idx="2758">
                  <c:v>1647812828</c:v>
                </c:pt>
                <c:pt idx="2760">
                  <c:v>1647812828</c:v>
                </c:pt>
                <c:pt idx="2762">
                  <c:v>1647812828</c:v>
                </c:pt>
                <c:pt idx="2764">
                  <c:v>1647812828</c:v>
                </c:pt>
                <c:pt idx="2766">
                  <c:v>1647812828</c:v>
                </c:pt>
                <c:pt idx="2768">
                  <c:v>1647812828</c:v>
                </c:pt>
                <c:pt idx="2770">
                  <c:v>1647812828</c:v>
                </c:pt>
                <c:pt idx="2772">
                  <c:v>1647812828</c:v>
                </c:pt>
                <c:pt idx="2774">
                  <c:v>1647812828</c:v>
                </c:pt>
                <c:pt idx="2776">
                  <c:v>1647812828</c:v>
                </c:pt>
                <c:pt idx="2778">
                  <c:v>1647812828</c:v>
                </c:pt>
                <c:pt idx="2780">
                  <c:v>1647812828</c:v>
                </c:pt>
                <c:pt idx="2782">
                  <c:v>1647812828</c:v>
                </c:pt>
                <c:pt idx="2784">
                  <c:v>1647812828</c:v>
                </c:pt>
                <c:pt idx="2786">
                  <c:v>1647812828</c:v>
                </c:pt>
                <c:pt idx="2788">
                  <c:v>1647812828</c:v>
                </c:pt>
                <c:pt idx="2790">
                  <c:v>1647812828</c:v>
                </c:pt>
                <c:pt idx="2792">
                  <c:v>1647812828</c:v>
                </c:pt>
                <c:pt idx="2794">
                  <c:v>1647812828</c:v>
                </c:pt>
                <c:pt idx="2796">
                  <c:v>1647812828</c:v>
                </c:pt>
                <c:pt idx="2798">
                  <c:v>1647812828</c:v>
                </c:pt>
                <c:pt idx="2800">
                  <c:v>1647812828</c:v>
                </c:pt>
                <c:pt idx="2802">
                  <c:v>1647812828</c:v>
                </c:pt>
                <c:pt idx="2804">
                  <c:v>1647812828</c:v>
                </c:pt>
                <c:pt idx="2806">
                  <c:v>1647812828</c:v>
                </c:pt>
                <c:pt idx="2808">
                  <c:v>1647812828</c:v>
                </c:pt>
                <c:pt idx="2810">
                  <c:v>1647812828</c:v>
                </c:pt>
                <c:pt idx="2812">
                  <c:v>1647812828</c:v>
                </c:pt>
                <c:pt idx="2814">
                  <c:v>1647812828</c:v>
                </c:pt>
                <c:pt idx="2816">
                  <c:v>1647812828</c:v>
                </c:pt>
                <c:pt idx="2818">
                  <c:v>1647812828</c:v>
                </c:pt>
                <c:pt idx="2820">
                  <c:v>1647812828</c:v>
                </c:pt>
                <c:pt idx="2822">
                  <c:v>1647812828</c:v>
                </c:pt>
                <c:pt idx="2824">
                  <c:v>1647812828</c:v>
                </c:pt>
                <c:pt idx="2826">
                  <c:v>1647812828</c:v>
                </c:pt>
                <c:pt idx="2828">
                  <c:v>1647812828</c:v>
                </c:pt>
                <c:pt idx="2830">
                  <c:v>1647812828</c:v>
                </c:pt>
                <c:pt idx="2832">
                  <c:v>1647812828</c:v>
                </c:pt>
                <c:pt idx="2834">
                  <c:v>1647812828</c:v>
                </c:pt>
                <c:pt idx="2836">
                  <c:v>1647812828</c:v>
                </c:pt>
                <c:pt idx="2838">
                  <c:v>1647812828</c:v>
                </c:pt>
                <c:pt idx="2840">
                  <c:v>1647812828</c:v>
                </c:pt>
                <c:pt idx="2842">
                  <c:v>1647812828</c:v>
                </c:pt>
                <c:pt idx="2844">
                  <c:v>1647812828</c:v>
                </c:pt>
                <c:pt idx="2846">
                  <c:v>1647812828</c:v>
                </c:pt>
                <c:pt idx="2848">
                  <c:v>1647812828</c:v>
                </c:pt>
                <c:pt idx="2850">
                  <c:v>1647812828</c:v>
                </c:pt>
                <c:pt idx="2852">
                  <c:v>1647812828</c:v>
                </c:pt>
                <c:pt idx="2854">
                  <c:v>1647812828</c:v>
                </c:pt>
                <c:pt idx="2856">
                  <c:v>1647812828</c:v>
                </c:pt>
                <c:pt idx="2858">
                  <c:v>1647812828</c:v>
                </c:pt>
                <c:pt idx="2860">
                  <c:v>1647812828</c:v>
                </c:pt>
                <c:pt idx="2862">
                  <c:v>1647812828</c:v>
                </c:pt>
                <c:pt idx="2864">
                  <c:v>1647812828</c:v>
                </c:pt>
                <c:pt idx="2866">
                  <c:v>1647812828</c:v>
                </c:pt>
                <c:pt idx="2868">
                  <c:v>1647812828</c:v>
                </c:pt>
                <c:pt idx="2870">
                  <c:v>1647812828</c:v>
                </c:pt>
                <c:pt idx="2872">
                  <c:v>1647812828</c:v>
                </c:pt>
                <c:pt idx="2874">
                  <c:v>1647812828</c:v>
                </c:pt>
                <c:pt idx="2876">
                  <c:v>1647812828</c:v>
                </c:pt>
                <c:pt idx="2878">
                  <c:v>1647812828</c:v>
                </c:pt>
                <c:pt idx="2880">
                  <c:v>1647812828</c:v>
                </c:pt>
                <c:pt idx="2882">
                  <c:v>1647812828</c:v>
                </c:pt>
                <c:pt idx="2884">
                  <c:v>1647812828</c:v>
                </c:pt>
                <c:pt idx="2886">
                  <c:v>1647812828</c:v>
                </c:pt>
                <c:pt idx="2888">
                  <c:v>1647812828</c:v>
                </c:pt>
                <c:pt idx="2890">
                  <c:v>1647812828</c:v>
                </c:pt>
                <c:pt idx="2892">
                  <c:v>1647812828</c:v>
                </c:pt>
                <c:pt idx="2894">
                  <c:v>1647812828</c:v>
                </c:pt>
                <c:pt idx="2896">
                  <c:v>1647812828</c:v>
                </c:pt>
                <c:pt idx="2898">
                  <c:v>1647812828</c:v>
                </c:pt>
                <c:pt idx="2900">
                  <c:v>1647812828</c:v>
                </c:pt>
                <c:pt idx="2902">
                  <c:v>1647812828</c:v>
                </c:pt>
                <c:pt idx="2904">
                  <c:v>1647812828</c:v>
                </c:pt>
                <c:pt idx="2906">
                  <c:v>1647812828</c:v>
                </c:pt>
                <c:pt idx="2908">
                  <c:v>1647812828</c:v>
                </c:pt>
                <c:pt idx="2910">
                  <c:v>1647812828</c:v>
                </c:pt>
                <c:pt idx="2912">
                  <c:v>1647812828</c:v>
                </c:pt>
                <c:pt idx="2914">
                  <c:v>1647812828</c:v>
                </c:pt>
                <c:pt idx="2916">
                  <c:v>1647812828</c:v>
                </c:pt>
                <c:pt idx="2918">
                  <c:v>1647812828</c:v>
                </c:pt>
                <c:pt idx="2920">
                  <c:v>1647812828</c:v>
                </c:pt>
                <c:pt idx="2922">
                  <c:v>1647812828</c:v>
                </c:pt>
                <c:pt idx="2924">
                  <c:v>1647812828</c:v>
                </c:pt>
                <c:pt idx="2926">
                  <c:v>1647812828</c:v>
                </c:pt>
                <c:pt idx="2928">
                  <c:v>1647812828</c:v>
                </c:pt>
                <c:pt idx="2930">
                  <c:v>1647812828</c:v>
                </c:pt>
                <c:pt idx="2932">
                  <c:v>1647812828</c:v>
                </c:pt>
                <c:pt idx="2934">
                  <c:v>1647812828</c:v>
                </c:pt>
                <c:pt idx="2936">
                  <c:v>1647812828</c:v>
                </c:pt>
                <c:pt idx="2938">
                  <c:v>1647812828</c:v>
                </c:pt>
                <c:pt idx="2940">
                  <c:v>1647812828</c:v>
                </c:pt>
                <c:pt idx="2942">
                  <c:v>1647812828</c:v>
                </c:pt>
                <c:pt idx="2944">
                  <c:v>1647812828</c:v>
                </c:pt>
                <c:pt idx="2946">
                  <c:v>1647812828</c:v>
                </c:pt>
                <c:pt idx="2948">
                  <c:v>1647812828</c:v>
                </c:pt>
                <c:pt idx="2950">
                  <c:v>1647812828</c:v>
                </c:pt>
                <c:pt idx="2952">
                  <c:v>1647812828</c:v>
                </c:pt>
                <c:pt idx="2954">
                  <c:v>1647812828</c:v>
                </c:pt>
                <c:pt idx="2956">
                  <c:v>1647812828</c:v>
                </c:pt>
                <c:pt idx="2958">
                  <c:v>1647812828</c:v>
                </c:pt>
                <c:pt idx="2960">
                  <c:v>1647812828</c:v>
                </c:pt>
                <c:pt idx="2962">
                  <c:v>1647812828</c:v>
                </c:pt>
                <c:pt idx="2964">
                  <c:v>1647812828</c:v>
                </c:pt>
                <c:pt idx="2966">
                  <c:v>1647812828</c:v>
                </c:pt>
                <c:pt idx="2968">
                  <c:v>1647812828</c:v>
                </c:pt>
                <c:pt idx="2970">
                  <c:v>1647812828</c:v>
                </c:pt>
                <c:pt idx="2972">
                  <c:v>1647812828</c:v>
                </c:pt>
                <c:pt idx="2974">
                  <c:v>1647812828</c:v>
                </c:pt>
                <c:pt idx="2976">
                  <c:v>1647812828</c:v>
                </c:pt>
                <c:pt idx="2978">
                  <c:v>1647812828</c:v>
                </c:pt>
                <c:pt idx="2980">
                  <c:v>1647812828</c:v>
                </c:pt>
                <c:pt idx="2982">
                  <c:v>1647812828</c:v>
                </c:pt>
                <c:pt idx="2984">
                  <c:v>1647812828</c:v>
                </c:pt>
                <c:pt idx="2986">
                  <c:v>1647812828</c:v>
                </c:pt>
                <c:pt idx="2988">
                  <c:v>1647812828</c:v>
                </c:pt>
                <c:pt idx="2990">
                  <c:v>1647812828</c:v>
                </c:pt>
                <c:pt idx="2992">
                  <c:v>1647812828</c:v>
                </c:pt>
                <c:pt idx="2994">
                  <c:v>1647812828</c:v>
                </c:pt>
                <c:pt idx="2996">
                  <c:v>1647812829</c:v>
                </c:pt>
                <c:pt idx="2998">
                  <c:v>1647812829</c:v>
                </c:pt>
                <c:pt idx="3000">
                  <c:v>1647812829</c:v>
                </c:pt>
                <c:pt idx="3002">
                  <c:v>1647812829</c:v>
                </c:pt>
                <c:pt idx="3004">
                  <c:v>1647812829</c:v>
                </c:pt>
                <c:pt idx="3006">
                  <c:v>1647812829</c:v>
                </c:pt>
                <c:pt idx="3008">
                  <c:v>1647812829</c:v>
                </c:pt>
                <c:pt idx="3010">
                  <c:v>1647812829</c:v>
                </c:pt>
                <c:pt idx="3012">
                  <c:v>1647812829</c:v>
                </c:pt>
                <c:pt idx="3014">
                  <c:v>1647812829</c:v>
                </c:pt>
                <c:pt idx="3016">
                  <c:v>1647812829</c:v>
                </c:pt>
                <c:pt idx="3018">
                  <c:v>1647812829</c:v>
                </c:pt>
                <c:pt idx="3020">
                  <c:v>1647812829</c:v>
                </c:pt>
                <c:pt idx="3022">
                  <c:v>1647812829</c:v>
                </c:pt>
                <c:pt idx="3024">
                  <c:v>1647812829</c:v>
                </c:pt>
                <c:pt idx="3026">
                  <c:v>1647812829</c:v>
                </c:pt>
                <c:pt idx="3028">
                  <c:v>1647812829</c:v>
                </c:pt>
                <c:pt idx="3030">
                  <c:v>1647812829</c:v>
                </c:pt>
                <c:pt idx="3032">
                  <c:v>1647812829</c:v>
                </c:pt>
                <c:pt idx="3034">
                  <c:v>1647812829</c:v>
                </c:pt>
                <c:pt idx="3036">
                  <c:v>1647812829</c:v>
                </c:pt>
                <c:pt idx="3038">
                  <c:v>1647812829</c:v>
                </c:pt>
                <c:pt idx="3040">
                  <c:v>1647812829</c:v>
                </c:pt>
                <c:pt idx="3042">
                  <c:v>1647812829</c:v>
                </c:pt>
                <c:pt idx="3044">
                  <c:v>1647812829</c:v>
                </c:pt>
                <c:pt idx="3046">
                  <c:v>1647812829</c:v>
                </c:pt>
                <c:pt idx="3048">
                  <c:v>1647812829</c:v>
                </c:pt>
                <c:pt idx="3050">
                  <c:v>1647812829</c:v>
                </c:pt>
                <c:pt idx="3052">
                  <c:v>1647812829</c:v>
                </c:pt>
                <c:pt idx="3054">
                  <c:v>1647812829</c:v>
                </c:pt>
                <c:pt idx="3056">
                  <c:v>1647812829</c:v>
                </c:pt>
                <c:pt idx="3058">
                  <c:v>1647812829</c:v>
                </c:pt>
                <c:pt idx="3060">
                  <c:v>1647812829</c:v>
                </c:pt>
                <c:pt idx="3062">
                  <c:v>1647812829</c:v>
                </c:pt>
                <c:pt idx="3064">
                  <c:v>1647812829</c:v>
                </c:pt>
                <c:pt idx="3066">
                  <c:v>1647812829</c:v>
                </c:pt>
                <c:pt idx="3068">
                  <c:v>1647812829</c:v>
                </c:pt>
                <c:pt idx="3070">
                  <c:v>1647812829</c:v>
                </c:pt>
                <c:pt idx="3072">
                  <c:v>1647812829</c:v>
                </c:pt>
                <c:pt idx="3074">
                  <c:v>1647812829</c:v>
                </c:pt>
                <c:pt idx="3076">
                  <c:v>1647812829</c:v>
                </c:pt>
                <c:pt idx="3078">
                  <c:v>1647812829</c:v>
                </c:pt>
                <c:pt idx="3080">
                  <c:v>1647812829</c:v>
                </c:pt>
                <c:pt idx="3082">
                  <c:v>1647812829</c:v>
                </c:pt>
                <c:pt idx="3084">
                  <c:v>1647812829</c:v>
                </c:pt>
                <c:pt idx="3086">
                  <c:v>1647812829</c:v>
                </c:pt>
                <c:pt idx="3088">
                  <c:v>1647812829</c:v>
                </c:pt>
                <c:pt idx="3090">
                  <c:v>1647812829</c:v>
                </c:pt>
                <c:pt idx="3092">
                  <c:v>1647812829</c:v>
                </c:pt>
                <c:pt idx="3094">
                  <c:v>1647812829</c:v>
                </c:pt>
                <c:pt idx="3096">
                  <c:v>1647812829</c:v>
                </c:pt>
                <c:pt idx="3098">
                  <c:v>1647812829</c:v>
                </c:pt>
                <c:pt idx="3100">
                  <c:v>1647812829</c:v>
                </c:pt>
                <c:pt idx="3102">
                  <c:v>1647812829</c:v>
                </c:pt>
                <c:pt idx="3104">
                  <c:v>1647812829</c:v>
                </c:pt>
                <c:pt idx="3106">
                  <c:v>1647812829</c:v>
                </c:pt>
                <c:pt idx="3108">
                  <c:v>1647812829</c:v>
                </c:pt>
                <c:pt idx="3110">
                  <c:v>1647812829</c:v>
                </c:pt>
                <c:pt idx="3112">
                  <c:v>1647812829</c:v>
                </c:pt>
                <c:pt idx="3114">
                  <c:v>1647812829</c:v>
                </c:pt>
                <c:pt idx="3116">
                  <c:v>1647812829</c:v>
                </c:pt>
                <c:pt idx="3118">
                  <c:v>1647812829</c:v>
                </c:pt>
                <c:pt idx="3120">
                  <c:v>1647812829</c:v>
                </c:pt>
                <c:pt idx="3122">
                  <c:v>1647812829</c:v>
                </c:pt>
                <c:pt idx="3124">
                  <c:v>1647812829</c:v>
                </c:pt>
                <c:pt idx="3126">
                  <c:v>1647812829</c:v>
                </c:pt>
                <c:pt idx="3128">
                  <c:v>1647812829</c:v>
                </c:pt>
                <c:pt idx="3130">
                  <c:v>1647812829</c:v>
                </c:pt>
                <c:pt idx="3132">
                  <c:v>1647812829</c:v>
                </c:pt>
                <c:pt idx="3134">
                  <c:v>1647812829</c:v>
                </c:pt>
                <c:pt idx="3136">
                  <c:v>1647812829</c:v>
                </c:pt>
                <c:pt idx="3138">
                  <c:v>1647812829</c:v>
                </c:pt>
                <c:pt idx="3140">
                  <c:v>1647812829</c:v>
                </c:pt>
                <c:pt idx="3142">
                  <c:v>1647812829</c:v>
                </c:pt>
                <c:pt idx="3144">
                  <c:v>1647812829</c:v>
                </c:pt>
                <c:pt idx="3146">
                  <c:v>1647812829</c:v>
                </c:pt>
                <c:pt idx="3148">
                  <c:v>1647812829</c:v>
                </c:pt>
                <c:pt idx="3150">
                  <c:v>1647812829</c:v>
                </c:pt>
                <c:pt idx="3152">
                  <c:v>1647812829</c:v>
                </c:pt>
                <c:pt idx="3154">
                  <c:v>1647812829</c:v>
                </c:pt>
                <c:pt idx="3156">
                  <c:v>1647812829</c:v>
                </c:pt>
                <c:pt idx="3158">
                  <c:v>1647812829</c:v>
                </c:pt>
                <c:pt idx="3160">
                  <c:v>1647812829</c:v>
                </c:pt>
                <c:pt idx="3162">
                  <c:v>1647812829</c:v>
                </c:pt>
                <c:pt idx="3164">
                  <c:v>1647812829</c:v>
                </c:pt>
                <c:pt idx="3166">
                  <c:v>1647812829</c:v>
                </c:pt>
                <c:pt idx="3168">
                  <c:v>1647812829</c:v>
                </c:pt>
                <c:pt idx="3170">
                  <c:v>1647812829</c:v>
                </c:pt>
                <c:pt idx="3172">
                  <c:v>1647812829</c:v>
                </c:pt>
                <c:pt idx="3174">
                  <c:v>1647812829</c:v>
                </c:pt>
                <c:pt idx="3176">
                  <c:v>1647812829</c:v>
                </c:pt>
                <c:pt idx="3178">
                  <c:v>1647812829</c:v>
                </c:pt>
                <c:pt idx="3180">
                  <c:v>1647812829</c:v>
                </c:pt>
                <c:pt idx="3182">
                  <c:v>1647812829</c:v>
                </c:pt>
                <c:pt idx="3184">
                  <c:v>1647812829</c:v>
                </c:pt>
                <c:pt idx="3186">
                  <c:v>1647812829</c:v>
                </c:pt>
                <c:pt idx="3188">
                  <c:v>1647812829</c:v>
                </c:pt>
                <c:pt idx="3190">
                  <c:v>1647812829</c:v>
                </c:pt>
                <c:pt idx="3192">
                  <c:v>1647812829</c:v>
                </c:pt>
                <c:pt idx="3194">
                  <c:v>1647812829</c:v>
                </c:pt>
                <c:pt idx="3196">
                  <c:v>1647812829</c:v>
                </c:pt>
                <c:pt idx="3198">
                  <c:v>1647812829</c:v>
                </c:pt>
                <c:pt idx="3200">
                  <c:v>1647812829</c:v>
                </c:pt>
                <c:pt idx="3202">
                  <c:v>1647812829</c:v>
                </c:pt>
                <c:pt idx="3204">
                  <c:v>1647812829</c:v>
                </c:pt>
                <c:pt idx="3206">
                  <c:v>1647812829</c:v>
                </c:pt>
                <c:pt idx="3208">
                  <c:v>1647812829</c:v>
                </c:pt>
                <c:pt idx="3210">
                  <c:v>1647812829</c:v>
                </c:pt>
                <c:pt idx="3212">
                  <c:v>1647812829</c:v>
                </c:pt>
                <c:pt idx="3214">
                  <c:v>1647812829</c:v>
                </c:pt>
                <c:pt idx="3216">
                  <c:v>1647812829</c:v>
                </c:pt>
                <c:pt idx="3218">
                  <c:v>1647812829</c:v>
                </c:pt>
                <c:pt idx="3220">
                  <c:v>1647812829</c:v>
                </c:pt>
                <c:pt idx="3222">
                  <c:v>1647812829</c:v>
                </c:pt>
                <c:pt idx="3224">
                  <c:v>1647812829</c:v>
                </c:pt>
                <c:pt idx="3226">
                  <c:v>1647812829</c:v>
                </c:pt>
                <c:pt idx="3228">
                  <c:v>1647812829</c:v>
                </c:pt>
                <c:pt idx="3230">
                  <c:v>1647812829</c:v>
                </c:pt>
                <c:pt idx="3232">
                  <c:v>1647812829</c:v>
                </c:pt>
                <c:pt idx="3234">
                  <c:v>1647812829</c:v>
                </c:pt>
                <c:pt idx="3236">
                  <c:v>1647812829</c:v>
                </c:pt>
                <c:pt idx="3238">
                  <c:v>1647812829</c:v>
                </c:pt>
                <c:pt idx="3240">
                  <c:v>1647812829</c:v>
                </c:pt>
                <c:pt idx="3242">
                  <c:v>1647812829</c:v>
                </c:pt>
                <c:pt idx="3244">
                  <c:v>1647812829</c:v>
                </c:pt>
                <c:pt idx="3246">
                  <c:v>1647812829</c:v>
                </c:pt>
                <c:pt idx="3248">
                  <c:v>1647812829</c:v>
                </c:pt>
                <c:pt idx="3250">
                  <c:v>1647812829</c:v>
                </c:pt>
                <c:pt idx="3252">
                  <c:v>1647812829</c:v>
                </c:pt>
                <c:pt idx="3254">
                  <c:v>1647812829</c:v>
                </c:pt>
                <c:pt idx="3256">
                  <c:v>1647812829</c:v>
                </c:pt>
                <c:pt idx="3258">
                  <c:v>1647812829</c:v>
                </c:pt>
                <c:pt idx="3260">
                  <c:v>1647812829</c:v>
                </c:pt>
                <c:pt idx="3262">
                  <c:v>1647812829</c:v>
                </c:pt>
                <c:pt idx="3264">
                  <c:v>1647812829</c:v>
                </c:pt>
                <c:pt idx="3266">
                  <c:v>1647812829</c:v>
                </c:pt>
                <c:pt idx="3268">
                  <c:v>1647812829</c:v>
                </c:pt>
                <c:pt idx="3270">
                  <c:v>1647812829</c:v>
                </c:pt>
                <c:pt idx="3272">
                  <c:v>1647812829</c:v>
                </c:pt>
                <c:pt idx="3274">
                  <c:v>1647812829</c:v>
                </c:pt>
                <c:pt idx="3276">
                  <c:v>1647812829</c:v>
                </c:pt>
                <c:pt idx="3278">
                  <c:v>1647812829</c:v>
                </c:pt>
                <c:pt idx="3280">
                  <c:v>1647812829</c:v>
                </c:pt>
                <c:pt idx="3282">
                  <c:v>1647812829</c:v>
                </c:pt>
                <c:pt idx="3284">
                  <c:v>1647812829</c:v>
                </c:pt>
                <c:pt idx="3286">
                  <c:v>1647812829</c:v>
                </c:pt>
                <c:pt idx="3288">
                  <c:v>1647812829</c:v>
                </c:pt>
                <c:pt idx="3290">
                  <c:v>1647812829</c:v>
                </c:pt>
                <c:pt idx="3292">
                  <c:v>1647812829</c:v>
                </c:pt>
                <c:pt idx="3294">
                  <c:v>1647812829</c:v>
                </c:pt>
                <c:pt idx="3296">
                  <c:v>1647812829</c:v>
                </c:pt>
                <c:pt idx="3298">
                  <c:v>1647812829</c:v>
                </c:pt>
                <c:pt idx="3300">
                  <c:v>1647812829</c:v>
                </c:pt>
                <c:pt idx="3302">
                  <c:v>1647812829</c:v>
                </c:pt>
                <c:pt idx="3304">
                  <c:v>1647812829</c:v>
                </c:pt>
                <c:pt idx="3306">
                  <c:v>1647812829</c:v>
                </c:pt>
                <c:pt idx="3308">
                  <c:v>1647812829</c:v>
                </c:pt>
                <c:pt idx="3310">
                  <c:v>1647812829</c:v>
                </c:pt>
                <c:pt idx="3312">
                  <c:v>1647812829</c:v>
                </c:pt>
                <c:pt idx="3314">
                  <c:v>1647812829</c:v>
                </c:pt>
                <c:pt idx="3316">
                  <c:v>1647812829</c:v>
                </c:pt>
                <c:pt idx="3318">
                  <c:v>1647812829</c:v>
                </c:pt>
                <c:pt idx="3320">
                  <c:v>1647812829</c:v>
                </c:pt>
                <c:pt idx="3322">
                  <c:v>1647812829</c:v>
                </c:pt>
                <c:pt idx="3324">
                  <c:v>1647812829</c:v>
                </c:pt>
                <c:pt idx="3326">
                  <c:v>1647812829</c:v>
                </c:pt>
                <c:pt idx="3328">
                  <c:v>1647812829</c:v>
                </c:pt>
                <c:pt idx="3330">
                  <c:v>1647812829</c:v>
                </c:pt>
                <c:pt idx="3332">
                  <c:v>1647812829</c:v>
                </c:pt>
                <c:pt idx="3334">
                  <c:v>1647812829</c:v>
                </c:pt>
                <c:pt idx="3336">
                  <c:v>1647812829</c:v>
                </c:pt>
                <c:pt idx="3338">
                  <c:v>1647812829</c:v>
                </c:pt>
                <c:pt idx="3340">
                  <c:v>1647812829</c:v>
                </c:pt>
                <c:pt idx="3342">
                  <c:v>1647812829</c:v>
                </c:pt>
                <c:pt idx="3344">
                  <c:v>1647812829</c:v>
                </c:pt>
                <c:pt idx="3346">
                  <c:v>1647812829</c:v>
                </c:pt>
                <c:pt idx="3348">
                  <c:v>1647812829</c:v>
                </c:pt>
                <c:pt idx="3350">
                  <c:v>1647812829</c:v>
                </c:pt>
                <c:pt idx="3352">
                  <c:v>1647812829</c:v>
                </c:pt>
                <c:pt idx="3354">
                  <c:v>1647812829</c:v>
                </c:pt>
                <c:pt idx="3356">
                  <c:v>1647812829</c:v>
                </c:pt>
                <c:pt idx="3358">
                  <c:v>1647812829</c:v>
                </c:pt>
                <c:pt idx="3360">
                  <c:v>1647812829</c:v>
                </c:pt>
                <c:pt idx="3362">
                  <c:v>1647812829</c:v>
                </c:pt>
                <c:pt idx="3364">
                  <c:v>1647812829</c:v>
                </c:pt>
                <c:pt idx="3366">
                  <c:v>1647812829</c:v>
                </c:pt>
                <c:pt idx="3368">
                  <c:v>1647812829</c:v>
                </c:pt>
                <c:pt idx="3370">
                  <c:v>1647812829</c:v>
                </c:pt>
                <c:pt idx="3372">
                  <c:v>1647812829</c:v>
                </c:pt>
                <c:pt idx="3374">
                  <c:v>1647812829</c:v>
                </c:pt>
                <c:pt idx="3376">
                  <c:v>1647812829</c:v>
                </c:pt>
                <c:pt idx="3378">
                  <c:v>1647812829</c:v>
                </c:pt>
                <c:pt idx="3380">
                  <c:v>1647812829</c:v>
                </c:pt>
                <c:pt idx="3382">
                  <c:v>1647812829</c:v>
                </c:pt>
                <c:pt idx="3384">
                  <c:v>1647812829</c:v>
                </c:pt>
                <c:pt idx="3386">
                  <c:v>1647812829</c:v>
                </c:pt>
                <c:pt idx="3388">
                  <c:v>1647812829</c:v>
                </c:pt>
                <c:pt idx="3390">
                  <c:v>1647812829</c:v>
                </c:pt>
                <c:pt idx="3392">
                  <c:v>1647812829</c:v>
                </c:pt>
                <c:pt idx="3394">
                  <c:v>1647812829</c:v>
                </c:pt>
                <c:pt idx="3396">
                  <c:v>1647812829</c:v>
                </c:pt>
                <c:pt idx="3398">
                  <c:v>1647812829</c:v>
                </c:pt>
                <c:pt idx="3400">
                  <c:v>1647812829</c:v>
                </c:pt>
                <c:pt idx="3402">
                  <c:v>1647812829</c:v>
                </c:pt>
                <c:pt idx="3404">
                  <c:v>1647812829</c:v>
                </c:pt>
                <c:pt idx="3406">
                  <c:v>1647812829</c:v>
                </c:pt>
                <c:pt idx="3408">
                  <c:v>1647812829</c:v>
                </c:pt>
                <c:pt idx="3410">
                  <c:v>1647812829</c:v>
                </c:pt>
                <c:pt idx="3412">
                  <c:v>1647812829</c:v>
                </c:pt>
                <c:pt idx="3414">
                  <c:v>1647812829</c:v>
                </c:pt>
                <c:pt idx="3416">
                  <c:v>1647812829</c:v>
                </c:pt>
                <c:pt idx="3418">
                  <c:v>1647812829</c:v>
                </c:pt>
                <c:pt idx="3420">
                  <c:v>1647812829</c:v>
                </c:pt>
                <c:pt idx="3422">
                  <c:v>1647812829</c:v>
                </c:pt>
                <c:pt idx="3424">
                  <c:v>1647812829</c:v>
                </c:pt>
                <c:pt idx="3426">
                  <c:v>1647812829</c:v>
                </c:pt>
                <c:pt idx="3428">
                  <c:v>1647812829</c:v>
                </c:pt>
                <c:pt idx="3430">
                  <c:v>1647812829</c:v>
                </c:pt>
                <c:pt idx="3432">
                  <c:v>1647812829</c:v>
                </c:pt>
                <c:pt idx="3434">
                  <c:v>1647812829</c:v>
                </c:pt>
                <c:pt idx="3436">
                  <c:v>1647812829</c:v>
                </c:pt>
                <c:pt idx="3438">
                  <c:v>1647812829</c:v>
                </c:pt>
                <c:pt idx="3440">
                  <c:v>1647812829</c:v>
                </c:pt>
                <c:pt idx="3442">
                  <c:v>1647812829</c:v>
                </c:pt>
                <c:pt idx="3444">
                  <c:v>1647812829</c:v>
                </c:pt>
                <c:pt idx="3446">
                  <c:v>1647812829</c:v>
                </c:pt>
                <c:pt idx="3448">
                  <c:v>1647812829</c:v>
                </c:pt>
                <c:pt idx="3450">
                  <c:v>1647812829</c:v>
                </c:pt>
                <c:pt idx="3452">
                  <c:v>1647812829</c:v>
                </c:pt>
                <c:pt idx="3454">
                  <c:v>1647812829</c:v>
                </c:pt>
                <c:pt idx="3456">
                  <c:v>1647812829</c:v>
                </c:pt>
                <c:pt idx="3458">
                  <c:v>1647812829</c:v>
                </c:pt>
                <c:pt idx="3460">
                  <c:v>1647812829</c:v>
                </c:pt>
                <c:pt idx="3462">
                  <c:v>1647812829</c:v>
                </c:pt>
                <c:pt idx="3464">
                  <c:v>1647812829</c:v>
                </c:pt>
                <c:pt idx="3466">
                  <c:v>1647812829</c:v>
                </c:pt>
                <c:pt idx="3468">
                  <c:v>1647812829</c:v>
                </c:pt>
                <c:pt idx="3470">
                  <c:v>1647812829</c:v>
                </c:pt>
                <c:pt idx="3472">
                  <c:v>1647812829</c:v>
                </c:pt>
                <c:pt idx="3474">
                  <c:v>1647812829</c:v>
                </c:pt>
                <c:pt idx="3476">
                  <c:v>1647812829</c:v>
                </c:pt>
                <c:pt idx="3478">
                  <c:v>1647812829</c:v>
                </c:pt>
                <c:pt idx="3480">
                  <c:v>1647812829</c:v>
                </c:pt>
                <c:pt idx="3482">
                  <c:v>1647812829</c:v>
                </c:pt>
                <c:pt idx="3484">
                  <c:v>1647812829</c:v>
                </c:pt>
                <c:pt idx="3486">
                  <c:v>1647812829</c:v>
                </c:pt>
                <c:pt idx="3488">
                  <c:v>1647812829</c:v>
                </c:pt>
                <c:pt idx="3490">
                  <c:v>1647812829</c:v>
                </c:pt>
                <c:pt idx="3492">
                  <c:v>1647812829</c:v>
                </c:pt>
                <c:pt idx="3494">
                  <c:v>1647812829</c:v>
                </c:pt>
                <c:pt idx="3496">
                  <c:v>1647812829</c:v>
                </c:pt>
                <c:pt idx="3498">
                  <c:v>1647812829</c:v>
                </c:pt>
                <c:pt idx="3500">
                  <c:v>1647812829</c:v>
                </c:pt>
                <c:pt idx="3502">
                  <c:v>1647812829</c:v>
                </c:pt>
                <c:pt idx="3504">
                  <c:v>1647812829</c:v>
                </c:pt>
                <c:pt idx="3506">
                  <c:v>1647812829</c:v>
                </c:pt>
                <c:pt idx="3508">
                  <c:v>1647812829</c:v>
                </c:pt>
                <c:pt idx="3510">
                  <c:v>1647812829</c:v>
                </c:pt>
                <c:pt idx="3512">
                  <c:v>1647812829</c:v>
                </c:pt>
                <c:pt idx="3514">
                  <c:v>1647812829</c:v>
                </c:pt>
                <c:pt idx="3516">
                  <c:v>1647812829</c:v>
                </c:pt>
                <c:pt idx="3518">
                  <c:v>1647812829</c:v>
                </c:pt>
                <c:pt idx="3520">
                  <c:v>1647812829</c:v>
                </c:pt>
                <c:pt idx="3522">
                  <c:v>1647812829</c:v>
                </c:pt>
                <c:pt idx="3524">
                  <c:v>1647812829</c:v>
                </c:pt>
                <c:pt idx="3526">
                  <c:v>1647812829</c:v>
                </c:pt>
                <c:pt idx="3528">
                  <c:v>1647812829</c:v>
                </c:pt>
                <c:pt idx="3530">
                  <c:v>1647812829</c:v>
                </c:pt>
                <c:pt idx="3532">
                  <c:v>1647812829</c:v>
                </c:pt>
                <c:pt idx="3534">
                  <c:v>1647812829</c:v>
                </c:pt>
                <c:pt idx="3536">
                  <c:v>1647812829</c:v>
                </c:pt>
                <c:pt idx="3538">
                  <c:v>1647812829</c:v>
                </c:pt>
                <c:pt idx="3540">
                  <c:v>1647812829</c:v>
                </c:pt>
                <c:pt idx="3542">
                  <c:v>1647812829</c:v>
                </c:pt>
                <c:pt idx="3544">
                  <c:v>1647812829</c:v>
                </c:pt>
                <c:pt idx="3546">
                  <c:v>1647812829</c:v>
                </c:pt>
                <c:pt idx="3548">
                  <c:v>1647812829</c:v>
                </c:pt>
                <c:pt idx="3550">
                  <c:v>1647812829</c:v>
                </c:pt>
                <c:pt idx="3552">
                  <c:v>1647812829</c:v>
                </c:pt>
                <c:pt idx="3554">
                  <c:v>1647812829</c:v>
                </c:pt>
                <c:pt idx="3556">
                  <c:v>1647812829</c:v>
                </c:pt>
                <c:pt idx="3558">
                  <c:v>1647812829</c:v>
                </c:pt>
                <c:pt idx="3560">
                  <c:v>1647812829</c:v>
                </c:pt>
                <c:pt idx="3562">
                  <c:v>1647812829</c:v>
                </c:pt>
                <c:pt idx="3564">
                  <c:v>1647812829</c:v>
                </c:pt>
                <c:pt idx="3566">
                  <c:v>1647812829</c:v>
                </c:pt>
                <c:pt idx="3568">
                  <c:v>1647812829</c:v>
                </c:pt>
                <c:pt idx="3570">
                  <c:v>1647812829</c:v>
                </c:pt>
                <c:pt idx="3572">
                  <c:v>1647812829</c:v>
                </c:pt>
                <c:pt idx="3574">
                  <c:v>1647812829</c:v>
                </c:pt>
                <c:pt idx="3576">
                  <c:v>1647812829</c:v>
                </c:pt>
                <c:pt idx="3578">
                  <c:v>1647812829</c:v>
                </c:pt>
                <c:pt idx="3580">
                  <c:v>1647812829</c:v>
                </c:pt>
                <c:pt idx="3582">
                  <c:v>1647812829</c:v>
                </c:pt>
                <c:pt idx="3584">
                  <c:v>1647812829</c:v>
                </c:pt>
                <c:pt idx="3586">
                  <c:v>1647812829</c:v>
                </c:pt>
                <c:pt idx="3588">
                  <c:v>1647812829</c:v>
                </c:pt>
                <c:pt idx="3590">
                  <c:v>1647812829</c:v>
                </c:pt>
                <c:pt idx="3592">
                  <c:v>1647812829</c:v>
                </c:pt>
                <c:pt idx="3594">
                  <c:v>1647812829</c:v>
                </c:pt>
                <c:pt idx="3596">
                  <c:v>1647812829</c:v>
                </c:pt>
                <c:pt idx="3598">
                  <c:v>1647812829</c:v>
                </c:pt>
                <c:pt idx="3600">
                  <c:v>1647812829</c:v>
                </c:pt>
                <c:pt idx="3602">
                  <c:v>1647812829</c:v>
                </c:pt>
                <c:pt idx="3604">
                  <c:v>1647812829</c:v>
                </c:pt>
                <c:pt idx="3606">
                  <c:v>1647812829</c:v>
                </c:pt>
                <c:pt idx="3608">
                  <c:v>1647812829</c:v>
                </c:pt>
                <c:pt idx="3610">
                  <c:v>1647812829</c:v>
                </c:pt>
                <c:pt idx="3612">
                  <c:v>1647812829</c:v>
                </c:pt>
                <c:pt idx="3614">
                  <c:v>1647812829</c:v>
                </c:pt>
                <c:pt idx="3616">
                  <c:v>1647812829</c:v>
                </c:pt>
                <c:pt idx="3618">
                  <c:v>1647812829</c:v>
                </c:pt>
                <c:pt idx="3620">
                  <c:v>1647812829</c:v>
                </c:pt>
                <c:pt idx="3622">
                  <c:v>1647812829</c:v>
                </c:pt>
                <c:pt idx="3624">
                  <c:v>1647812829</c:v>
                </c:pt>
                <c:pt idx="3626">
                  <c:v>1647812829</c:v>
                </c:pt>
                <c:pt idx="3628">
                  <c:v>1647812829</c:v>
                </c:pt>
                <c:pt idx="3630">
                  <c:v>1647812829</c:v>
                </c:pt>
                <c:pt idx="3632">
                  <c:v>1647812829</c:v>
                </c:pt>
                <c:pt idx="3634">
                  <c:v>1647812829</c:v>
                </c:pt>
                <c:pt idx="3636">
                  <c:v>1647812829</c:v>
                </c:pt>
                <c:pt idx="3638">
                  <c:v>1647812829</c:v>
                </c:pt>
                <c:pt idx="3640">
                  <c:v>1647812829</c:v>
                </c:pt>
                <c:pt idx="3642">
                  <c:v>1647812829</c:v>
                </c:pt>
                <c:pt idx="3644">
                  <c:v>1647812829</c:v>
                </c:pt>
                <c:pt idx="3646">
                  <c:v>1647812829</c:v>
                </c:pt>
                <c:pt idx="3648">
                  <c:v>1647812829</c:v>
                </c:pt>
                <c:pt idx="3650">
                  <c:v>1647812829</c:v>
                </c:pt>
                <c:pt idx="3652">
                  <c:v>1647812829</c:v>
                </c:pt>
                <c:pt idx="3654">
                  <c:v>1647812829</c:v>
                </c:pt>
                <c:pt idx="3656">
                  <c:v>1647812829</c:v>
                </c:pt>
                <c:pt idx="3658">
                  <c:v>1647812829</c:v>
                </c:pt>
                <c:pt idx="3660">
                  <c:v>1647812829</c:v>
                </c:pt>
                <c:pt idx="3662">
                  <c:v>1647812829</c:v>
                </c:pt>
                <c:pt idx="3664">
                  <c:v>1647812829</c:v>
                </c:pt>
                <c:pt idx="3666">
                  <c:v>1647812829</c:v>
                </c:pt>
                <c:pt idx="3668">
                  <c:v>1647812829</c:v>
                </c:pt>
                <c:pt idx="3670">
                  <c:v>1647812829</c:v>
                </c:pt>
                <c:pt idx="3672">
                  <c:v>1647812829</c:v>
                </c:pt>
                <c:pt idx="3674">
                  <c:v>1647812829</c:v>
                </c:pt>
                <c:pt idx="3676">
                  <c:v>1647812829</c:v>
                </c:pt>
                <c:pt idx="3678">
                  <c:v>1647812829</c:v>
                </c:pt>
                <c:pt idx="3680">
                  <c:v>1647812829</c:v>
                </c:pt>
                <c:pt idx="3682">
                  <c:v>1647812829</c:v>
                </c:pt>
                <c:pt idx="3684">
                  <c:v>1647812829</c:v>
                </c:pt>
                <c:pt idx="3686">
                  <c:v>1647812829</c:v>
                </c:pt>
                <c:pt idx="3688">
                  <c:v>1647812829</c:v>
                </c:pt>
                <c:pt idx="3690">
                  <c:v>1647812829</c:v>
                </c:pt>
                <c:pt idx="3692">
                  <c:v>1647812829</c:v>
                </c:pt>
                <c:pt idx="3694">
                  <c:v>1647812829</c:v>
                </c:pt>
                <c:pt idx="3696">
                  <c:v>1647812829</c:v>
                </c:pt>
                <c:pt idx="3698">
                  <c:v>1647812829</c:v>
                </c:pt>
                <c:pt idx="3700">
                  <c:v>1647812829</c:v>
                </c:pt>
                <c:pt idx="3702">
                  <c:v>1647812829</c:v>
                </c:pt>
                <c:pt idx="3704">
                  <c:v>1647812829</c:v>
                </c:pt>
                <c:pt idx="3706">
                  <c:v>1647812829</c:v>
                </c:pt>
                <c:pt idx="3708">
                  <c:v>1647812829</c:v>
                </c:pt>
                <c:pt idx="3710">
                  <c:v>1647812829</c:v>
                </c:pt>
                <c:pt idx="3712">
                  <c:v>1647812829</c:v>
                </c:pt>
                <c:pt idx="3714">
                  <c:v>1647812829</c:v>
                </c:pt>
                <c:pt idx="3716">
                  <c:v>1647812829</c:v>
                </c:pt>
                <c:pt idx="3718">
                  <c:v>1647812829</c:v>
                </c:pt>
                <c:pt idx="3720">
                  <c:v>1647812829</c:v>
                </c:pt>
                <c:pt idx="3722">
                  <c:v>1647812829</c:v>
                </c:pt>
                <c:pt idx="3724">
                  <c:v>1647812829</c:v>
                </c:pt>
                <c:pt idx="3726">
                  <c:v>1647812829</c:v>
                </c:pt>
                <c:pt idx="3728">
                  <c:v>1647812829</c:v>
                </c:pt>
                <c:pt idx="3730">
                  <c:v>1647812829</c:v>
                </c:pt>
                <c:pt idx="3732">
                  <c:v>1647812829</c:v>
                </c:pt>
                <c:pt idx="3734">
                  <c:v>1647812829</c:v>
                </c:pt>
                <c:pt idx="3736">
                  <c:v>1647812829</c:v>
                </c:pt>
                <c:pt idx="3738">
                  <c:v>1647812829</c:v>
                </c:pt>
                <c:pt idx="3740">
                  <c:v>1647812829</c:v>
                </c:pt>
                <c:pt idx="3742">
                  <c:v>1647812829</c:v>
                </c:pt>
                <c:pt idx="3744">
                  <c:v>1647812829</c:v>
                </c:pt>
                <c:pt idx="3746">
                  <c:v>1647812829</c:v>
                </c:pt>
                <c:pt idx="3748">
                  <c:v>1647812829</c:v>
                </c:pt>
                <c:pt idx="3750">
                  <c:v>1647812829</c:v>
                </c:pt>
                <c:pt idx="3752">
                  <c:v>1647812829</c:v>
                </c:pt>
                <c:pt idx="3754">
                  <c:v>1647812829</c:v>
                </c:pt>
                <c:pt idx="3756">
                  <c:v>1647812829</c:v>
                </c:pt>
                <c:pt idx="3758">
                  <c:v>1647812829</c:v>
                </c:pt>
                <c:pt idx="3760">
                  <c:v>1647812829</c:v>
                </c:pt>
                <c:pt idx="3762">
                  <c:v>1647812829</c:v>
                </c:pt>
                <c:pt idx="3764">
                  <c:v>1647812829</c:v>
                </c:pt>
                <c:pt idx="3766">
                  <c:v>1647812829</c:v>
                </c:pt>
                <c:pt idx="3768">
                  <c:v>1647812829</c:v>
                </c:pt>
                <c:pt idx="3770">
                  <c:v>1647812829</c:v>
                </c:pt>
                <c:pt idx="3772">
                  <c:v>1647812829</c:v>
                </c:pt>
                <c:pt idx="3774">
                  <c:v>1647812829</c:v>
                </c:pt>
                <c:pt idx="3776">
                  <c:v>1647812829</c:v>
                </c:pt>
                <c:pt idx="3778">
                  <c:v>1647812829</c:v>
                </c:pt>
                <c:pt idx="3780">
                  <c:v>1647812829</c:v>
                </c:pt>
                <c:pt idx="3782">
                  <c:v>1647812829</c:v>
                </c:pt>
                <c:pt idx="3784">
                  <c:v>1647812829</c:v>
                </c:pt>
                <c:pt idx="3786">
                  <c:v>1647812829</c:v>
                </c:pt>
                <c:pt idx="3788">
                  <c:v>1647812829</c:v>
                </c:pt>
                <c:pt idx="3790">
                  <c:v>1647812829</c:v>
                </c:pt>
                <c:pt idx="3792">
                  <c:v>1647812829</c:v>
                </c:pt>
                <c:pt idx="3794">
                  <c:v>1647812829</c:v>
                </c:pt>
                <c:pt idx="3796">
                  <c:v>1647812829</c:v>
                </c:pt>
                <c:pt idx="3798">
                  <c:v>1647812829</c:v>
                </c:pt>
                <c:pt idx="3800">
                  <c:v>1647812829</c:v>
                </c:pt>
                <c:pt idx="3802">
                  <c:v>1647812829</c:v>
                </c:pt>
                <c:pt idx="3804">
                  <c:v>1647812829</c:v>
                </c:pt>
                <c:pt idx="3806">
                  <c:v>1647812829</c:v>
                </c:pt>
                <c:pt idx="3808">
                  <c:v>1647812829</c:v>
                </c:pt>
                <c:pt idx="3810">
                  <c:v>1647812829</c:v>
                </c:pt>
                <c:pt idx="3812">
                  <c:v>1647812829</c:v>
                </c:pt>
                <c:pt idx="3814">
                  <c:v>1647812829</c:v>
                </c:pt>
                <c:pt idx="3816">
                  <c:v>1647812829</c:v>
                </c:pt>
                <c:pt idx="3818">
                  <c:v>1647812829</c:v>
                </c:pt>
                <c:pt idx="3820">
                  <c:v>1647812829</c:v>
                </c:pt>
                <c:pt idx="3822">
                  <c:v>1647812829</c:v>
                </c:pt>
                <c:pt idx="3824">
                  <c:v>1647812829</c:v>
                </c:pt>
                <c:pt idx="3826">
                  <c:v>1647812829</c:v>
                </c:pt>
                <c:pt idx="3828">
                  <c:v>1647812829</c:v>
                </c:pt>
                <c:pt idx="3830">
                  <c:v>1647812829</c:v>
                </c:pt>
                <c:pt idx="3832">
                  <c:v>1647812829</c:v>
                </c:pt>
                <c:pt idx="3834">
                  <c:v>1647812829</c:v>
                </c:pt>
                <c:pt idx="3836">
                  <c:v>1647812829</c:v>
                </c:pt>
                <c:pt idx="3838">
                  <c:v>1647812829</c:v>
                </c:pt>
                <c:pt idx="3840">
                  <c:v>1647812829</c:v>
                </c:pt>
                <c:pt idx="3842">
                  <c:v>1647812829</c:v>
                </c:pt>
                <c:pt idx="3844">
                  <c:v>1647812829</c:v>
                </c:pt>
                <c:pt idx="3846">
                  <c:v>1647812829</c:v>
                </c:pt>
                <c:pt idx="3848">
                  <c:v>1647812829</c:v>
                </c:pt>
                <c:pt idx="3850">
                  <c:v>1647812829</c:v>
                </c:pt>
                <c:pt idx="3852">
                  <c:v>1647812829</c:v>
                </c:pt>
                <c:pt idx="3854">
                  <c:v>1647812829</c:v>
                </c:pt>
                <c:pt idx="3856">
                  <c:v>1647812829</c:v>
                </c:pt>
                <c:pt idx="3858">
                  <c:v>1647812829</c:v>
                </c:pt>
                <c:pt idx="3860">
                  <c:v>1647812829</c:v>
                </c:pt>
                <c:pt idx="3862">
                  <c:v>1647812829</c:v>
                </c:pt>
                <c:pt idx="3864">
                  <c:v>1647812829</c:v>
                </c:pt>
                <c:pt idx="3866">
                  <c:v>1647812829</c:v>
                </c:pt>
                <c:pt idx="3868">
                  <c:v>1647812829</c:v>
                </c:pt>
                <c:pt idx="3870">
                  <c:v>1647812829</c:v>
                </c:pt>
                <c:pt idx="3872">
                  <c:v>1647812829</c:v>
                </c:pt>
                <c:pt idx="3874">
                  <c:v>1647812829</c:v>
                </c:pt>
                <c:pt idx="3876">
                  <c:v>1647812829</c:v>
                </c:pt>
                <c:pt idx="3878">
                  <c:v>1647812829</c:v>
                </c:pt>
                <c:pt idx="3880">
                  <c:v>1647812829</c:v>
                </c:pt>
                <c:pt idx="3882">
                  <c:v>1647812829</c:v>
                </c:pt>
                <c:pt idx="3884">
                  <c:v>1647812829</c:v>
                </c:pt>
                <c:pt idx="3886">
                  <c:v>1647812829</c:v>
                </c:pt>
                <c:pt idx="3888">
                  <c:v>1647812829</c:v>
                </c:pt>
                <c:pt idx="3890">
                  <c:v>1647812829</c:v>
                </c:pt>
                <c:pt idx="3892">
                  <c:v>1647812829</c:v>
                </c:pt>
                <c:pt idx="3894">
                  <c:v>1647812829</c:v>
                </c:pt>
                <c:pt idx="3896">
                  <c:v>1647812829</c:v>
                </c:pt>
                <c:pt idx="3898">
                  <c:v>1647812829</c:v>
                </c:pt>
                <c:pt idx="3900">
                  <c:v>1647812829</c:v>
                </c:pt>
                <c:pt idx="3902">
                  <c:v>1647812829</c:v>
                </c:pt>
                <c:pt idx="3904">
                  <c:v>1647812829</c:v>
                </c:pt>
                <c:pt idx="3906">
                  <c:v>1647812829</c:v>
                </c:pt>
                <c:pt idx="3908">
                  <c:v>1647812829</c:v>
                </c:pt>
                <c:pt idx="3910">
                  <c:v>1647812829</c:v>
                </c:pt>
                <c:pt idx="3912">
                  <c:v>1647812829</c:v>
                </c:pt>
                <c:pt idx="3914">
                  <c:v>1647812829</c:v>
                </c:pt>
                <c:pt idx="3916">
                  <c:v>1647812829</c:v>
                </c:pt>
                <c:pt idx="3918">
                  <c:v>1647812829</c:v>
                </c:pt>
                <c:pt idx="3920">
                  <c:v>1647812829</c:v>
                </c:pt>
                <c:pt idx="3922">
                  <c:v>1647812829</c:v>
                </c:pt>
                <c:pt idx="3924">
                  <c:v>1647812829</c:v>
                </c:pt>
                <c:pt idx="3926">
                  <c:v>1647812829</c:v>
                </c:pt>
                <c:pt idx="3928">
                  <c:v>1647812829</c:v>
                </c:pt>
                <c:pt idx="3930">
                  <c:v>1647812829</c:v>
                </c:pt>
                <c:pt idx="3932">
                  <c:v>1647812829</c:v>
                </c:pt>
                <c:pt idx="3934">
                  <c:v>1647812829</c:v>
                </c:pt>
                <c:pt idx="3936">
                  <c:v>1647812829</c:v>
                </c:pt>
                <c:pt idx="3938">
                  <c:v>1647812829</c:v>
                </c:pt>
                <c:pt idx="3940">
                  <c:v>1647812829</c:v>
                </c:pt>
                <c:pt idx="3942">
                  <c:v>1647812829</c:v>
                </c:pt>
                <c:pt idx="3944">
                  <c:v>1647812829</c:v>
                </c:pt>
                <c:pt idx="3946">
                  <c:v>1647812829</c:v>
                </c:pt>
                <c:pt idx="3948">
                  <c:v>1647812829</c:v>
                </c:pt>
                <c:pt idx="3950">
                  <c:v>1647812829</c:v>
                </c:pt>
                <c:pt idx="3952">
                  <c:v>1647812829</c:v>
                </c:pt>
                <c:pt idx="3954">
                  <c:v>1647812829</c:v>
                </c:pt>
                <c:pt idx="3956">
                  <c:v>1647812829</c:v>
                </c:pt>
                <c:pt idx="3958">
                  <c:v>1647812829</c:v>
                </c:pt>
                <c:pt idx="3960">
                  <c:v>1647812829</c:v>
                </c:pt>
                <c:pt idx="3962">
                  <c:v>1647812829</c:v>
                </c:pt>
                <c:pt idx="3964">
                  <c:v>1647812829</c:v>
                </c:pt>
                <c:pt idx="3966">
                  <c:v>1647812829</c:v>
                </c:pt>
                <c:pt idx="3968">
                  <c:v>1647812829</c:v>
                </c:pt>
                <c:pt idx="3970">
                  <c:v>1647812829</c:v>
                </c:pt>
                <c:pt idx="3972">
                  <c:v>1647812829</c:v>
                </c:pt>
                <c:pt idx="3974">
                  <c:v>1647812829</c:v>
                </c:pt>
                <c:pt idx="3976">
                  <c:v>1647812829</c:v>
                </c:pt>
                <c:pt idx="3978">
                  <c:v>1647812829</c:v>
                </c:pt>
                <c:pt idx="3980">
                  <c:v>1647812829</c:v>
                </c:pt>
                <c:pt idx="3982">
                  <c:v>1647812829</c:v>
                </c:pt>
                <c:pt idx="3984">
                  <c:v>1647812829</c:v>
                </c:pt>
                <c:pt idx="3986">
                  <c:v>1647812829</c:v>
                </c:pt>
                <c:pt idx="3988">
                  <c:v>1647812829</c:v>
                </c:pt>
                <c:pt idx="3990">
                  <c:v>1647812829</c:v>
                </c:pt>
                <c:pt idx="3992">
                  <c:v>1647812829</c:v>
                </c:pt>
                <c:pt idx="3994">
                  <c:v>1647812829</c:v>
                </c:pt>
                <c:pt idx="3996">
                  <c:v>1647812829</c:v>
                </c:pt>
                <c:pt idx="3998">
                  <c:v>1647812829</c:v>
                </c:pt>
                <c:pt idx="4000">
                  <c:v>1647812829</c:v>
                </c:pt>
                <c:pt idx="4002">
                  <c:v>1647812829</c:v>
                </c:pt>
                <c:pt idx="4004">
                  <c:v>1647812829</c:v>
                </c:pt>
                <c:pt idx="4006">
                  <c:v>1647812829</c:v>
                </c:pt>
                <c:pt idx="4008">
                  <c:v>1647812829</c:v>
                </c:pt>
                <c:pt idx="4010">
                  <c:v>1647812829</c:v>
                </c:pt>
                <c:pt idx="4012">
                  <c:v>1647812829</c:v>
                </c:pt>
                <c:pt idx="4014">
                  <c:v>1647812829</c:v>
                </c:pt>
                <c:pt idx="4016">
                  <c:v>1647812829</c:v>
                </c:pt>
                <c:pt idx="4018">
                  <c:v>1647812829</c:v>
                </c:pt>
                <c:pt idx="4020">
                  <c:v>1647812829</c:v>
                </c:pt>
                <c:pt idx="4022">
                  <c:v>1647812829</c:v>
                </c:pt>
                <c:pt idx="4024">
                  <c:v>1647812829</c:v>
                </c:pt>
                <c:pt idx="4026">
                  <c:v>1647812829</c:v>
                </c:pt>
                <c:pt idx="4028">
                  <c:v>1647812829</c:v>
                </c:pt>
                <c:pt idx="4030">
                  <c:v>1647812829</c:v>
                </c:pt>
                <c:pt idx="4032">
                  <c:v>1647812829</c:v>
                </c:pt>
                <c:pt idx="4034">
                  <c:v>1647812829</c:v>
                </c:pt>
                <c:pt idx="4036">
                  <c:v>1647812829</c:v>
                </c:pt>
                <c:pt idx="4038">
                  <c:v>1647812829</c:v>
                </c:pt>
                <c:pt idx="4040">
                  <c:v>1647812829</c:v>
                </c:pt>
                <c:pt idx="4042">
                  <c:v>1647812829</c:v>
                </c:pt>
                <c:pt idx="4044">
                  <c:v>1647812829</c:v>
                </c:pt>
                <c:pt idx="4046">
                  <c:v>1647812829</c:v>
                </c:pt>
                <c:pt idx="4048">
                  <c:v>1647812829</c:v>
                </c:pt>
                <c:pt idx="4050">
                  <c:v>1647812829</c:v>
                </c:pt>
                <c:pt idx="4052">
                  <c:v>1647812829</c:v>
                </c:pt>
                <c:pt idx="4054">
                  <c:v>1647812829</c:v>
                </c:pt>
                <c:pt idx="4056">
                  <c:v>1647812829</c:v>
                </c:pt>
                <c:pt idx="4058">
                  <c:v>1647812829</c:v>
                </c:pt>
                <c:pt idx="4060">
                  <c:v>1647812829</c:v>
                </c:pt>
                <c:pt idx="4062">
                  <c:v>1647812829</c:v>
                </c:pt>
                <c:pt idx="4064">
                  <c:v>1647812829</c:v>
                </c:pt>
                <c:pt idx="4066">
                  <c:v>1647812829</c:v>
                </c:pt>
                <c:pt idx="4068">
                  <c:v>1647812829</c:v>
                </c:pt>
                <c:pt idx="4070">
                  <c:v>1647812829</c:v>
                </c:pt>
                <c:pt idx="4072">
                  <c:v>1647812829</c:v>
                </c:pt>
                <c:pt idx="4074">
                  <c:v>1647812829</c:v>
                </c:pt>
                <c:pt idx="4076">
                  <c:v>1647812829</c:v>
                </c:pt>
                <c:pt idx="4078">
                  <c:v>1647812829</c:v>
                </c:pt>
                <c:pt idx="4080">
                  <c:v>1647812829</c:v>
                </c:pt>
                <c:pt idx="4082">
                  <c:v>1647812829</c:v>
                </c:pt>
                <c:pt idx="4084">
                  <c:v>1647812829</c:v>
                </c:pt>
                <c:pt idx="4086">
                  <c:v>1647812829</c:v>
                </c:pt>
                <c:pt idx="4088">
                  <c:v>1647812829</c:v>
                </c:pt>
                <c:pt idx="4090">
                  <c:v>1647812829</c:v>
                </c:pt>
                <c:pt idx="4092">
                  <c:v>1647812829</c:v>
                </c:pt>
                <c:pt idx="4094">
                  <c:v>1647812829</c:v>
                </c:pt>
                <c:pt idx="4096">
                  <c:v>1647812829</c:v>
                </c:pt>
                <c:pt idx="4098">
                  <c:v>1647812829</c:v>
                </c:pt>
                <c:pt idx="4100">
                  <c:v>1647812829</c:v>
                </c:pt>
                <c:pt idx="4102">
                  <c:v>1647812829</c:v>
                </c:pt>
                <c:pt idx="4104">
                  <c:v>1647812829</c:v>
                </c:pt>
                <c:pt idx="4106">
                  <c:v>1647812829</c:v>
                </c:pt>
                <c:pt idx="4108">
                  <c:v>1647812829</c:v>
                </c:pt>
                <c:pt idx="4110">
                  <c:v>1647812829</c:v>
                </c:pt>
                <c:pt idx="4112">
                  <c:v>1647812829</c:v>
                </c:pt>
                <c:pt idx="4114">
                  <c:v>1647812829</c:v>
                </c:pt>
                <c:pt idx="4116">
                  <c:v>1647812829</c:v>
                </c:pt>
                <c:pt idx="4118">
                  <c:v>1647812829</c:v>
                </c:pt>
                <c:pt idx="4120">
                  <c:v>1647812829</c:v>
                </c:pt>
                <c:pt idx="4122">
                  <c:v>1647812829</c:v>
                </c:pt>
                <c:pt idx="4124">
                  <c:v>1647812829</c:v>
                </c:pt>
                <c:pt idx="4126">
                  <c:v>1647812829</c:v>
                </c:pt>
                <c:pt idx="4128">
                  <c:v>1647812829</c:v>
                </c:pt>
                <c:pt idx="4130">
                  <c:v>1647812829</c:v>
                </c:pt>
                <c:pt idx="4132">
                  <c:v>1647812829</c:v>
                </c:pt>
                <c:pt idx="4134">
                  <c:v>1647812829</c:v>
                </c:pt>
                <c:pt idx="4136">
                  <c:v>1647812829</c:v>
                </c:pt>
                <c:pt idx="4138">
                  <c:v>1647812829</c:v>
                </c:pt>
                <c:pt idx="4140">
                  <c:v>1647812829</c:v>
                </c:pt>
                <c:pt idx="4142">
                  <c:v>1647812829</c:v>
                </c:pt>
                <c:pt idx="4144">
                  <c:v>1647812829</c:v>
                </c:pt>
                <c:pt idx="4146">
                  <c:v>1647812829</c:v>
                </c:pt>
                <c:pt idx="4148">
                  <c:v>1647812829</c:v>
                </c:pt>
                <c:pt idx="4150">
                  <c:v>1647812829</c:v>
                </c:pt>
                <c:pt idx="4152">
                  <c:v>1647812829</c:v>
                </c:pt>
                <c:pt idx="4154">
                  <c:v>1647812829</c:v>
                </c:pt>
                <c:pt idx="4156">
                  <c:v>1647812829</c:v>
                </c:pt>
                <c:pt idx="4158">
                  <c:v>1647812829</c:v>
                </c:pt>
                <c:pt idx="4160">
                  <c:v>1647812829</c:v>
                </c:pt>
                <c:pt idx="4162">
                  <c:v>1647812829</c:v>
                </c:pt>
                <c:pt idx="4164">
                  <c:v>1647812829</c:v>
                </c:pt>
                <c:pt idx="4166">
                  <c:v>1647812829</c:v>
                </c:pt>
                <c:pt idx="4168">
                  <c:v>1647812829</c:v>
                </c:pt>
                <c:pt idx="4170">
                  <c:v>1647812829</c:v>
                </c:pt>
                <c:pt idx="4172">
                  <c:v>1647812829</c:v>
                </c:pt>
                <c:pt idx="4174">
                  <c:v>1647812829</c:v>
                </c:pt>
                <c:pt idx="4176">
                  <c:v>1647812829</c:v>
                </c:pt>
                <c:pt idx="4178">
                  <c:v>1647812829</c:v>
                </c:pt>
                <c:pt idx="4180">
                  <c:v>1647812829</c:v>
                </c:pt>
                <c:pt idx="4182">
                  <c:v>1647812829</c:v>
                </c:pt>
                <c:pt idx="4184">
                  <c:v>1647812829</c:v>
                </c:pt>
                <c:pt idx="4186">
                  <c:v>1647812829</c:v>
                </c:pt>
                <c:pt idx="4188">
                  <c:v>1647812829</c:v>
                </c:pt>
                <c:pt idx="4190">
                  <c:v>1647812829</c:v>
                </c:pt>
                <c:pt idx="4192">
                  <c:v>1647812829</c:v>
                </c:pt>
                <c:pt idx="4194">
                  <c:v>1647812829</c:v>
                </c:pt>
                <c:pt idx="4196">
                  <c:v>1647812829</c:v>
                </c:pt>
                <c:pt idx="4198">
                  <c:v>1647812829</c:v>
                </c:pt>
                <c:pt idx="4200">
                  <c:v>1647812829</c:v>
                </c:pt>
                <c:pt idx="4202">
                  <c:v>1647812829</c:v>
                </c:pt>
                <c:pt idx="4204">
                  <c:v>1647812829</c:v>
                </c:pt>
                <c:pt idx="4206">
                  <c:v>1647812829</c:v>
                </c:pt>
                <c:pt idx="4208">
                  <c:v>1647812829</c:v>
                </c:pt>
                <c:pt idx="4210">
                  <c:v>1647812829</c:v>
                </c:pt>
                <c:pt idx="4212">
                  <c:v>1647812829</c:v>
                </c:pt>
                <c:pt idx="4214">
                  <c:v>1647812829</c:v>
                </c:pt>
                <c:pt idx="4216">
                  <c:v>1647812829</c:v>
                </c:pt>
                <c:pt idx="4218">
                  <c:v>1647812829</c:v>
                </c:pt>
                <c:pt idx="4220">
                  <c:v>1647812829</c:v>
                </c:pt>
                <c:pt idx="4222">
                  <c:v>1647812829</c:v>
                </c:pt>
                <c:pt idx="4224">
                  <c:v>1647812829</c:v>
                </c:pt>
                <c:pt idx="4226">
                  <c:v>1647812829</c:v>
                </c:pt>
                <c:pt idx="4228">
                  <c:v>1647812829</c:v>
                </c:pt>
                <c:pt idx="4230">
                  <c:v>1647812829</c:v>
                </c:pt>
                <c:pt idx="4232">
                  <c:v>1647812829</c:v>
                </c:pt>
                <c:pt idx="4234">
                  <c:v>1647812829</c:v>
                </c:pt>
                <c:pt idx="4236">
                  <c:v>1647812829</c:v>
                </c:pt>
                <c:pt idx="4238">
                  <c:v>1647812829</c:v>
                </c:pt>
                <c:pt idx="4240">
                  <c:v>1647812829</c:v>
                </c:pt>
                <c:pt idx="4242">
                  <c:v>1647812829</c:v>
                </c:pt>
                <c:pt idx="4244">
                  <c:v>1647812829</c:v>
                </c:pt>
                <c:pt idx="4246">
                  <c:v>1647812829</c:v>
                </c:pt>
                <c:pt idx="4248">
                  <c:v>1647812829</c:v>
                </c:pt>
                <c:pt idx="4250">
                  <c:v>1647812829</c:v>
                </c:pt>
                <c:pt idx="4252">
                  <c:v>1647812829</c:v>
                </c:pt>
                <c:pt idx="4254">
                  <c:v>1647812829</c:v>
                </c:pt>
                <c:pt idx="4256">
                  <c:v>1647812829</c:v>
                </c:pt>
                <c:pt idx="4258">
                  <c:v>1647812829</c:v>
                </c:pt>
                <c:pt idx="4260">
                  <c:v>1647812829</c:v>
                </c:pt>
                <c:pt idx="4262">
                  <c:v>1647812829</c:v>
                </c:pt>
                <c:pt idx="4264">
                  <c:v>1647812829</c:v>
                </c:pt>
                <c:pt idx="4266">
                  <c:v>1647812829</c:v>
                </c:pt>
                <c:pt idx="4268">
                  <c:v>1647812829</c:v>
                </c:pt>
                <c:pt idx="4270">
                  <c:v>1647812829</c:v>
                </c:pt>
                <c:pt idx="4272">
                  <c:v>1647812829</c:v>
                </c:pt>
                <c:pt idx="4274">
                  <c:v>1647812829</c:v>
                </c:pt>
                <c:pt idx="4276">
                  <c:v>1647812829</c:v>
                </c:pt>
                <c:pt idx="4278">
                  <c:v>1647812829</c:v>
                </c:pt>
                <c:pt idx="4280">
                  <c:v>1647812829</c:v>
                </c:pt>
                <c:pt idx="4282">
                  <c:v>1647812829</c:v>
                </c:pt>
                <c:pt idx="4284">
                  <c:v>1647812829</c:v>
                </c:pt>
                <c:pt idx="4286">
                  <c:v>1647812829</c:v>
                </c:pt>
                <c:pt idx="4288">
                  <c:v>1647812829</c:v>
                </c:pt>
                <c:pt idx="4290">
                  <c:v>1647812829</c:v>
                </c:pt>
                <c:pt idx="4292">
                  <c:v>1647812829</c:v>
                </c:pt>
                <c:pt idx="4294">
                  <c:v>1647812829</c:v>
                </c:pt>
                <c:pt idx="4296">
                  <c:v>1647812829</c:v>
                </c:pt>
                <c:pt idx="4298">
                  <c:v>1647812829</c:v>
                </c:pt>
                <c:pt idx="4300">
                  <c:v>1647812829</c:v>
                </c:pt>
                <c:pt idx="4302">
                  <c:v>1647812829</c:v>
                </c:pt>
                <c:pt idx="4304">
                  <c:v>1647812829</c:v>
                </c:pt>
                <c:pt idx="4306">
                  <c:v>1647812829</c:v>
                </c:pt>
                <c:pt idx="4308">
                  <c:v>1647812829</c:v>
                </c:pt>
                <c:pt idx="4310">
                  <c:v>1647812829</c:v>
                </c:pt>
                <c:pt idx="4312">
                  <c:v>1647812829</c:v>
                </c:pt>
                <c:pt idx="4314">
                  <c:v>1647812829</c:v>
                </c:pt>
                <c:pt idx="4316">
                  <c:v>1647812829</c:v>
                </c:pt>
                <c:pt idx="4318">
                  <c:v>1647812829</c:v>
                </c:pt>
                <c:pt idx="4320">
                  <c:v>1647812829</c:v>
                </c:pt>
                <c:pt idx="4322">
                  <c:v>1647812829</c:v>
                </c:pt>
                <c:pt idx="4324">
                  <c:v>1647812829</c:v>
                </c:pt>
                <c:pt idx="4326">
                  <c:v>1647812829</c:v>
                </c:pt>
                <c:pt idx="4328">
                  <c:v>1647812829</c:v>
                </c:pt>
                <c:pt idx="4330">
                  <c:v>1647812829</c:v>
                </c:pt>
                <c:pt idx="4332">
                  <c:v>1647812829</c:v>
                </c:pt>
                <c:pt idx="4334">
                  <c:v>1647812829</c:v>
                </c:pt>
                <c:pt idx="4336">
                  <c:v>1647812829</c:v>
                </c:pt>
                <c:pt idx="4338">
                  <c:v>1647812829</c:v>
                </c:pt>
                <c:pt idx="4340">
                  <c:v>1647812829</c:v>
                </c:pt>
                <c:pt idx="4342">
                  <c:v>1647812829</c:v>
                </c:pt>
                <c:pt idx="4344">
                  <c:v>1647812829</c:v>
                </c:pt>
                <c:pt idx="4346">
                  <c:v>1647812829</c:v>
                </c:pt>
                <c:pt idx="4348">
                  <c:v>1647812829</c:v>
                </c:pt>
                <c:pt idx="4350">
                  <c:v>1647812829</c:v>
                </c:pt>
                <c:pt idx="4352">
                  <c:v>1647812829</c:v>
                </c:pt>
                <c:pt idx="4354">
                  <c:v>1647812829</c:v>
                </c:pt>
                <c:pt idx="4356">
                  <c:v>1647812829</c:v>
                </c:pt>
                <c:pt idx="4358">
                  <c:v>1647812829</c:v>
                </c:pt>
                <c:pt idx="4360">
                  <c:v>1647812829</c:v>
                </c:pt>
                <c:pt idx="4362">
                  <c:v>1647812829</c:v>
                </c:pt>
                <c:pt idx="4364">
                  <c:v>1647812829</c:v>
                </c:pt>
                <c:pt idx="4366">
                  <c:v>1647812829</c:v>
                </c:pt>
                <c:pt idx="4368">
                  <c:v>1647812829</c:v>
                </c:pt>
                <c:pt idx="4370">
                  <c:v>1647812829</c:v>
                </c:pt>
                <c:pt idx="4372">
                  <c:v>1647812829</c:v>
                </c:pt>
                <c:pt idx="4374">
                  <c:v>1647812829</c:v>
                </c:pt>
                <c:pt idx="4376">
                  <c:v>1647812829</c:v>
                </c:pt>
                <c:pt idx="4378">
                  <c:v>1647812829</c:v>
                </c:pt>
                <c:pt idx="4380">
                  <c:v>1647812829</c:v>
                </c:pt>
                <c:pt idx="4382">
                  <c:v>1647812829</c:v>
                </c:pt>
                <c:pt idx="4384">
                  <c:v>1647812829</c:v>
                </c:pt>
                <c:pt idx="4386">
                  <c:v>1647812829</c:v>
                </c:pt>
                <c:pt idx="4388">
                  <c:v>1647812829</c:v>
                </c:pt>
                <c:pt idx="4390">
                  <c:v>1647812829</c:v>
                </c:pt>
                <c:pt idx="4392">
                  <c:v>1647812829</c:v>
                </c:pt>
                <c:pt idx="4394">
                  <c:v>1647812829</c:v>
                </c:pt>
                <c:pt idx="4396">
                  <c:v>1647812829</c:v>
                </c:pt>
                <c:pt idx="4398">
                  <c:v>1647812829</c:v>
                </c:pt>
                <c:pt idx="4400">
                  <c:v>1647812829</c:v>
                </c:pt>
                <c:pt idx="4402">
                  <c:v>1647812829</c:v>
                </c:pt>
                <c:pt idx="4404">
                  <c:v>1647812829</c:v>
                </c:pt>
                <c:pt idx="4406">
                  <c:v>1647812829</c:v>
                </c:pt>
                <c:pt idx="4408">
                  <c:v>1647812829</c:v>
                </c:pt>
                <c:pt idx="4410">
                  <c:v>1647812829</c:v>
                </c:pt>
                <c:pt idx="4412">
                  <c:v>1647812829</c:v>
                </c:pt>
                <c:pt idx="4414">
                  <c:v>1647812829</c:v>
                </c:pt>
                <c:pt idx="4416">
                  <c:v>1647812829</c:v>
                </c:pt>
                <c:pt idx="4418">
                  <c:v>1647812829</c:v>
                </c:pt>
                <c:pt idx="4420">
                  <c:v>1647812829</c:v>
                </c:pt>
                <c:pt idx="4422">
                  <c:v>1647812829</c:v>
                </c:pt>
                <c:pt idx="4424">
                  <c:v>1647812829</c:v>
                </c:pt>
                <c:pt idx="4426">
                  <c:v>1647812829</c:v>
                </c:pt>
                <c:pt idx="4428">
                  <c:v>1647812829</c:v>
                </c:pt>
                <c:pt idx="4430">
                  <c:v>1647812829</c:v>
                </c:pt>
                <c:pt idx="4432">
                  <c:v>1647812829</c:v>
                </c:pt>
                <c:pt idx="4434">
                  <c:v>1647812829</c:v>
                </c:pt>
                <c:pt idx="4436">
                  <c:v>1647812829</c:v>
                </c:pt>
                <c:pt idx="4438">
                  <c:v>1647812829</c:v>
                </c:pt>
                <c:pt idx="4440">
                  <c:v>1647812829</c:v>
                </c:pt>
                <c:pt idx="4442">
                  <c:v>1647812829</c:v>
                </c:pt>
                <c:pt idx="4444">
                  <c:v>1647812829</c:v>
                </c:pt>
                <c:pt idx="4446">
                  <c:v>1647812829</c:v>
                </c:pt>
                <c:pt idx="4448">
                  <c:v>1647812829</c:v>
                </c:pt>
                <c:pt idx="4450">
                  <c:v>1647812829</c:v>
                </c:pt>
                <c:pt idx="4452">
                  <c:v>1647812829</c:v>
                </c:pt>
                <c:pt idx="4454">
                  <c:v>1647812829</c:v>
                </c:pt>
                <c:pt idx="4456">
                  <c:v>1647812829</c:v>
                </c:pt>
                <c:pt idx="4458">
                  <c:v>1647812829</c:v>
                </c:pt>
                <c:pt idx="4460">
                  <c:v>1647812829</c:v>
                </c:pt>
                <c:pt idx="4462">
                  <c:v>1647812829</c:v>
                </c:pt>
                <c:pt idx="4464">
                  <c:v>1647812829</c:v>
                </c:pt>
                <c:pt idx="4466">
                  <c:v>1647812829</c:v>
                </c:pt>
                <c:pt idx="4468">
                  <c:v>1647812829</c:v>
                </c:pt>
                <c:pt idx="4470">
                  <c:v>1647812829</c:v>
                </c:pt>
                <c:pt idx="4472">
                  <c:v>1647812829</c:v>
                </c:pt>
                <c:pt idx="4474">
                  <c:v>1647812829</c:v>
                </c:pt>
                <c:pt idx="4476">
                  <c:v>1647812829</c:v>
                </c:pt>
                <c:pt idx="4478">
                  <c:v>1647812829</c:v>
                </c:pt>
                <c:pt idx="4480">
                  <c:v>1647812829</c:v>
                </c:pt>
                <c:pt idx="4482">
                  <c:v>1647812829</c:v>
                </c:pt>
                <c:pt idx="4484">
                  <c:v>1647812829</c:v>
                </c:pt>
                <c:pt idx="4486">
                  <c:v>1647812829</c:v>
                </c:pt>
                <c:pt idx="4488">
                  <c:v>1647812829</c:v>
                </c:pt>
                <c:pt idx="4490">
                  <c:v>1647812829</c:v>
                </c:pt>
                <c:pt idx="4492">
                  <c:v>1647812829</c:v>
                </c:pt>
                <c:pt idx="4494">
                  <c:v>1647812829</c:v>
                </c:pt>
                <c:pt idx="4496">
                  <c:v>1647812829</c:v>
                </c:pt>
                <c:pt idx="4498">
                  <c:v>1647812829</c:v>
                </c:pt>
                <c:pt idx="4500">
                  <c:v>1647812829</c:v>
                </c:pt>
                <c:pt idx="4502">
                  <c:v>1647812829</c:v>
                </c:pt>
                <c:pt idx="4504">
                  <c:v>1647812829</c:v>
                </c:pt>
                <c:pt idx="4506">
                  <c:v>1647812829</c:v>
                </c:pt>
                <c:pt idx="4508">
                  <c:v>1647812829</c:v>
                </c:pt>
                <c:pt idx="4510">
                  <c:v>1647812829</c:v>
                </c:pt>
                <c:pt idx="4512">
                  <c:v>1647812829</c:v>
                </c:pt>
                <c:pt idx="4514">
                  <c:v>1647812829</c:v>
                </c:pt>
                <c:pt idx="4516">
                  <c:v>1647812829</c:v>
                </c:pt>
                <c:pt idx="4518">
                  <c:v>1647812829</c:v>
                </c:pt>
                <c:pt idx="4520">
                  <c:v>1647812829</c:v>
                </c:pt>
                <c:pt idx="4522">
                  <c:v>1647812829</c:v>
                </c:pt>
                <c:pt idx="4524">
                  <c:v>1647812829</c:v>
                </c:pt>
                <c:pt idx="4526">
                  <c:v>1647812829</c:v>
                </c:pt>
                <c:pt idx="4528">
                  <c:v>1647812829</c:v>
                </c:pt>
                <c:pt idx="4530">
                  <c:v>1647812829</c:v>
                </c:pt>
                <c:pt idx="4532">
                  <c:v>1647812829</c:v>
                </c:pt>
                <c:pt idx="4534">
                  <c:v>1647812829</c:v>
                </c:pt>
                <c:pt idx="4536">
                  <c:v>1647812829</c:v>
                </c:pt>
                <c:pt idx="4538">
                  <c:v>1647812829</c:v>
                </c:pt>
                <c:pt idx="4540">
                  <c:v>1647812829</c:v>
                </c:pt>
                <c:pt idx="4542">
                  <c:v>1647812829</c:v>
                </c:pt>
                <c:pt idx="4544">
                  <c:v>1647812829</c:v>
                </c:pt>
                <c:pt idx="4546">
                  <c:v>1647812829</c:v>
                </c:pt>
                <c:pt idx="4548">
                  <c:v>1647812829</c:v>
                </c:pt>
                <c:pt idx="4550">
                  <c:v>1647812829</c:v>
                </c:pt>
                <c:pt idx="4552">
                  <c:v>1647812829</c:v>
                </c:pt>
                <c:pt idx="4554">
                  <c:v>1647812829</c:v>
                </c:pt>
                <c:pt idx="4556">
                  <c:v>1647812829</c:v>
                </c:pt>
                <c:pt idx="4558">
                  <c:v>1647812829</c:v>
                </c:pt>
                <c:pt idx="4560">
                  <c:v>1647812829</c:v>
                </c:pt>
                <c:pt idx="4562">
                  <c:v>1647812829</c:v>
                </c:pt>
                <c:pt idx="4564">
                  <c:v>1647812829</c:v>
                </c:pt>
                <c:pt idx="4566">
                  <c:v>1647812829</c:v>
                </c:pt>
                <c:pt idx="4568">
                  <c:v>1647812829</c:v>
                </c:pt>
                <c:pt idx="4570">
                  <c:v>1647812829</c:v>
                </c:pt>
                <c:pt idx="4572">
                  <c:v>1647812829</c:v>
                </c:pt>
                <c:pt idx="4574">
                  <c:v>1647812829</c:v>
                </c:pt>
                <c:pt idx="4576">
                  <c:v>1647812829</c:v>
                </c:pt>
                <c:pt idx="4578">
                  <c:v>1647812829</c:v>
                </c:pt>
                <c:pt idx="4580">
                  <c:v>1647812829</c:v>
                </c:pt>
                <c:pt idx="4582">
                  <c:v>1647812829</c:v>
                </c:pt>
                <c:pt idx="4584">
                  <c:v>1647812829</c:v>
                </c:pt>
                <c:pt idx="4586">
                  <c:v>1647812829</c:v>
                </c:pt>
                <c:pt idx="4588">
                  <c:v>1647812829</c:v>
                </c:pt>
                <c:pt idx="4590">
                  <c:v>1647812829</c:v>
                </c:pt>
                <c:pt idx="4592">
                  <c:v>1647812829</c:v>
                </c:pt>
                <c:pt idx="4594">
                  <c:v>1647812829</c:v>
                </c:pt>
                <c:pt idx="4596">
                  <c:v>1647812829</c:v>
                </c:pt>
                <c:pt idx="4598">
                  <c:v>1647812829</c:v>
                </c:pt>
                <c:pt idx="4600">
                  <c:v>1647812829</c:v>
                </c:pt>
                <c:pt idx="4602">
                  <c:v>1647812829</c:v>
                </c:pt>
                <c:pt idx="4604">
                  <c:v>1647812829</c:v>
                </c:pt>
                <c:pt idx="4606">
                  <c:v>1647812829</c:v>
                </c:pt>
                <c:pt idx="4608">
                  <c:v>1647812829</c:v>
                </c:pt>
                <c:pt idx="4610">
                  <c:v>1647812829</c:v>
                </c:pt>
                <c:pt idx="4612">
                  <c:v>1647812829</c:v>
                </c:pt>
                <c:pt idx="4614">
                  <c:v>1647812829</c:v>
                </c:pt>
                <c:pt idx="4616">
                  <c:v>1647812829</c:v>
                </c:pt>
                <c:pt idx="4618">
                  <c:v>1647812829</c:v>
                </c:pt>
                <c:pt idx="4620">
                  <c:v>1647812829</c:v>
                </c:pt>
                <c:pt idx="4622">
                  <c:v>1647812829</c:v>
                </c:pt>
                <c:pt idx="4624">
                  <c:v>1647812829</c:v>
                </c:pt>
                <c:pt idx="4626">
                  <c:v>1647812829</c:v>
                </c:pt>
                <c:pt idx="4628">
                  <c:v>1647812829</c:v>
                </c:pt>
                <c:pt idx="4630">
                  <c:v>1647812829</c:v>
                </c:pt>
                <c:pt idx="4632">
                  <c:v>1647812829</c:v>
                </c:pt>
                <c:pt idx="4634">
                  <c:v>1647812829</c:v>
                </c:pt>
                <c:pt idx="4636">
                  <c:v>1647812829</c:v>
                </c:pt>
                <c:pt idx="4638">
                  <c:v>1647812829</c:v>
                </c:pt>
                <c:pt idx="4640">
                  <c:v>1647812829</c:v>
                </c:pt>
                <c:pt idx="4642">
                  <c:v>1647812829</c:v>
                </c:pt>
                <c:pt idx="4644">
                  <c:v>1647812829</c:v>
                </c:pt>
                <c:pt idx="4646">
                  <c:v>1647812829</c:v>
                </c:pt>
                <c:pt idx="4648">
                  <c:v>1647812829</c:v>
                </c:pt>
                <c:pt idx="4650">
                  <c:v>1647812829</c:v>
                </c:pt>
                <c:pt idx="4652">
                  <c:v>1647812829</c:v>
                </c:pt>
                <c:pt idx="4654">
                  <c:v>1647812829</c:v>
                </c:pt>
                <c:pt idx="4656">
                  <c:v>1647812829</c:v>
                </c:pt>
                <c:pt idx="4658">
                  <c:v>1647812829</c:v>
                </c:pt>
                <c:pt idx="4660">
                  <c:v>1647812829</c:v>
                </c:pt>
                <c:pt idx="4662">
                  <c:v>1647812829</c:v>
                </c:pt>
                <c:pt idx="4664">
                  <c:v>1647812829</c:v>
                </c:pt>
                <c:pt idx="4666">
                  <c:v>1647812829</c:v>
                </c:pt>
                <c:pt idx="4668">
                  <c:v>1647812829</c:v>
                </c:pt>
                <c:pt idx="4670">
                  <c:v>1647812829</c:v>
                </c:pt>
                <c:pt idx="4672">
                  <c:v>1647812829</c:v>
                </c:pt>
                <c:pt idx="4674">
                  <c:v>1647812829</c:v>
                </c:pt>
                <c:pt idx="4676">
                  <c:v>1647812829</c:v>
                </c:pt>
                <c:pt idx="4678">
                  <c:v>1647812829</c:v>
                </c:pt>
                <c:pt idx="4680">
                  <c:v>1647812829</c:v>
                </c:pt>
                <c:pt idx="4682">
                  <c:v>1647812829</c:v>
                </c:pt>
                <c:pt idx="4684">
                  <c:v>1647812829</c:v>
                </c:pt>
                <c:pt idx="4686">
                  <c:v>1647812829</c:v>
                </c:pt>
                <c:pt idx="4688">
                  <c:v>1647812829</c:v>
                </c:pt>
                <c:pt idx="4690">
                  <c:v>1647812829</c:v>
                </c:pt>
                <c:pt idx="4692">
                  <c:v>1647812829</c:v>
                </c:pt>
                <c:pt idx="4694">
                  <c:v>1647812829</c:v>
                </c:pt>
                <c:pt idx="4696">
                  <c:v>1647812829</c:v>
                </c:pt>
                <c:pt idx="4698">
                  <c:v>1647812829</c:v>
                </c:pt>
                <c:pt idx="4700">
                  <c:v>1647812829</c:v>
                </c:pt>
                <c:pt idx="4702">
                  <c:v>1647812829</c:v>
                </c:pt>
                <c:pt idx="4704">
                  <c:v>1647812829</c:v>
                </c:pt>
                <c:pt idx="4706">
                  <c:v>1647812829</c:v>
                </c:pt>
                <c:pt idx="4708">
                  <c:v>1647812829</c:v>
                </c:pt>
                <c:pt idx="4710">
                  <c:v>1647812829</c:v>
                </c:pt>
                <c:pt idx="4712">
                  <c:v>1647812829</c:v>
                </c:pt>
                <c:pt idx="4714">
                  <c:v>1647812829</c:v>
                </c:pt>
                <c:pt idx="4716">
                  <c:v>1647812829</c:v>
                </c:pt>
                <c:pt idx="4718">
                  <c:v>1647812829</c:v>
                </c:pt>
                <c:pt idx="4720">
                  <c:v>1647812829</c:v>
                </c:pt>
                <c:pt idx="4722">
                  <c:v>1647812829</c:v>
                </c:pt>
                <c:pt idx="4724">
                  <c:v>1647812829</c:v>
                </c:pt>
                <c:pt idx="4726">
                  <c:v>1647812829</c:v>
                </c:pt>
                <c:pt idx="4728">
                  <c:v>1647812829</c:v>
                </c:pt>
                <c:pt idx="4730">
                  <c:v>1647812829</c:v>
                </c:pt>
                <c:pt idx="4732">
                  <c:v>1647812829</c:v>
                </c:pt>
                <c:pt idx="4734">
                  <c:v>1647812829</c:v>
                </c:pt>
                <c:pt idx="4736">
                  <c:v>1647812829</c:v>
                </c:pt>
                <c:pt idx="4738">
                  <c:v>1647812829</c:v>
                </c:pt>
                <c:pt idx="4740">
                  <c:v>1647812829</c:v>
                </c:pt>
                <c:pt idx="4742">
                  <c:v>1647812829</c:v>
                </c:pt>
                <c:pt idx="4744">
                  <c:v>1647812829</c:v>
                </c:pt>
                <c:pt idx="4746">
                  <c:v>1647812829</c:v>
                </c:pt>
                <c:pt idx="4748">
                  <c:v>1647812829</c:v>
                </c:pt>
                <c:pt idx="4750">
                  <c:v>1647812829</c:v>
                </c:pt>
                <c:pt idx="4752">
                  <c:v>1647812829</c:v>
                </c:pt>
                <c:pt idx="4754">
                  <c:v>1647812829</c:v>
                </c:pt>
                <c:pt idx="4756">
                  <c:v>1647812829</c:v>
                </c:pt>
                <c:pt idx="4758">
                  <c:v>1647812829</c:v>
                </c:pt>
                <c:pt idx="4760">
                  <c:v>1647812829</c:v>
                </c:pt>
                <c:pt idx="4762">
                  <c:v>1647812829</c:v>
                </c:pt>
                <c:pt idx="4764">
                  <c:v>1647812829</c:v>
                </c:pt>
                <c:pt idx="4766">
                  <c:v>1647812829</c:v>
                </c:pt>
                <c:pt idx="4768">
                  <c:v>1647812829</c:v>
                </c:pt>
                <c:pt idx="4770">
                  <c:v>1647812829</c:v>
                </c:pt>
                <c:pt idx="4772">
                  <c:v>1647812829</c:v>
                </c:pt>
                <c:pt idx="4774">
                  <c:v>1647812829</c:v>
                </c:pt>
                <c:pt idx="4776">
                  <c:v>1647812829</c:v>
                </c:pt>
                <c:pt idx="4778">
                  <c:v>1647812829</c:v>
                </c:pt>
                <c:pt idx="4780">
                  <c:v>1647812829</c:v>
                </c:pt>
                <c:pt idx="4782">
                  <c:v>1647812829</c:v>
                </c:pt>
                <c:pt idx="4784">
                  <c:v>1647812829</c:v>
                </c:pt>
                <c:pt idx="4786">
                  <c:v>1647812829</c:v>
                </c:pt>
                <c:pt idx="4788">
                  <c:v>1647812829</c:v>
                </c:pt>
                <c:pt idx="4790">
                  <c:v>1647812829</c:v>
                </c:pt>
                <c:pt idx="4792">
                  <c:v>1647812829</c:v>
                </c:pt>
                <c:pt idx="4794">
                  <c:v>1647812829</c:v>
                </c:pt>
                <c:pt idx="4796">
                  <c:v>1647812829</c:v>
                </c:pt>
                <c:pt idx="4798">
                  <c:v>1647812829</c:v>
                </c:pt>
                <c:pt idx="4800">
                  <c:v>1647812829</c:v>
                </c:pt>
                <c:pt idx="4802">
                  <c:v>1647812829</c:v>
                </c:pt>
                <c:pt idx="4804">
                  <c:v>1647812829</c:v>
                </c:pt>
                <c:pt idx="4806">
                  <c:v>1647812829</c:v>
                </c:pt>
                <c:pt idx="4808">
                  <c:v>1647812829</c:v>
                </c:pt>
                <c:pt idx="4810">
                  <c:v>1647812829</c:v>
                </c:pt>
                <c:pt idx="4812">
                  <c:v>1647812829</c:v>
                </c:pt>
                <c:pt idx="4814">
                  <c:v>1647812829</c:v>
                </c:pt>
                <c:pt idx="4816">
                  <c:v>1647812829</c:v>
                </c:pt>
                <c:pt idx="4818">
                  <c:v>1647812829</c:v>
                </c:pt>
                <c:pt idx="4820">
                  <c:v>1647812829</c:v>
                </c:pt>
                <c:pt idx="4822">
                  <c:v>1647812829</c:v>
                </c:pt>
                <c:pt idx="4824">
                  <c:v>1647812829</c:v>
                </c:pt>
                <c:pt idx="4826">
                  <c:v>1647812829</c:v>
                </c:pt>
                <c:pt idx="4828">
                  <c:v>1647812829</c:v>
                </c:pt>
                <c:pt idx="4830">
                  <c:v>1647812829</c:v>
                </c:pt>
                <c:pt idx="4832">
                  <c:v>1647812829</c:v>
                </c:pt>
                <c:pt idx="4834">
                  <c:v>1647812829</c:v>
                </c:pt>
                <c:pt idx="4836">
                  <c:v>1647812829</c:v>
                </c:pt>
                <c:pt idx="4838">
                  <c:v>1647812829</c:v>
                </c:pt>
                <c:pt idx="4840">
                  <c:v>1647812829</c:v>
                </c:pt>
                <c:pt idx="4842">
                  <c:v>1647812829</c:v>
                </c:pt>
                <c:pt idx="4844">
                  <c:v>1647812829</c:v>
                </c:pt>
                <c:pt idx="4846">
                  <c:v>1647812829</c:v>
                </c:pt>
                <c:pt idx="4848">
                  <c:v>1647812829</c:v>
                </c:pt>
                <c:pt idx="4850">
                  <c:v>1647812829</c:v>
                </c:pt>
                <c:pt idx="4852">
                  <c:v>1647812829</c:v>
                </c:pt>
                <c:pt idx="4854">
                  <c:v>1647812829</c:v>
                </c:pt>
                <c:pt idx="4856">
                  <c:v>1647812829</c:v>
                </c:pt>
                <c:pt idx="4858">
                  <c:v>1647812829</c:v>
                </c:pt>
                <c:pt idx="4860">
                  <c:v>1647812829</c:v>
                </c:pt>
                <c:pt idx="4862">
                  <c:v>1647812829</c:v>
                </c:pt>
                <c:pt idx="4864">
                  <c:v>1647812829</c:v>
                </c:pt>
                <c:pt idx="4866">
                  <c:v>1647812829</c:v>
                </c:pt>
                <c:pt idx="4868">
                  <c:v>1647812829</c:v>
                </c:pt>
                <c:pt idx="4870">
                  <c:v>1647812829</c:v>
                </c:pt>
                <c:pt idx="4872">
                  <c:v>1647812829</c:v>
                </c:pt>
                <c:pt idx="4874">
                  <c:v>1647812829</c:v>
                </c:pt>
                <c:pt idx="4876">
                  <c:v>1647812829</c:v>
                </c:pt>
                <c:pt idx="4878">
                  <c:v>1647812829</c:v>
                </c:pt>
                <c:pt idx="4880">
                  <c:v>1647812829</c:v>
                </c:pt>
                <c:pt idx="4882">
                  <c:v>1647812829</c:v>
                </c:pt>
                <c:pt idx="4884">
                  <c:v>1647812829</c:v>
                </c:pt>
                <c:pt idx="4886">
                  <c:v>1647812829</c:v>
                </c:pt>
                <c:pt idx="4888">
                  <c:v>1647812829</c:v>
                </c:pt>
                <c:pt idx="4890">
                  <c:v>1647812829</c:v>
                </c:pt>
                <c:pt idx="4892">
                  <c:v>1647812829</c:v>
                </c:pt>
                <c:pt idx="4894">
                  <c:v>1647812829</c:v>
                </c:pt>
                <c:pt idx="4896">
                  <c:v>1647812829</c:v>
                </c:pt>
                <c:pt idx="4898">
                  <c:v>1647812829</c:v>
                </c:pt>
                <c:pt idx="4900">
                  <c:v>1647812829</c:v>
                </c:pt>
                <c:pt idx="4902">
                  <c:v>1647812829</c:v>
                </c:pt>
                <c:pt idx="4904">
                  <c:v>1647812829</c:v>
                </c:pt>
                <c:pt idx="4906">
                  <c:v>1647812829</c:v>
                </c:pt>
                <c:pt idx="4908">
                  <c:v>1647812829</c:v>
                </c:pt>
                <c:pt idx="4910">
                  <c:v>1647812829</c:v>
                </c:pt>
                <c:pt idx="4912">
                  <c:v>1647812829</c:v>
                </c:pt>
                <c:pt idx="4914">
                  <c:v>1647812829</c:v>
                </c:pt>
                <c:pt idx="4916">
                  <c:v>1647812829</c:v>
                </c:pt>
                <c:pt idx="4918">
                  <c:v>1647812829</c:v>
                </c:pt>
                <c:pt idx="4920">
                  <c:v>1647812829</c:v>
                </c:pt>
                <c:pt idx="4922">
                  <c:v>1647812829</c:v>
                </c:pt>
                <c:pt idx="4924">
                  <c:v>1647812829</c:v>
                </c:pt>
                <c:pt idx="4926">
                  <c:v>1647812829</c:v>
                </c:pt>
                <c:pt idx="4928">
                  <c:v>1647812829</c:v>
                </c:pt>
                <c:pt idx="4930">
                  <c:v>1647812829</c:v>
                </c:pt>
                <c:pt idx="4932">
                  <c:v>1647812829</c:v>
                </c:pt>
                <c:pt idx="4934">
                  <c:v>1647812829</c:v>
                </c:pt>
                <c:pt idx="4936">
                  <c:v>1647812829</c:v>
                </c:pt>
                <c:pt idx="4938">
                  <c:v>1647812829</c:v>
                </c:pt>
                <c:pt idx="4940">
                  <c:v>1647812829</c:v>
                </c:pt>
                <c:pt idx="4942">
                  <c:v>1647812829</c:v>
                </c:pt>
                <c:pt idx="4944">
                  <c:v>1647812829</c:v>
                </c:pt>
                <c:pt idx="4946">
                  <c:v>1647812829</c:v>
                </c:pt>
                <c:pt idx="4948">
                  <c:v>1647812829</c:v>
                </c:pt>
                <c:pt idx="4950">
                  <c:v>1647812829</c:v>
                </c:pt>
                <c:pt idx="4952">
                  <c:v>1647812829</c:v>
                </c:pt>
                <c:pt idx="4954">
                  <c:v>1647812829</c:v>
                </c:pt>
                <c:pt idx="4956">
                  <c:v>1647812829</c:v>
                </c:pt>
                <c:pt idx="4958">
                  <c:v>1647812829</c:v>
                </c:pt>
                <c:pt idx="4960">
                  <c:v>1647812829</c:v>
                </c:pt>
                <c:pt idx="4962">
                  <c:v>1647812829</c:v>
                </c:pt>
                <c:pt idx="4964">
                  <c:v>1647812829</c:v>
                </c:pt>
                <c:pt idx="4966">
                  <c:v>1647812829</c:v>
                </c:pt>
                <c:pt idx="4968">
                  <c:v>1647812829</c:v>
                </c:pt>
                <c:pt idx="4970">
                  <c:v>1647812829</c:v>
                </c:pt>
                <c:pt idx="4972">
                  <c:v>1647812829</c:v>
                </c:pt>
                <c:pt idx="4974">
                  <c:v>1647812829</c:v>
                </c:pt>
                <c:pt idx="4976">
                  <c:v>1647812829</c:v>
                </c:pt>
                <c:pt idx="4978">
                  <c:v>1647812829</c:v>
                </c:pt>
                <c:pt idx="4980">
                  <c:v>1647812829</c:v>
                </c:pt>
                <c:pt idx="4982">
                  <c:v>1647812829</c:v>
                </c:pt>
                <c:pt idx="4984">
                  <c:v>1647812830</c:v>
                </c:pt>
                <c:pt idx="4986">
                  <c:v>1647812830</c:v>
                </c:pt>
                <c:pt idx="4988">
                  <c:v>1647812830</c:v>
                </c:pt>
                <c:pt idx="4990">
                  <c:v>1647812830</c:v>
                </c:pt>
                <c:pt idx="4992">
                  <c:v>1647812830</c:v>
                </c:pt>
                <c:pt idx="4994">
                  <c:v>1647812830</c:v>
                </c:pt>
                <c:pt idx="4996">
                  <c:v>1647812830</c:v>
                </c:pt>
                <c:pt idx="4998">
                  <c:v>1647812830</c:v>
                </c:pt>
                <c:pt idx="5000">
                  <c:v>1647812830</c:v>
                </c:pt>
                <c:pt idx="5002">
                  <c:v>1647812830</c:v>
                </c:pt>
                <c:pt idx="5004">
                  <c:v>1647812830</c:v>
                </c:pt>
                <c:pt idx="5006">
                  <c:v>1647812830</c:v>
                </c:pt>
                <c:pt idx="5008">
                  <c:v>1647812830</c:v>
                </c:pt>
                <c:pt idx="5010">
                  <c:v>1647812830</c:v>
                </c:pt>
                <c:pt idx="5012">
                  <c:v>1647812830</c:v>
                </c:pt>
                <c:pt idx="5014">
                  <c:v>1647812830</c:v>
                </c:pt>
                <c:pt idx="5016">
                  <c:v>1647812830</c:v>
                </c:pt>
                <c:pt idx="5018">
                  <c:v>1647812830</c:v>
                </c:pt>
                <c:pt idx="5020">
                  <c:v>1647812830</c:v>
                </c:pt>
                <c:pt idx="5022">
                  <c:v>1647812830</c:v>
                </c:pt>
                <c:pt idx="5024">
                  <c:v>1647812830</c:v>
                </c:pt>
                <c:pt idx="5026">
                  <c:v>1647812830</c:v>
                </c:pt>
                <c:pt idx="5028">
                  <c:v>1647812830</c:v>
                </c:pt>
                <c:pt idx="5030">
                  <c:v>1647812830</c:v>
                </c:pt>
                <c:pt idx="5032">
                  <c:v>1647812830</c:v>
                </c:pt>
                <c:pt idx="5034">
                  <c:v>1647812830</c:v>
                </c:pt>
                <c:pt idx="5036">
                  <c:v>1647812830</c:v>
                </c:pt>
                <c:pt idx="5038">
                  <c:v>1647812830</c:v>
                </c:pt>
                <c:pt idx="5040">
                  <c:v>1647812830</c:v>
                </c:pt>
                <c:pt idx="5042">
                  <c:v>1647812830</c:v>
                </c:pt>
                <c:pt idx="5044">
                  <c:v>1647812830</c:v>
                </c:pt>
                <c:pt idx="5046">
                  <c:v>1647812830</c:v>
                </c:pt>
                <c:pt idx="5048">
                  <c:v>1647812830</c:v>
                </c:pt>
                <c:pt idx="5050">
                  <c:v>1647812830</c:v>
                </c:pt>
                <c:pt idx="5052">
                  <c:v>1647812830</c:v>
                </c:pt>
                <c:pt idx="5054">
                  <c:v>1647812830</c:v>
                </c:pt>
                <c:pt idx="5056">
                  <c:v>1647812830</c:v>
                </c:pt>
                <c:pt idx="5058">
                  <c:v>1647812830</c:v>
                </c:pt>
                <c:pt idx="5060">
                  <c:v>1647812830</c:v>
                </c:pt>
                <c:pt idx="5062">
                  <c:v>1647812830</c:v>
                </c:pt>
                <c:pt idx="5064">
                  <c:v>1647812830</c:v>
                </c:pt>
                <c:pt idx="5066">
                  <c:v>1647812830</c:v>
                </c:pt>
                <c:pt idx="5068">
                  <c:v>1647812830</c:v>
                </c:pt>
                <c:pt idx="5070">
                  <c:v>1647812830</c:v>
                </c:pt>
                <c:pt idx="5072">
                  <c:v>1647812830</c:v>
                </c:pt>
                <c:pt idx="5074">
                  <c:v>1647812830</c:v>
                </c:pt>
                <c:pt idx="5076">
                  <c:v>1647812830</c:v>
                </c:pt>
                <c:pt idx="5078">
                  <c:v>1647812830</c:v>
                </c:pt>
                <c:pt idx="5080">
                  <c:v>1647812830</c:v>
                </c:pt>
                <c:pt idx="5082">
                  <c:v>1647812830</c:v>
                </c:pt>
                <c:pt idx="5084">
                  <c:v>1647812830</c:v>
                </c:pt>
                <c:pt idx="5086">
                  <c:v>1647812830</c:v>
                </c:pt>
                <c:pt idx="5088">
                  <c:v>1647812830</c:v>
                </c:pt>
                <c:pt idx="5090">
                  <c:v>1647812830</c:v>
                </c:pt>
                <c:pt idx="5092">
                  <c:v>1647812830</c:v>
                </c:pt>
                <c:pt idx="5094">
                  <c:v>1647812830</c:v>
                </c:pt>
                <c:pt idx="5096">
                  <c:v>1647812830</c:v>
                </c:pt>
                <c:pt idx="5098">
                  <c:v>1647812830</c:v>
                </c:pt>
                <c:pt idx="5100">
                  <c:v>1647812830</c:v>
                </c:pt>
                <c:pt idx="5102">
                  <c:v>1647812830</c:v>
                </c:pt>
                <c:pt idx="5104">
                  <c:v>1647812830</c:v>
                </c:pt>
                <c:pt idx="5106">
                  <c:v>1647812830</c:v>
                </c:pt>
                <c:pt idx="5108">
                  <c:v>1647812830</c:v>
                </c:pt>
                <c:pt idx="5110">
                  <c:v>1647812830</c:v>
                </c:pt>
                <c:pt idx="5112">
                  <c:v>1647812830</c:v>
                </c:pt>
                <c:pt idx="5114">
                  <c:v>1647812830</c:v>
                </c:pt>
                <c:pt idx="5116">
                  <c:v>1647812830</c:v>
                </c:pt>
                <c:pt idx="5118">
                  <c:v>1647812830</c:v>
                </c:pt>
                <c:pt idx="5120">
                  <c:v>1647812830</c:v>
                </c:pt>
                <c:pt idx="5122">
                  <c:v>1647812830</c:v>
                </c:pt>
                <c:pt idx="5124">
                  <c:v>1647812830</c:v>
                </c:pt>
                <c:pt idx="5126">
                  <c:v>1647812830</c:v>
                </c:pt>
                <c:pt idx="5128">
                  <c:v>1647812830</c:v>
                </c:pt>
                <c:pt idx="5130">
                  <c:v>1647812830</c:v>
                </c:pt>
                <c:pt idx="5132">
                  <c:v>1647812830</c:v>
                </c:pt>
                <c:pt idx="5134">
                  <c:v>1647812830</c:v>
                </c:pt>
                <c:pt idx="5136">
                  <c:v>1647812830</c:v>
                </c:pt>
                <c:pt idx="5138">
                  <c:v>1647812830</c:v>
                </c:pt>
                <c:pt idx="5140">
                  <c:v>1647812830</c:v>
                </c:pt>
                <c:pt idx="5142">
                  <c:v>1647812830</c:v>
                </c:pt>
                <c:pt idx="5144">
                  <c:v>1647812830</c:v>
                </c:pt>
                <c:pt idx="5146">
                  <c:v>1647812830</c:v>
                </c:pt>
                <c:pt idx="5148">
                  <c:v>1647812830</c:v>
                </c:pt>
                <c:pt idx="5150">
                  <c:v>1647812830</c:v>
                </c:pt>
                <c:pt idx="5152">
                  <c:v>1647812830</c:v>
                </c:pt>
                <c:pt idx="5154">
                  <c:v>1647812830</c:v>
                </c:pt>
                <c:pt idx="5156">
                  <c:v>1647812830</c:v>
                </c:pt>
                <c:pt idx="5158">
                  <c:v>1647812830</c:v>
                </c:pt>
                <c:pt idx="5160">
                  <c:v>1647812830</c:v>
                </c:pt>
                <c:pt idx="5162">
                  <c:v>1647812830</c:v>
                </c:pt>
                <c:pt idx="5164">
                  <c:v>1647812830</c:v>
                </c:pt>
                <c:pt idx="5166">
                  <c:v>1647812830</c:v>
                </c:pt>
                <c:pt idx="5168">
                  <c:v>1647812830</c:v>
                </c:pt>
                <c:pt idx="5170">
                  <c:v>1647812830</c:v>
                </c:pt>
                <c:pt idx="5172">
                  <c:v>1647812830</c:v>
                </c:pt>
                <c:pt idx="5174">
                  <c:v>1647812830</c:v>
                </c:pt>
                <c:pt idx="5176">
                  <c:v>1647812830</c:v>
                </c:pt>
                <c:pt idx="5178">
                  <c:v>1647812830</c:v>
                </c:pt>
                <c:pt idx="5180">
                  <c:v>1647812830</c:v>
                </c:pt>
                <c:pt idx="5182">
                  <c:v>1647812830</c:v>
                </c:pt>
                <c:pt idx="5184">
                  <c:v>1647812830</c:v>
                </c:pt>
                <c:pt idx="5186">
                  <c:v>1647812830</c:v>
                </c:pt>
                <c:pt idx="5188">
                  <c:v>1647812830</c:v>
                </c:pt>
                <c:pt idx="5190">
                  <c:v>1647812830</c:v>
                </c:pt>
                <c:pt idx="5192">
                  <c:v>1647812830</c:v>
                </c:pt>
                <c:pt idx="5194">
                  <c:v>1647812830</c:v>
                </c:pt>
                <c:pt idx="5196">
                  <c:v>1647812830</c:v>
                </c:pt>
                <c:pt idx="5198">
                  <c:v>1647812830</c:v>
                </c:pt>
                <c:pt idx="5200">
                  <c:v>1647812830</c:v>
                </c:pt>
                <c:pt idx="5202">
                  <c:v>1647812830</c:v>
                </c:pt>
                <c:pt idx="5204">
                  <c:v>1647812830</c:v>
                </c:pt>
                <c:pt idx="5206">
                  <c:v>1647812830</c:v>
                </c:pt>
                <c:pt idx="5208">
                  <c:v>1647812830</c:v>
                </c:pt>
                <c:pt idx="5210">
                  <c:v>1647812830</c:v>
                </c:pt>
                <c:pt idx="5212">
                  <c:v>1647812830</c:v>
                </c:pt>
                <c:pt idx="5214">
                  <c:v>1647812830</c:v>
                </c:pt>
                <c:pt idx="5216">
                  <c:v>1647812830</c:v>
                </c:pt>
                <c:pt idx="5218">
                  <c:v>1647812830</c:v>
                </c:pt>
                <c:pt idx="5220">
                  <c:v>1647812830</c:v>
                </c:pt>
                <c:pt idx="5222">
                  <c:v>1647812830</c:v>
                </c:pt>
                <c:pt idx="5224">
                  <c:v>1647812830</c:v>
                </c:pt>
                <c:pt idx="5226">
                  <c:v>1647812830</c:v>
                </c:pt>
                <c:pt idx="5228">
                  <c:v>1647812830</c:v>
                </c:pt>
                <c:pt idx="5230">
                  <c:v>1647812830</c:v>
                </c:pt>
                <c:pt idx="5232">
                  <c:v>1647812830</c:v>
                </c:pt>
                <c:pt idx="5234">
                  <c:v>1647812830</c:v>
                </c:pt>
                <c:pt idx="5236">
                  <c:v>1647812830</c:v>
                </c:pt>
                <c:pt idx="5238">
                  <c:v>1647812830</c:v>
                </c:pt>
                <c:pt idx="5240">
                  <c:v>1647812830</c:v>
                </c:pt>
                <c:pt idx="5242">
                  <c:v>1647812830</c:v>
                </c:pt>
                <c:pt idx="5244">
                  <c:v>1647812830</c:v>
                </c:pt>
                <c:pt idx="5246">
                  <c:v>1647812830</c:v>
                </c:pt>
                <c:pt idx="5248">
                  <c:v>1647812830</c:v>
                </c:pt>
                <c:pt idx="5250">
                  <c:v>1647812830</c:v>
                </c:pt>
                <c:pt idx="5252">
                  <c:v>1647812830</c:v>
                </c:pt>
                <c:pt idx="5254">
                  <c:v>1647812830</c:v>
                </c:pt>
                <c:pt idx="5256">
                  <c:v>1647812830</c:v>
                </c:pt>
                <c:pt idx="5258">
                  <c:v>1647812830</c:v>
                </c:pt>
                <c:pt idx="5260">
                  <c:v>1647812830</c:v>
                </c:pt>
                <c:pt idx="5262">
                  <c:v>1647812830</c:v>
                </c:pt>
                <c:pt idx="5264">
                  <c:v>1647812830</c:v>
                </c:pt>
                <c:pt idx="5266">
                  <c:v>1647812830</c:v>
                </c:pt>
                <c:pt idx="5268">
                  <c:v>1647812830</c:v>
                </c:pt>
                <c:pt idx="5270">
                  <c:v>1647812830</c:v>
                </c:pt>
                <c:pt idx="5272">
                  <c:v>1647812830</c:v>
                </c:pt>
                <c:pt idx="5274">
                  <c:v>1647812830</c:v>
                </c:pt>
                <c:pt idx="5276">
                  <c:v>1647812830</c:v>
                </c:pt>
                <c:pt idx="5278">
                  <c:v>1647812830</c:v>
                </c:pt>
                <c:pt idx="5280">
                  <c:v>1647812830</c:v>
                </c:pt>
                <c:pt idx="5282">
                  <c:v>1647812830</c:v>
                </c:pt>
                <c:pt idx="5284">
                  <c:v>1647812830</c:v>
                </c:pt>
                <c:pt idx="5286">
                  <c:v>1647812830</c:v>
                </c:pt>
                <c:pt idx="5288">
                  <c:v>1647812830</c:v>
                </c:pt>
                <c:pt idx="5290">
                  <c:v>1647812830</c:v>
                </c:pt>
                <c:pt idx="5292">
                  <c:v>1647812830</c:v>
                </c:pt>
                <c:pt idx="5294">
                  <c:v>1647812830</c:v>
                </c:pt>
                <c:pt idx="5296">
                  <c:v>1647812830</c:v>
                </c:pt>
                <c:pt idx="5298">
                  <c:v>1647812830</c:v>
                </c:pt>
                <c:pt idx="5300">
                  <c:v>1647812830</c:v>
                </c:pt>
                <c:pt idx="5302">
                  <c:v>1647812830</c:v>
                </c:pt>
                <c:pt idx="5304">
                  <c:v>1647812830</c:v>
                </c:pt>
                <c:pt idx="5306">
                  <c:v>1647812830</c:v>
                </c:pt>
                <c:pt idx="5308">
                  <c:v>1647812830</c:v>
                </c:pt>
                <c:pt idx="5310">
                  <c:v>1647812830</c:v>
                </c:pt>
                <c:pt idx="5312">
                  <c:v>1647812830</c:v>
                </c:pt>
                <c:pt idx="5314">
                  <c:v>1647812830</c:v>
                </c:pt>
                <c:pt idx="5316">
                  <c:v>1647812830</c:v>
                </c:pt>
                <c:pt idx="5318">
                  <c:v>1647812830</c:v>
                </c:pt>
                <c:pt idx="5320">
                  <c:v>1647812830</c:v>
                </c:pt>
                <c:pt idx="5322">
                  <c:v>1647812830</c:v>
                </c:pt>
                <c:pt idx="5324">
                  <c:v>1647812830</c:v>
                </c:pt>
                <c:pt idx="5326">
                  <c:v>1647812830</c:v>
                </c:pt>
                <c:pt idx="5328">
                  <c:v>1647812830</c:v>
                </c:pt>
                <c:pt idx="5330">
                  <c:v>1647812830</c:v>
                </c:pt>
                <c:pt idx="5332">
                  <c:v>1647812830</c:v>
                </c:pt>
                <c:pt idx="5334">
                  <c:v>1647812830</c:v>
                </c:pt>
                <c:pt idx="5336">
                  <c:v>1647812830</c:v>
                </c:pt>
                <c:pt idx="5338">
                  <c:v>1647812830</c:v>
                </c:pt>
                <c:pt idx="5340">
                  <c:v>1647812830</c:v>
                </c:pt>
                <c:pt idx="5342">
                  <c:v>1647812830</c:v>
                </c:pt>
                <c:pt idx="5344">
                  <c:v>1647812830</c:v>
                </c:pt>
                <c:pt idx="5346">
                  <c:v>1647812830</c:v>
                </c:pt>
                <c:pt idx="5348">
                  <c:v>1647812830</c:v>
                </c:pt>
                <c:pt idx="5350">
                  <c:v>1647812830</c:v>
                </c:pt>
                <c:pt idx="5352">
                  <c:v>1647812830</c:v>
                </c:pt>
                <c:pt idx="5354">
                  <c:v>1647812830</c:v>
                </c:pt>
                <c:pt idx="5356">
                  <c:v>1647812830</c:v>
                </c:pt>
                <c:pt idx="5358">
                  <c:v>1647812830</c:v>
                </c:pt>
                <c:pt idx="5360">
                  <c:v>1647812830</c:v>
                </c:pt>
                <c:pt idx="5362">
                  <c:v>1647812830</c:v>
                </c:pt>
                <c:pt idx="5364">
                  <c:v>1647812830</c:v>
                </c:pt>
                <c:pt idx="5366">
                  <c:v>1647812830</c:v>
                </c:pt>
                <c:pt idx="5368">
                  <c:v>1647812830</c:v>
                </c:pt>
                <c:pt idx="5370">
                  <c:v>1647812830</c:v>
                </c:pt>
                <c:pt idx="5372">
                  <c:v>1647812830</c:v>
                </c:pt>
                <c:pt idx="5374">
                  <c:v>1647812830</c:v>
                </c:pt>
                <c:pt idx="5376">
                  <c:v>1647812830</c:v>
                </c:pt>
                <c:pt idx="5378">
                  <c:v>1647812830</c:v>
                </c:pt>
                <c:pt idx="5380">
                  <c:v>1647812830</c:v>
                </c:pt>
                <c:pt idx="5382">
                  <c:v>1647812830</c:v>
                </c:pt>
                <c:pt idx="5384">
                  <c:v>1647812830</c:v>
                </c:pt>
                <c:pt idx="5386">
                  <c:v>1647812830</c:v>
                </c:pt>
                <c:pt idx="5388">
                  <c:v>1647812830</c:v>
                </c:pt>
                <c:pt idx="5390">
                  <c:v>1647812830</c:v>
                </c:pt>
                <c:pt idx="5392">
                  <c:v>1647812830</c:v>
                </c:pt>
                <c:pt idx="5394">
                  <c:v>1647812830</c:v>
                </c:pt>
                <c:pt idx="5396">
                  <c:v>1647812830</c:v>
                </c:pt>
                <c:pt idx="5398">
                  <c:v>1647812830</c:v>
                </c:pt>
                <c:pt idx="5400">
                  <c:v>1647812830</c:v>
                </c:pt>
                <c:pt idx="5402">
                  <c:v>1647812830</c:v>
                </c:pt>
                <c:pt idx="5404">
                  <c:v>1647812830</c:v>
                </c:pt>
                <c:pt idx="5406">
                  <c:v>1647812830</c:v>
                </c:pt>
                <c:pt idx="5408">
                  <c:v>1647812830</c:v>
                </c:pt>
                <c:pt idx="5410">
                  <c:v>1647812830</c:v>
                </c:pt>
                <c:pt idx="5412">
                  <c:v>1647812830</c:v>
                </c:pt>
                <c:pt idx="5414">
                  <c:v>1647812830</c:v>
                </c:pt>
                <c:pt idx="5416">
                  <c:v>1647812830</c:v>
                </c:pt>
                <c:pt idx="5418">
                  <c:v>1647812830</c:v>
                </c:pt>
                <c:pt idx="5420">
                  <c:v>1647812830</c:v>
                </c:pt>
                <c:pt idx="5422">
                  <c:v>1647812830</c:v>
                </c:pt>
                <c:pt idx="5424">
                  <c:v>1647812830</c:v>
                </c:pt>
                <c:pt idx="5426">
                  <c:v>1647812830</c:v>
                </c:pt>
                <c:pt idx="5428">
                  <c:v>1647812830</c:v>
                </c:pt>
                <c:pt idx="5430">
                  <c:v>1647812830</c:v>
                </c:pt>
                <c:pt idx="5432">
                  <c:v>1647812830</c:v>
                </c:pt>
                <c:pt idx="5434">
                  <c:v>1647812830</c:v>
                </c:pt>
                <c:pt idx="5436">
                  <c:v>1647812830</c:v>
                </c:pt>
                <c:pt idx="5438">
                  <c:v>1647812830</c:v>
                </c:pt>
                <c:pt idx="5440">
                  <c:v>1647812830</c:v>
                </c:pt>
                <c:pt idx="5442">
                  <c:v>1647812830</c:v>
                </c:pt>
                <c:pt idx="5444">
                  <c:v>1647812830</c:v>
                </c:pt>
                <c:pt idx="5446">
                  <c:v>1647812830</c:v>
                </c:pt>
                <c:pt idx="5448">
                  <c:v>1647812830</c:v>
                </c:pt>
                <c:pt idx="5450">
                  <c:v>1647812830</c:v>
                </c:pt>
                <c:pt idx="5452">
                  <c:v>1647812830</c:v>
                </c:pt>
                <c:pt idx="5454">
                  <c:v>1647812830</c:v>
                </c:pt>
                <c:pt idx="5456">
                  <c:v>1647812830</c:v>
                </c:pt>
                <c:pt idx="5458">
                  <c:v>1647812830</c:v>
                </c:pt>
                <c:pt idx="5460">
                  <c:v>1647812830</c:v>
                </c:pt>
                <c:pt idx="5462">
                  <c:v>1647812830</c:v>
                </c:pt>
                <c:pt idx="5464">
                  <c:v>1647812830</c:v>
                </c:pt>
                <c:pt idx="5466">
                  <c:v>1647812830</c:v>
                </c:pt>
                <c:pt idx="5468">
                  <c:v>1647812830</c:v>
                </c:pt>
                <c:pt idx="5470">
                  <c:v>1647812830</c:v>
                </c:pt>
                <c:pt idx="5472">
                  <c:v>1647812830</c:v>
                </c:pt>
                <c:pt idx="5474">
                  <c:v>1647812830</c:v>
                </c:pt>
                <c:pt idx="5476">
                  <c:v>1647812830</c:v>
                </c:pt>
                <c:pt idx="5478">
                  <c:v>1647812830</c:v>
                </c:pt>
                <c:pt idx="5480">
                  <c:v>1647812830</c:v>
                </c:pt>
                <c:pt idx="5482">
                  <c:v>1647812830</c:v>
                </c:pt>
                <c:pt idx="5484">
                  <c:v>1647812830</c:v>
                </c:pt>
                <c:pt idx="5486">
                  <c:v>1647812830</c:v>
                </c:pt>
                <c:pt idx="5488">
                  <c:v>1647812830</c:v>
                </c:pt>
                <c:pt idx="5490">
                  <c:v>1647812830</c:v>
                </c:pt>
                <c:pt idx="5492">
                  <c:v>1647812830</c:v>
                </c:pt>
                <c:pt idx="5494">
                  <c:v>1647812830</c:v>
                </c:pt>
                <c:pt idx="5496">
                  <c:v>1647812830</c:v>
                </c:pt>
                <c:pt idx="5498">
                  <c:v>1647812830</c:v>
                </c:pt>
                <c:pt idx="5500">
                  <c:v>1647812830</c:v>
                </c:pt>
                <c:pt idx="5502">
                  <c:v>1647812830</c:v>
                </c:pt>
                <c:pt idx="5504">
                  <c:v>1647812830</c:v>
                </c:pt>
                <c:pt idx="5506">
                  <c:v>1647812830</c:v>
                </c:pt>
                <c:pt idx="5508">
                  <c:v>1647812830</c:v>
                </c:pt>
                <c:pt idx="5510">
                  <c:v>1647812830</c:v>
                </c:pt>
                <c:pt idx="5512">
                  <c:v>1647812830</c:v>
                </c:pt>
                <c:pt idx="5514">
                  <c:v>1647812830</c:v>
                </c:pt>
                <c:pt idx="5516">
                  <c:v>1647812830</c:v>
                </c:pt>
                <c:pt idx="5518">
                  <c:v>1647812830</c:v>
                </c:pt>
                <c:pt idx="5520">
                  <c:v>1647812830</c:v>
                </c:pt>
                <c:pt idx="5522">
                  <c:v>1647812830</c:v>
                </c:pt>
                <c:pt idx="5524">
                  <c:v>1647812830</c:v>
                </c:pt>
                <c:pt idx="5526">
                  <c:v>1647812830</c:v>
                </c:pt>
                <c:pt idx="5528">
                  <c:v>1647812830</c:v>
                </c:pt>
                <c:pt idx="5530">
                  <c:v>1647812830</c:v>
                </c:pt>
                <c:pt idx="5532">
                  <c:v>1647812830</c:v>
                </c:pt>
                <c:pt idx="5534">
                  <c:v>1647812830</c:v>
                </c:pt>
                <c:pt idx="5536">
                  <c:v>1647812830</c:v>
                </c:pt>
                <c:pt idx="5538">
                  <c:v>1647812830</c:v>
                </c:pt>
                <c:pt idx="5540">
                  <c:v>1647812830</c:v>
                </c:pt>
                <c:pt idx="5542">
                  <c:v>1647812830</c:v>
                </c:pt>
                <c:pt idx="5544">
                  <c:v>1647812830</c:v>
                </c:pt>
                <c:pt idx="5546">
                  <c:v>1647812830</c:v>
                </c:pt>
                <c:pt idx="5548">
                  <c:v>1647812830</c:v>
                </c:pt>
                <c:pt idx="5550">
                  <c:v>1647812830</c:v>
                </c:pt>
                <c:pt idx="5552">
                  <c:v>1647812830</c:v>
                </c:pt>
                <c:pt idx="5554">
                  <c:v>1647812830</c:v>
                </c:pt>
                <c:pt idx="5556">
                  <c:v>1647812830</c:v>
                </c:pt>
                <c:pt idx="5558">
                  <c:v>1647812830</c:v>
                </c:pt>
                <c:pt idx="5560">
                  <c:v>1647812830</c:v>
                </c:pt>
                <c:pt idx="5562">
                  <c:v>1647812830</c:v>
                </c:pt>
                <c:pt idx="5564">
                  <c:v>1647812830</c:v>
                </c:pt>
                <c:pt idx="5566">
                  <c:v>1647812830</c:v>
                </c:pt>
                <c:pt idx="5568">
                  <c:v>1647812830</c:v>
                </c:pt>
                <c:pt idx="5570">
                  <c:v>1647812830</c:v>
                </c:pt>
                <c:pt idx="5572">
                  <c:v>1647812830</c:v>
                </c:pt>
                <c:pt idx="5574">
                  <c:v>1647812830</c:v>
                </c:pt>
                <c:pt idx="5576">
                  <c:v>1647812830</c:v>
                </c:pt>
                <c:pt idx="5578">
                  <c:v>1647812830</c:v>
                </c:pt>
                <c:pt idx="5580">
                  <c:v>1647812830</c:v>
                </c:pt>
                <c:pt idx="5582">
                  <c:v>1647812830</c:v>
                </c:pt>
                <c:pt idx="5584">
                  <c:v>1647812830</c:v>
                </c:pt>
                <c:pt idx="5586">
                  <c:v>1647812830</c:v>
                </c:pt>
                <c:pt idx="5588">
                  <c:v>1647812830</c:v>
                </c:pt>
                <c:pt idx="5590">
                  <c:v>1647812830</c:v>
                </c:pt>
                <c:pt idx="5592">
                  <c:v>1647812830</c:v>
                </c:pt>
                <c:pt idx="5594">
                  <c:v>1647812830</c:v>
                </c:pt>
                <c:pt idx="5596">
                  <c:v>1647812830</c:v>
                </c:pt>
                <c:pt idx="5598">
                  <c:v>1647812830</c:v>
                </c:pt>
                <c:pt idx="5600">
                  <c:v>1647812830</c:v>
                </c:pt>
                <c:pt idx="5602">
                  <c:v>1647812830</c:v>
                </c:pt>
                <c:pt idx="5604">
                  <c:v>1647812830</c:v>
                </c:pt>
                <c:pt idx="5606">
                  <c:v>1647812830</c:v>
                </c:pt>
                <c:pt idx="5608">
                  <c:v>1647812830</c:v>
                </c:pt>
                <c:pt idx="5610">
                  <c:v>1647812830</c:v>
                </c:pt>
                <c:pt idx="5612">
                  <c:v>1647812830</c:v>
                </c:pt>
                <c:pt idx="5614">
                  <c:v>1647812830</c:v>
                </c:pt>
                <c:pt idx="5616">
                  <c:v>1647812830</c:v>
                </c:pt>
                <c:pt idx="5618">
                  <c:v>1647812830</c:v>
                </c:pt>
                <c:pt idx="5620">
                  <c:v>1647812830</c:v>
                </c:pt>
                <c:pt idx="5622">
                  <c:v>1647812830</c:v>
                </c:pt>
                <c:pt idx="5624">
                  <c:v>1647812830</c:v>
                </c:pt>
                <c:pt idx="5626">
                  <c:v>1647812830</c:v>
                </c:pt>
                <c:pt idx="5628">
                  <c:v>1647812830</c:v>
                </c:pt>
                <c:pt idx="5630">
                  <c:v>1647812830</c:v>
                </c:pt>
                <c:pt idx="5632">
                  <c:v>1647812830</c:v>
                </c:pt>
                <c:pt idx="5634">
                  <c:v>1647812830</c:v>
                </c:pt>
                <c:pt idx="5636">
                  <c:v>1647812830</c:v>
                </c:pt>
                <c:pt idx="5638">
                  <c:v>1647812830</c:v>
                </c:pt>
                <c:pt idx="5640">
                  <c:v>1647812830</c:v>
                </c:pt>
                <c:pt idx="5642">
                  <c:v>1647812830</c:v>
                </c:pt>
                <c:pt idx="5644">
                  <c:v>1647812830</c:v>
                </c:pt>
                <c:pt idx="5646">
                  <c:v>1647812830</c:v>
                </c:pt>
                <c:pt idx="5648">
                  <c:v>1647812830</c:v>
                </c:pt>
                <c:pt idx="5650">
                  <c:v>1647812830</c:v>
                </c:pt>
                <c:pt idx="5652">
                  <c:v>1647812830</c:v>
                </c:pt>
                <c:pt idx="5654">
                  <c:v>1647812830</c:v>
                </c:pt>
                <c:pt idx="5656">
                  <c:v>1647812830</c:v>
                </c:pt>
                <c:pt idx="5658">
                  <c:v>1647812830</c:v>
                </c:pt>
                <c:pt idx="5660">
                  <c:v>1647812830</c:v>
                </c:pt>
                <c:pt idx="5662">
                  <c:v>1647812830</c:v>
                </c:pt>
                <c:pt idx="5664">
                  <c:v>1647812830</c:v>
                </c:pt>
                <c:pt idx="5666">
                  <c:v>1647812830</c:v>
                </c:pt>
                <c:pt idx="5668">
                  <c:v>1647812830</c:v>
                </c:pt>
                <c:pt idx="5670">
                  <c:v>1647812830</c:v>
                </c:pt>
                <c:pt idx="5672">
                  <c:v>1647812830</c:v>
                </c:pt>
                <c:pt idx="5674">
                  <c:v>1647812830</c:v>
                </c:pt>
                <c:pt idx="5676">
                  <c:v>1647812830</c:v>
                </c:pt>
                <c:pt idx="5678">
                  <c:v>1647812830</c:v>
                </c:pt>
                <c:pt idx="5680">
                  <c:v>1647812830</c:v>
                </c:pt>
                <c:pt idx="5682">
                  <c:v>1647812830</c:v>
                </c:pt>
                <c:pt idx="5684">
                  <c:v>1647812830</c:v>
                </c:pt>
                <c:pt idx="5686">
                  <c:v>1647812830</c:v>
                </c:pt>
                <c:pt idx="5688">
                  <c:v>1647812830</c:v>
                </c:pt>
                <c:pt idx="5690">
                  <c:v>1647812830</c:v>
                </c:pt>
                <c:pt idx="5692">
                  <c:v>1647812830</c:v>
                </c:pt>
                <c:pt idx="5694">
                  <c:v>1647812830</c:v>
                </c:pt>
                <c:pt idx="5696">
                  <c:v>1647812830</c:v>
                </c:pt>
                <c:pt idx="5698">
                  <c:v>1647812830</c:v>
                </c:pt>
                <c:pt idx="5700">
                  <c:v>1647812830</c:v>
                </c:pt>
                <c:pt idx="5702">
                  <c:v>1647812830</c:v>
                </c:pt>
                <c:pt idx="5704">
                  <c:v>1647812830</c:v>
                </c:pt>
                <c:pt idx="5706">
                  <c:v>1647812830</c:v>
                </c:pt>
                <c:pt idx="5708">
                  <c:v>1647812830</c:v>
                </c:pt>
                <c:pt idx="5710">
                  <c:v>1647812830</c:v>
                </c:pt>
                <c:pt idx="5712">
                  <c:v>1647812830</c:v>
                </c:pt>
                <c:pt idx="5714">
                  <c:v>1647812830</c:v>
                </c:pt>
                <c:pt idx="5716">
                  <c:v>1647812830</c:v>
                </c:pt>
                <c:pt idx="5718">
                  <c:v>1647812830</c:v>
                </c:pt>
                <c:pt idx="5720">
                  <c:v>1647812830</c:v>
                </c:pt>
                <c:pt idx="5722">
                  <c:v>1647812830</c:v>
                </c:pt>
                <c:pt idx="5724">
                  <c:v>1647812830</c:v>
                </c:pt>
                <c:pt idx="5726">
                  <c:v>1647812830</c:v>
                </c:pt>
                <c:pt idx="5728">
                  <c:v>1647812830</c:v>
                </c:pt>
                <c:pt idx="5730">
                  <c:v>1647812830</c:v>
                </c:pt>
                <c:pt idx="5732">
                  <c:v>1647812830</c:v>
                </c:pt>
                <c:pt idx="5734">
                  <c:v>1647812830</c:v>
                </c:pt>
                <c:pt idx="5736">
                  <c:v>1647812830</c:v>
                </c:pt>
                <c:pt idx="5738">
                  <c:v>1647812830</c:v>
                </c:pt>
                <c:pt idx="5740">
                  <c:v>1647812830</c:v>
                </c:pt>
                <c:pt idx="5742">
                  <c:v>1647812830</c:v>
                </c:pt>
                <c:pt idx="5744">
                  <c:v>1647812830</c:v>
                </c:pt>
                <c:pt idx="5746">
                  <c:v>1647812830</c:v>
                </c:pt>
                <c:pt idx="5748">
                  <c:v>1647812830</c:v>
                </c:pt>
                <c:pt idx="5750">
                  <c:v>1647812830</c:v>
                </c:pt>
                <c:pt idx="5752">
                  <c:v>1647812830</c:v>
                </c:pt>
                <c:pt idx="5754">
                  <c:v>1647812830</c:v>
                </c:pt>
                <c:pt idx="5756">
                  <c:v>1647812830</c:v>
                </c:pt>
                <c:pt idx="5758">
                  <c:v>1647812830</c:v>
                </c:pt>
                <c:pt idx="5760">
                  <c:v>1647812830</c:v>
                </c:pt>
                <c:pt idx="5762">
                  <c:v>1647812830</c:v>
                </c:pt>
                <c:pt idx="5764">
                  <c:v>1647812830</c:v>
                </c:pt>
                <c:pt idx="5766">
                  <c:v>1647812830</c:v>
                </c:pt>
                <c:pt idx="5768">
                  <c:v>1647812830</c:v>
                </c:pt>
                <c:pt idx="5770">
                  <c:v>1647812830</c:v>
                </c:pt>
                <c:pt idx="5772">
                  <c:v>1647812830</c:v>
                </c:pt>
                <c:pt idx="5774">
                  <c:v>1647812830</c:v>
                </c:pt>
                <c:pt idx="5776">
                  <c:v>1647812830</c:v>
                </c:pt>
                <c:pt idx="5778">
                  <c:v>1647812830</c:v>
                </c:pt>
                <c:pt idx="5780">
                  <c:v>1647812830</c:v>
                </c:pt>
                <c:pt idx="5782">
                  <c:v>1647812830</c:v>
                </c:pt>
                <c:pt idx="5784">
                  <c:v>1647812830</c:v>
                </c:pt>
                <c:pt idx="5786">
                  <c:v>1647812830</c:v>
                </c:pt>
                <c:pt idx="5788">
                  <c:v>1647812830</c:v>
                </c:pt>
                <c:pt idx="5790">
                  <c:v>1647812830</c:v>
                </c:pt>
                <c:pt idx="5792">
                  <c:v>1647812830</c:v>
                </c:pt>
                <c:pt idx="5794">
                  <c:v>1647812830</c:v>
                </c:pt>
                <c:pt idx="5796">
                  <c:v>1647812830</c:v>
                </c:pt>
                <c:pt idx="5798">
                  <c:v>1647812830</c:v>
                </c:pt>
                <c:pt idx="5800">
                  <c:v>1647812830</c:v>
                </c:pt>
                <c:pt idx="5802">
                  <c:v>1647812830</c:v>
                </c:pt>
                <c:pt idx="5804">
                  <c:v>1647812830</c:v>
                </c:pt>
                <c:pt idx="5806">
                  <c:v>1647812830</c:v>
                </c:pt>
                <c:pt idx="5808">
                  <c:v>1647812830</c:v>
                </c:pt>
                <c:pt idx="5810">
                  <c:v>1647812830</c:v>
                </c:pt>
                <c:pt idx="5812">
                  <c:v>1647812830</c:v>
                </c:pt>
                <c:pt idx="5814">
                  <c:v>1647812830</c:v>
                </c:pt>
                <c:pt idx="5816">
                  <c:v>1647812830</c:v>
                </c:pt>
                <c:pt idx="5818">
                  <c:v>1647812830</c:v>
                </c:pt>
                <c:pt idx="5820">
                  <c:v>1647812830</c:v>
                </c:pt>
                <c:pt idx="5822">
                  <c:v>1647812830</c:v>
                </c:pt>
                <c:pt idx="5824">
                  <c:v>1647812830</c:v>
                </c:pt>
                <c:pt idx="5826">
                  <c:v>1647812830</c:v>
                </c:pt>
                <c:pt idx="5828">
                  <c:v>1647812830</c:v>
                </c:pt>
                <c:pt idx="5830">
                  <c:v>1647812830</c:v>
                </c:pt>
                <c:pt idx="5832">
                  <c:v>1647812830</c:v>
                </c:pt>
                <c:pt idx="5834">
                  <c:v>1647812830</c:v>
                </c:pt>
                <c:pt idx="5836">
                  <c:v>1647812830</c:v>
                </c:pt>
                <c:pt idx="5838">
                  <c:v>1647812830</c:v>
                </c:pt>
                <c:pt idx="5840">
                  <c:v>1647812830</c:v>
                </c:pt>
                <c:pt idx="5842">
                  <c:v>1647812830</c:v>
                </c:pt>
                <c:pt idx="5844">
                  <c:v>1647812830</c:v>
                </c:pt>
                <c:pt idx="5846">
                  <c:v>1647812830</c:v>
                </c:pt>
                <c:pt idx="5848">
                  <c:v>1647812830</c:v>
                </c:pt>
                <c:pt idx="5850">
                  <c:v>1647812830</c:v>
                </c:pt>
                <c:pt idx="5852">
                  <c:v>1647812830</c:v>
                </c:pt>
                <c:pt idx="5854">
                  <c:v>1647812830</c:v>
                </c:pt>
                <c:pt idx="5856">
                  <c:v>1647812830</c:v>
                </c:pt>
                <c:pt idx="5858">
                  <c:v>1647812830</c:v>
                </c:pt>
                <c:pt idx="5860">
                  <c:v>1647812830</c:v>
                </c:pt>
                <c:pt idx="5862">
                  <c:v>1647812830</c:v>
                </c:pt>
                <c:pt idx="5864">
                  <c:v>1647812830</c:v>
                </c:pt>
                <c:pt idx="5866">
                  <c:v>1647812830</c:v>
                </c:pt>
                <c:pt idx="5868">
                  <c:v>1647812830</c:v>
                </c:pt>
                <c:pt idx="5870">
                  <c:v>1647812830</c:v>
                </c:pt>
                <c:pt idx="5872">
                  <c:v>1647812830</c:v>
                </c:pt>
                <c:pt idx="5874">
                  <c:v>1647812830</c:v>
                </c:pt>
                <c:pt idx="5876">
                  <c:v>1647812830</c:v>
                </c:pt>
                <c:pt idx="5878">
                  <c:v>1647812830</c:v>
                </c:pt>
                <c:pt idx="5880">
                  <c:v>1647812830</c:v>
                </c:pt>
                <c:pt idx="5882">
                  <c:v>1647812830</c:v>
                </c:pt>
                <c:pt idx="5884">
                  <c:v>1647812830</c:v>
                </c:pt>
                <c:pt idx="5886">
                  <c:v>1647812830</c:v>
                </c:pt>
                <c:pt idx="5888">
                  <c:v>1647812830</c:v>
                </c:pt>
                <c:pt idx="5890">
                  <c:v>1647812830</c:v>
                </c:pt>
                <c:pt idx="5892">
                  <c:v>1647812830</c:v>
                </c:pt>
                <c:pt idx="5894">
                  <c:v>1647812830</c:v>
                </c:pt>
                <c:pt idx="5896">
                  <c:v>1647812830</c:v>
                </c:pt>
                <c:pt idx="5898">
                  <c:v>1647812830</c:v>
                </c:pt>
                <c:pt idx="5900">
                  <c:v>1647812830</c:v>
                </c:pt>
                <c:pt idx="5902">
                  <c:v>1647812830</c:v>
                </c:pt>
                <c:pt idx="5904">
                  <c:v>1647812830</c:v>
                </c:pt>
                <c:pt idx="5906">
                  <c:v>1647812830</c:v>
                </c:pt>
                <c:pt idx="5908">
                  <c:v>1647812830</c:v>
                </c:pt>
                <c:pt idx="5910">
                  <c:v>1647812830</c:v>
                </c:pt>
                <c:pt idx="5912">
                  <c:v>1647812830</c:v>
                </c:pt>
                <c:pt idx="5914">
                  <c:v>1647812830</c:v>
                </c:pt>
                <c:pt idx="5916">
                  <c:v>1647812830</c:v>
                </c:pt>
                <c:pt idx="5918">
                  <c:v>1647812830</c:v>
                </c:pt>
                <c:pt idx="5920">
                  <c:v>1647812830</c:v>
                </c:pt>
                <c:pt idx="5922">
                  <c:v>1647812830</c:v>
                </c:pt>
                <c:pt idx="5924">
                  <c:v>1647812830</c:v>
                </c:pt>
                <c:pt idx="5926">
                  <c:v>1647812830</c:v>
                </c:pt>
                <c:pt idx="5928">
                  <c:v>1647812830</c:v>
                </c:pt>
                <c:pt idx="5930">
                  <c:v>1647812830</c:v>
                </c:pt>
                <c:pt idx="5932">
                  <c:v>1647812830</c:v>
                </c:pt>
                <c:pt idx="5934">
                  <c:v>1647812830</c:v>
                </c:pt>
                <c:pt idx="5936">
                  <c:v>1647812830</c:v>
                </c:pt>
                <c:pt idx="5938">
                  <c:v>1647812830</c:v>
                </c:pt>
                <c:pt idx="5940">
                  <c:v>1647812830</c:v>
                </c:pt>
                <c:pt idx="5942">
                  <c:v>1647812830</c:v>
                </c:pt>
                <c:pt idx="5944">
                  <c:v>1647812830</c:v>
                </c:pt>
                <c:pt idx="5946">
                  <c:v>1647812830</c:v>
                </c:pt>
                <c:pt idx="5948">
                  <c:v>1647812830</c:v>
                </c:pt>
                <c:pt idx="5950">
                  <c:v>1647812830</c:v>
                </c:pt>
                <c:pt idx="5952">
                  <c:v>1647812830</c:v>
                </c:pt>
                <c:pt idx="5954">
                  <c:v>1647812830</c:v>
                </c:pt>
                <c:pt idx="5956">
                  <c:v>1647812830</c:v>
                </c:pt>
                <c:pt idx="5958">
                  <c:v>1647812830</c:v>
                </c:pt>
                <c:pt idx="5960">
                  <c:v>1647812830</c:v>
                </c:pt>
                <c:pt idx="5962">
                  <c:v>1647812830</c:v>
                </c:pt>
                <c:pt idx="5964">
                  <c:v>1647812830</c:v>
                </c:pt>
                <c:pt idx="5966">
                  <c:v>1647812830</c:v>
                </c:pt>
                <c:pt idx="5968">
                  <c:v>1647812830</c:v>
                </c:pt>
                <c:pt idx="5970">
                  <c:v>1647812830</c:v>
                </c:pt>
                <c:pt idx="5972">
                  <c:v>1647812830</c:v>
                </c:pt>
                <c:pt idx="5974">
                  <c:v>1647812830</c:v>
                </c:pt>
                <c:pt idx="5976">
                  <c:v>1647812830</c:v>
                </c:pt>
                <c:pt idx="5978">
                  <c:v>1647812830</c:v>
                </c:pt>
                <c:pt idx="5980">
                  <c:v>1647812830</c:v>
                </c:pt>
                <c:pt idx="5982">
                  <c:v>1647812830</c:v>
                </c:pt>
                <c:pt idx="5984">
                  <c:v>1647812830</c:v>
                </c:pt>
                <c:pt idx="5986">
                  <c:v>1647812830</c:v>
                </c:pt>
                <c:pt idx="5988">
                  <c:v>1647812830</c:v>
                </c:pt>
                <c:pt idx="5990">
                  <c:v>1647812830</c:v>
                </c:pt>
                <c:pt idx="5992">
                  <c:v>1647812830</c:v>
                </c:pt>
                <c:pt idx="5994">
                  <c:v>1647812830</c:v>
                </c:pt>
                <c:pt idx="5996">
                  <c:v>1647812830</c:v>
                </c:pt>
                <c:pt idx="5998">
                  <c:v>1647812830</c:v>
                </c:pt>
                <c:pt idx="6000">
                  <c:v>1647812830</c:v>
                </c:pt>
                <c:pt idx="6002">
                  <c:v>1647812830</c:v>
                </c:pt>
                <c:pt idx="6004">
                  <c:v>1647812830</c:v>
                </c:pt>
                <c:pt idx="6006">
                  <c:v>1647812830</c:v>
                </c:pt>
                <c:pt idx="6008">
                  <c:v>1647812830</c:v>
                </c:pt>
                <c:pt idx="6010">
                  <c:v>1647812830</c:v>
                </c:pt>
                <c:pt idx="6012">
                  <c:v>1647812830</c:v>
                </c:pt>
                <c:pt idx="6014">
                  <c:v>1647812830</c:v>
                </c:pt>
                <c:pt idx="6016">
                  <c:v>1647812830</c:v>
                </c:pt>
                <c:pt idx="6018">
                  <c:v>1647812830</c:v>
                </c:pt>
                <c:pt idx="6020">
                  <c:v>1647812830</c:v>
                </c:pt>
                <c:pt idx="6022">
                  <c:v>1647812830</c:v>
                </c:pt>
                <c:pt idx="6024">
                  <c:v>1647812830</c:v>
                </c:pt>
                <c:pt idx="6026">
                  <c:v>1647812830</c:v>
                </c:pt>
                <c:pt idx="6028">
                  <c:v>1647812830</c:v>
                </c:pt>
                <c:pt idx="6030">
                  <c:v>1647812830</c:v>
                </c:pt>
                <c:pt idx="6032">
                  <c:v>1647812830</c:v>
                </c:pt>
                <c:pt idx="6034">
                  <c:v>1647812830</c:v>
                </c:pt>
                <c:pt idx="6036">
                  <c:v>1647812830</c:v>
                </c:pt>
                <c:pt idx="6038">
                  <c:v>1647812830</c:v>
                </c:pt>
                <c:pt idx="6040">
                  <c:v>1647812830</c:v>
                </c:pt>
                <c:pt idx="6042">
                  <c:v>1647812830</c:v>
                </c:pt>
                <c:pt idx="6044">
                  <c:v>1647812830</c:v>
                </c:pt>
                <c:pt idx="6046">
                  <c:v>1647812830</c:v>
                </c:pt>
                <c:pt idx="6048">
                  <c:v>1647812830</c:v>
                </c:pt>
                <c:pt idx="6050">
                  <c:v>1647812830</c:v>
                </c:pt>
                <c:pt idx="6052">
                  <c:v>1647812830</c:v>
                </c:pt>
                <c:pt idx="6054">
                  <c:v>1647812830</c:v>
                </c:pt>
                <c:pt idx="6056">
                  <c:v>1647812830</c:v>
                </c:pt>
                <c:pt idx="6058">
                  <c:v>1647812830</c:v>
                </c:pt>
                <c:pt idx="6060">
                  <c:v>1647812830</c:v>
                </c:pt>
                <c:pt idx="6062">
                  <c:v>1647812830</c:v>
                </c:pt>
                <c:pt idx="6064">
                  <c:v>1647812830</c:v>
                </c:pt>
                <c:pt idx="6066">
                  <c:v>1647812830</c:v>
                </c:pt>
                <c:pt idx="6068">
                  <c:v>1647812830</c:v>
                </c:pt>
                <c:pt idx="6070">
                  <c:v>1647812830</c:v>
                </c:pt>
                <c:pt idx="6072">
                  <c:v>1647812830</c:v>
                </c:pt>
                <c:pt idx="6074">
                  <c:v>1647812830</c:v>
                </c:pt>
                <c:pt idx="6076">
                  <c:v>1647812830</c:v>
                </c:pt>
                <c:pt idx="6078">
                  <c:v>1647812830</c:v>
                </c:pt>
                <c:pt idx="6080">
                  <c:v>1647812830</c:v>
                </c:pt>
                <c:pt idx="6082">
                  <c:v>1647812830</c:v>
                </c:pt>
                <c:pt idx="6084">
                  <c:v>1647812830</c:v>
                </c:pt>
                <c:pt idx="6086">
                  <c:v>1647812830</c:v>
                </c:pt>
                <c:pt idx="6088">
                  <c:v>1647812830</c:v>
                </c:pt>
                <c:pt idx="6090">
                  <c:v>1647812830</c:v>
                </c:pt>
                <c:pt idx="6092">
                  <c:v>1647812830</c:v>
                </c:pt>
                <c:pt idx="6094">
                  <c:v>1647812830</c:v>
                </c:pt>
                <c:pt idx="6096">
                  <c:v>1647812830</c:v>
                </c:pt>
                <c:pt idx="6098">
                  <c:v>1647812830</c:v>
                </c:pt>
                <c:pt idx="6100">
                  <c:v>1647812830</c:v>
                </c:pt>
                <c:pt idx="6102">
                  <c:v>1647812830</c:v>
                </c:pt>
                <c:pt idx="6104">
                  <c:v>1647812830</c:v>
                </c:pt>
                <c:pt idx="6106">
                  <c:v>1647812830</c:v>
                </c:pt>
                <c:pt idx="6108">
                  <c:v>1647812830</c:v>
                </c:pt>
                <c:pt idx="6110">
                  <c:v>1647812830</c:v>
                </c:pt>
                <c:pt idx="6112">
                  <c:v>1647812830</c:v>
                </c:pt>
                <c:pt idx="6114">
                  <c:v>1647812830</c:v>
                </c:pt>
                <c:pt idx="6116">
                  <c:v>1647812830</c:v>
                </c:pt>
                <c:pt idx="6118">
                  <c:v>1647812830</c:v>
                </c:pt>
                <c:pt idx="6120">
                  <c:v>1647812830</c:v>
                </c:pt>
                <c:pt idx="6122">
                  <c:v>1647812830</c:v>
                </c:pt>
                <c:pt idx="6124">
                  <c:v>1647812830</c:v>
                </c:pt>
                <c:pt idx="6126">
                  <c:v>1647812830</c:v>
                </c:pt>
                <c:pt idx="6128">
                  <c:v>1647812830</c:v>
                </c:pt>
                <c:pt idx="6130">
                  <c:v>1647812830</c:v>
                </c:pt>
                <c:pt idx="6132">
                  <c:v>1647812830</c:v>
                </c:pt>
                <c:pt idx="6134">
                  <c:v>1647812830</c:v>
                </c:pt>
                <c:pt idx="6136">
                  <c:v>1647812830</c:v>
                </c:pt>
                <c:pt idx="6138">
                  <c:v>1647812830</c:v>
                </c:pt>
                <c:pt idx="6140">
                  <c:v>1647812830</c:v>
                </c:pt>
                <c:pt idx="6142">
                  <c:v>1647812830</c:v>
                </c:pt>
                <c:pt idx="6144">
                  <c:v>1647812830</c:v>
                </c:pt>
                <c:pt idx="6146">
                  <c:v>1647812830</c:v>
                </c:pt>
                <c:pt idx="6148">
                  <c:v>1647812830</c:v>
                </c:pt>
                <c:pt idx="6150">
                  <c:v>1647812830</c:v>
                </c:pt>
                <c:pt idx="6152">
                  <c:v>1647812830</c:v>
                </c:pt>
                <c:pt idx="6154">
                  <c:v>1647812830</c:v>
                </c:pt>
                <c:pt idx="6156">
                  <c:v>1647812830</c:v>
                </c:pt>
                <c:pt idx="6158">
                  <c:v>1647812830</c:v>
                </c:pt>
                <c:pt idx="6160">
                  <c:v>1647812830</c:v>
                </c:pt>
                <c:pt idx="6162">
                  <c:v>1647812830</c:v>
                </c:pt>
                <c:pt idx="6164">
                  <c:v>1647812830</c:v>
                </c:pt>
                <c:pt idx="6166">
                  <c:v>1647812830</c:v>
                </c:pt>
                <c:pt idx="6168">
                  <c:v>1647812830</c:v>
                </c:pt>
                <c:pt idx="6170">
                  <c:v>1647812830</c:v>
                </c:pt>
                <c:pt idx="6172">
                  <c:v>1647812830</c:v>
                </c:pt>
                <c:pt idx="6174">
                  <c:v>1647812830</c:v>
                </c:pt>
                <c:pt idx="6176">
                  <c:v>1647812830</c:v>
                </c:pt>
                <c:pt idx="6178">
                  <c:v>1647812830</c:v>
                </c:pt>
                <c:pt idx="6180">
                  <c:v>1647812830</c:v>
                </c:pt>
                <c:pt idx="6182">
                  <c:v>1647812830</c:v>
                </c:pt>
                <c:pt idx="6184">
                  <c:v>1647812830</c:v>
                </c:pt>
                <c:pt idx="6186">
                  <c:v>1647812830</c:v>
                </c:pt>
                <c:pt idx="6188">
                  <c:v>1647812830</c:v>
                </c:pt>
                <c:pt idx="6190">
                  <c:v>1647812830</c:v>
                </c:pt>
                <c:pt idx="6192">
                  <c:v>1647812830</c:v>
                </c:pt>
                <c:pt idx="6194">
                  <c:v>1647812830</c:v>
                </c:pt>
                <c:pt idx="6196">
                  <c:v>1647812830</c:v>
                </c:pt>
                <c:pt idx="6198">
                  <c:v>1647812830</c:v>
                </c:pt>
                <c:pt idx="6200">
                  <c:v>1647812830</c:v>
                </c:pt>
                <c:pt idx="6202">
                  <c:v>1647812830</c:v>
                </c:pt>
                <c:pt idx="6204">
                  <c:v>1647812830</c:v>
                </c:pt>
                <c:pt idx="6206">
                  <c:v>1647812830</c:v>
                </c:pt>
                <c:pt idx="6208">
                  <c:v>1647812830</c:v>
                </c:pt>
                <c:pt idx="6210">
                  <c:v>1647812830</c:v>
                </c:pt>
                <c:pt idx="6212">
                  <c:v>1647812830</c:v>
                </c:pt>
                <c:pt idx="6214">
                  <c:v>1647812830</c:v>
                </c:pt>
                <c:pt idx="6216">
                  <c:v>1647812830</c:v>
                </c:pt>
                <c:pt idx="6218">
                  <c:v>1647812830</c:v>
                </c:pt>
                <c:pt idx="6220">
                  <c:v>1647812830</c:v>
                </c:pt>
                <c:pt idx="6222">
                  <c:v>1647812830</c:v>
                </c:pt>
                <c:pt idx="6224">
                  <c:v>1647812830</c:v>
                </c:pt>
                <c:pt idx="6226">
                  <c:v>1647812830</c:v>
                </c:pt>
                <c:pt idx="6228">
                  <c:v>1647812830</c:v>
                </c:pt>
                <c:pt idx="6230">
                  <c:v>1647812830</c:v>
                </c:pt>
                <c:pt idx="6232">
                  <c:v>1647812830</c:v>
                </c:pt>
                <c:pt idx="6234">
                  <c:v>1647812830</c:v>
                </c:pt>
                <c:pt idx="6236">
                  <c:v>1647812830</c:v>
                </c:pt>
                <c:pt idx="6238">
                  <c:v>1647812830</c:v>
                </c:pt>
                <c:pt idx="6240">
                  <c:v>1647812830</c:v>
                </c:pt>
                <c:pt idx="6242">
                  <c:v>1647812830</c:v>
                </c:pt>
                <c:pt idx="6244">
                  <c:v>1647812830</c:v>
                </c:pt>
                <c:pt idx="6246">
                  <c:v>1647812830</c:v>
                </c:pt>
                <c:pt idx="6248">
                  <c:v>1647812830</c:v>
                </c:pt>
                <c:pt idx="6250">
                  <c:v>1647812830</c:v>
                </c:pt>
                <c:pt idx="6252">
                  <c:v>1647812830</c:v>
                </c:pt>
                <c:pt idx="6254">
                  <c:v>1647812830</c:v>
                </c:pt>
                <c:pt idx="6256">
                  <c:v>1647812830</c:v>
                </c:pt>
                <c:pt idx="6258">
                  <c:v>1647812830</c:v>
                </c:pt>
                <c:pt idx="6260">
                  <c:v>1647812830</c:v>
                </c:pt>
                <c:pt idx="6262">
                  <c:v>1647812830</c:v>
                </c:pt>
                <c:pt idx="6264">
                  <c:v>1647812830</c:v>
                </c:pt>
                <c:pt idx="6266">
                  <c:v>1647812830</c:v>
                </c:pt>
                <c:pt idx="6268">
                  <c:v>1647812830</c:v>
                </c:pt>
                <c:pt idx="6270">
                  <c:v>1647812830</c:v>
                </c:pt>
                <c:pt idx="6272">
                  <c:v>1647812830</c:v>
                </c:pt>
                <c:pt idx="6274">
                  <c:v>1647812830</c:v>
                </c:pt>
                <c:pt idx="6276">
                  <c:v>1647812830</c:v>
                </c:pt>
                <c:pt idx="6278">
                  <c:v>1647812830</c:v>
                </c:pt>
                <c:pt idx="6280">
                  <c:v>1647812830</c:v>
                </c:pt>
                <c:pt idx="6282">
                  <c:v>1647812830</c:v>
                </c:pt>
                <c:pt idx="6284">
                  <c:v>1647812830</c:v>
                </c:pt>
                <c:pt idx="6286">
                  <c:v>1647812830</c:v>
                </c:pt>
                <c:pt idx="6288">
                  <c:v>1647812830</c:v>
                </c:pt>
                <c:pt idx="6290">
                  <c:v>1647812830</c:v>
                </c:pt>
                <c:pt idx="6292">
                  <c:v>1647812830</c:v>
                </c:pt>
                <c:pt idx="6294">
                  <c:v>1647812830</c:v>
                </c:pt>
                <c:pt idx="6296">
                  <c:v>1647812830</c:v>
                </c:pt>
                <c:pt idx="6298">
                  <c:v>1647812830</c:v>
                </c:pt>
                <c:pt idx="6300">
                  <c:v>1647812830</c:v>
                </c:pt>
                <c:pt idx="6302">
                  <c:v>1647812830</c:v>
                </c:pt>
                <c:pt idx="6304">
                  <c:v>1647812830</c:v>
                </c:pt>
                <c:pt idx="6306">
                  <c:v>1647812830</c:v>
                </c:pt>
                <c:pt idx="6308">
                  <c:v>1647812830</c:v>
                </c:pt>
                <c:pt idx="6310">
                  <c:v>1647812830</c:v>
                </c:pt>
                <c:pt idx="6312">
                  <c:v>1647812830</c:v>
                </c:pt>
                <c:pt idx="6314">
                  <c:v>1647812830</c:v>
                </c:pt>
                <c:pt idx="6316">
                  <c:v>1647812830</c:v>
                </c:pt>
                <c:pt idx="6318">
                  <c:v>1647812830</c:v>
                </c:pt>
                <c:pt idx="6320">
                  <c:v>1647812830</c:v>
                </c:pt>
                <c:pt idx="6322">
                  <c:v>1647812830</c:v>
                </c:pt>
                <c:pt idx="6324">
                  <c:v>1647812830</c:v>
                </c:pt>
                <c:pt idx="6326">
                  <c:v>1647812830</c:v>
                </c:pt>
                <c:pt idx="6328">
                  <c:v>1647812830</c:v>
                </c:pt>
                <c:pt idx="6330">
                  <c:v>1647812830</c:v>
                </c:pt>
                <c:pt idx="6332">
                  <c:v>1647812830</c:v>
                </c:pt>
                <c:pt idx="6334">
                  <c:v>1647812830</c:v>
                </c:pt>
                <c:pt idx="6336">
                  <c:v>1647812830</c:v>
                </c:pt>
                <c:pt idx="6338">
                  <c:v>1647812830</c:v>
                </c:pt>
                <c:pt idx="6340">
                  <c:v>1647812830</c:v>
                </c:pt>
                <c:pt idx="6342">
                  <c:v>1647812830</c:v>
                </c:pt>
                <c:pt idx="6344">
                  <c:v>1647812830</c:v>
                </c:pt>
                <c:pt idx="6346">
                  <c:v>1647812830</c:v>
                </c:pt>
                <c:pt idx="6348">
                  <c:v>1647812830</c:v>
                </c:pt>
                <c:pt idx="6350">
                  <c:v>1647812830</c:v>
                </c:pt>
                <c:pt idx="6352">
                  <c:v>1647812830</c:v>
                </c:pt>
                <c:pt idx="6354">
                  <c:v>1647812830</c:v>
                </c:pt>
                <c:pt idx="6356">
                  <c:v>1647812830</c:v>
                </c:pt>
                <c:pt idx="6358">
                  <c:v>1647812830</c:v>
                </c:pt>
                <c:pt idx="6360">
                  <c:v>1647812830</c:v>
                </c:pt>
                <c:pt idx="6362">
                  <c:v>1647812830</c:v>
                </c:pt>
                <c:pt idx="6364">
                  <c:v>1647812830</c:v>
                </c:pt>
                <c:pt idx="6366">
                  <c:v>1647812830</c:v>
                </c:pt>
                <c:pt idx="6368">
                  <c:v>1647812830</c:v>
                </c:pt>
                <c:pt idx="6370">
                  <c:v>1647812830</c:v>
                </c:pt>
                <c:pt idx="6372">
                  <c:v>1647812830</c:v>
                </c:pt>
                <c:pt idx="6374">
                  <c:v>1647812830</c:v>
                </c:pt>
                <c:pt idx="6376">
                  <c:v>1647812830</c:v>
                </c:pt>
                <c:pt idx="6378">
                  <c:v>1647812830</c:v>
                </c:pt>
                <c:pt idx="6380">
                  <c:v>1647812830</c:v>
                </c:pt>
                <c:pt idx="6382">
                  <c:v>1647812830</c:v>
                </c:pt>
                <c:pt idx="6384">
                  <c:v>1647812830</c:v>
                </c:pt>
                <c:pt idx="6386">
                  <c:v>1647812830</c:v>
                </c:pt>
                <c:pt idx="6388">
                  <c:v>1647812830</c:v>
                </c:pt>
                <c:pt idx="6390">
                  <c:v>1647812830</c:v>
                </c:pt>
                <c:pt idx="6392">
                  <c:v>1647812830</c:v>
                </c:pt>
                <c:pt idx="6394">
                  <c:v>1647812830</c:v>
                </c:pt>
                <c:pt idx="6396">
                  <c:v>1647812830</c:v>
                </c:pt>
                <c:pt idx="6398">
                  <c:v>1647812830</c:v>
                </c:pt>
                <c:pt idx="6400">
                  <c:v>1647812830</c:v>
                </c:pt>
                <c:pt idx="6402">
                  <c:v>1647812830</c:v>
                </c:pt>
                <c:pt idx="6404">
                  <c:v>1647812830</c:v>
                </c:pt>
                <c:pt idx="6406">
                  <c:v>1647812830</c:v>
                </c:pt>
                <c:pt idx="6408">
                  <c:v>1647812830</c:v>
                </c:pt>
                <c:pt idx="6410">
                  <c:v>1647812830</c:v>
                </c:pt>
                <c:pt idx="6412">
                  <c:v>1647812830</c:v>
                </c:pt>
                <c:pt idx="6414">
                  <c:v>1647812830</c:v>
                </c:pt>
                <c:pt idx="6416">
                  <c:v>1647812830</c:v>
                </c:pt>
                <c:pt idx="6418">
                  <c:v>1647812830</c:v>
                </c:pt>
                <c:pt idx="6420">
                  <c:v>1647812830</c:v>
                </c:pt>
                <c:pt idx="6422">
                  <c:v>1647812830</c:v>
                </c:pt>
                <c:pt idx="6424">
                  <c:v>1647812830</c:v>
                </c:pt>
                <c:pt idx="6426">
                  <c:v>1647812830</c:v>
                </c:pt>
                <c:pt idx="6428">
                  <c:v>1647812830</c:v>
                </c:pt>
                <c:pt idx="6430">
                  <c:v>1647812830</c:v>
                </c:pt>
                <c:pt idx="6432">
                  <c:v>1647812830</c:v>
                </c:pt>
                <c:pt idx="6434">
                  <c:v>1647812830</c:v>
                </c:pt>
                <c:pt idx="6436">
                  <c:v>1647812830</c:v>
                </c:pt>
                <c:pt idx="6438">
                  <c:v>1647812830</c:v>
                </c:pt>
                <c:pt idx="6440">
                  <c:v>1647812830</c:v>
                </c:pt>
                <c:pt idx="6442">
                  <c:v>1647812830</c:v>
                </c:pt>
                <c:pt idx="6444">
                  <c:v>1647812830</c:v>
                </c:pt>
                <c:pt idx="6446">
                  <c:v>1647812830</c:v>
                </c:pt>
                <c:pt idx="6448">
                  <c:v>1647812830</c:v>
                </c:pt>
                <c:pt idx="6450">
                  <c:v>1647812830</c:v>
                </c:pt>
                <c:pt idx="6452">
                  <c:v>1647812830</c:v>
                </c:pt>
                <c:pt idx="6454">
                  <c:v>1647812830</c:v>
                </c:pt>
                <c:pt idx="6456">
                  <c:v>1647812830</c:v>
                </c:pt>
                <c:pt idx="6458">
                  <c:v>1647812830</c:v>
                </c:pt>
                <c:pt idx="6460">
                  <c:v>1647812830</c:v>
                </c:pt>
                <c:pt idx="6462">
                  <c:v>1647812830</c:v>
                </c:pt>
                <c:pt idx="6464">
                  <c:v>1647812830</c:v>
                </c:pt>
                <c:pt idx="6466">
                  <c:v>1647812830</c:v>
                </c:pt>
                <c:pt idx="6468">
                  <c:v>1647812830</c:v>
                </c:pt>
                <c:pt idx="6470">
                  <c:v>1647812830</c:v>
                </c:pt>
                <c:pt idx="6472">
                  <c:v>1647812830</c:v>
                </c:pt>
                <c:pt idx="6474">
                  <c:v>1647812830</c:v>
                </c:pt>
                <c:pt idx="6476">
                  <c:v>1647812830</c:v>
                </c:pt>
                <c:pt idx="6478">
                  <c:v>1647812830</c:v>
                </c:pt>
                <c:pt idx="6480">
                  <c:v>1647812830</c:v>
                </c:pt>
                <c:pt idx="6482">
                  <c:v>1647812830</c:v>
                </c:pt>
                <c:pt idx="6484">
                  <c:v>1647812830</c:v>
                </c:pt>
                <c:pt idx="6486">
                  <c:v>1647812830</c:v>
                </c:pt>
                <c:pt idx="6488">
                  <c:v>1647812830</c:v>
                </c:pt>
                <c:pt idx="6490">
                  <c:v>1647812830</c:v>
                </c:pt>
                <c:pt idx="6492">
                  <c:v>1647812830</c:v>
                </c:pt>
                <c:pt idx="6494">
                  <c:v>1647812830</c:v>
                </c:pt>
                <c:pt idx="6496">
                  <c:v>1647812830</c:v>
                </c:pt>
                <c:pt idx="6498">
                  <c:v>1647812830</c:v>
                </c:pt>
                <c:pt idx="6500">
                  <c:v>1647812830</c:v>
                </c:pt>
                <c:pt idx="6502">
                  <c:v>1647812830</c:v>
                </c:pt>
                <c:pt idx="6504">
                  <c:v>1647812830</c:v>
                </c:pt>
                <c:pt idx="6506">
                  <c:v>1647812830</c:v>
                </c:pt>
                <c:pt idx="6508">
                  <c:v>1647812830</c:v>
                </c:pt>
                <c:pt idx="6510">
                  <c:v>1647812830</c:v>
                </c:pt>
                <c:pt idx="6512">
                  <c:v>1647812830</c:v>
                </c:pt>
                <c:pt idx="6514">
                  <c:v>1647812830</c:v>
                </c:pt>
                <c:pt idx="6516">
                  <c:v>1647812830</c:v>
                </c:pt>
                <c:pt idx="6518">
                  <c:v>1647812830</c:v>
                </c:pt>
                <c:pt idx="6520">
                  <c:v>1647812830</c:v>
                </c:pt>
                <c:pt idx="6522">
                  <c:v>1647812830</c:v>
                </c:pt>
                <c:pt idx="6524">
                  <c:v>1647812830</c:v>
                </c:pt>
                <c:pt idx="6526">
                  <c:v>1647812830</c:v>
                </c:pt>
                <c:pt idx="6528">
                  <c:v>1647812830</c:v>
                </c:pt>
                <c:pt idx="6530">
                  <c:v>1647812830</c:v>
                </c:pt>
                <c:pt idx="6532">
                  <c:v>1647812830</c:v>
                </c:pt>
                <c:pt idx="6534">
                  <c:v>1647812830</c:v>
                </c:pt>
                <c:pt idx="6536">
                  <c:v>1647812830</c:v>
                </c:pt>
                <c:pt idx="6538">
                  <c:v>1647812830</c:v>
                </c:pt>
                <c:pt idx="6540">
                  <c:v>1647812830</c:v>
                </c:pt>
                <c:pt idx="6542">
                  <c:v>1647812830</c:v>
                </c:pt>
                <c:pt idx="6544">
                  <c:v>1647812830</c:v>
                </c:pt>
                <c:pt idx="6546">
                  <c:v>1647812830</c:v>
                </c:pt>
                <c:pt idx="6548">
                  <c:v>1647812830</c:v>
                </c:pt>
                <c:pt idx="6550">
                  <c:v>1647812830</c:v>
                </c:pt>
                <c:pt idx="6552">
                  <c:v>1647812830</c:v>
                </c:pt>
                <c:pt idx="6554">
                  <c:v>1647812830</c:v>
                </c:pt>
                <c:pt idx="6556">
                  <c:v>1647812830</c:v>
                </c:pt>
                <c:pt idx="6558">
                  <c:v>1647812830</c:v>
                </c:pt>
                <c:pt idx="6560">
                  <c:v>1647812830</c:v>
                </c:pt>
                <c:pt idx="6562">
                  <c:v>1647812830</c:v>
                </c:pt>
                <c:pt idx="6564">
                  <c:v>1647812830</c:v>
                </c:pt>
                <c:pt idx="6566">
                  <c:v>1647812830</c:v>
                </c:pt>
                <c:pt idx="6568">
                  <c:v>1647812830</c:v>
                </c:pt>
                <c:pt idx="6570">
                  <c:v>1647812830</c:v>
                </c:pt>
                <c:pt idx="6572">
                  <c:v>1647812830</c:v>
                </c:pt>
                <c:pt idx="6574">
                  <c:v>1647812830</c:v>
                </c:pt>
                <c:pt idx="6576">
                  <c:v>1647812830</c:v>
                </c:pt>
                <c:pt idx="6578">
                  <c:v>1647812830</c:v>
                </c:pt>
                <c:pt idx="6580">
                  <c:v>1647812830</c:v>
                </c:pt>
                <c:pt idx="6582">
                  <c:v>1647812830</c:v>
                </c:pt>
                <c:pt idx="6584">
                  <c:v>1647812830</c:v>
                </c:pt>
                <c:pt idx="6586">
                  <c:v>1647812830</c:v>
                </c:pt>
                <c:pt idx="6588">
                  <c:v>1647812830</c:v>
                </c:pt>
                <c:pt idx="6590">
                  <c:v>1647812830</c:v>
                </c:pt>
                <c:pt idx="6592">
                  <c:v>1647812830</c:v>
                </c:pt>
                <c:pt idx="6594">
                  <c:v>1647812830</c:v>
                </c:pt>
                <c:pt idx="6596">
                  <c:v>1647812830</c:v>
                </c:pt>
                <c:pt idx="6598">
                  <c:v>1647812830</c:v>
                </c:pt>
                <c:pt idx="6600">
                  <c:v>1647812830</c:v>
                </c:pt>
                <c:pt idx="6602">
                  <c:v>1647812830</c:v>
                </c:pt>
                <c:pt idx="6604">
                  <c:v>1647812830</c:v>
                </c:pt>
                <c:pt idx="6606">
                  <c:v>1647812830</c:v>
                </c:pt>
                <c:pt idx="6608">
                  <c:v>1647812830</c:v>
                </c:pt>
                <c:pt idx="6610">
                  <c:v>1647812830</c:v>
                </c:pt>
                <c:pt idx="6612">
                  <c:v>1647812830</c:v>
                </c:pt>
                <c:pt idx="6614">
                  <c:v>1647812830</c:v>
                </c:pt>
                <c:pt idx="6616">
                  <c:v>1647812830</c:v>
                </c:pt>
                <c:pt idx="6618">
                  <c:v>1647812830</c:v>
                </c:pt>
                <c:pt idx="6620">
                  <c:v>1647812830</c:v>
                </c:pt>
                <c:pt idx="6622">
                  <c:v>1647812830</c:v>
                </c:pt>
                <c:pt idx="6624">
                  <c:v>1647812830</c:v>
                </c:pt>
                <c:pt idx="6626">
                  <c:v>1647812830</c:v>
                </c:pt>
                <c:pt idx="6628">
                  <c:v>1647812830</c:v>
                </c:pt>
                <c:pt idx="6630">
                  <c:v>1647812830</c:v>
                </c:pt>
                <c:pt idx="6632">
                  <c:v>1647812830</c:v>
                </c:pt>
                <c:pt idx="6634">
                  <c:v>1647812830</c:v>
                </c:pt>
                <c:pt idx="6636">
                  <c:v>1647812830</c:v>
                </c:pt>
                <c:pt idx="6638">
                  <c:v>1647812830</c:v>
                </c:pt>
                <c:pt idx="6640">
                  <c:v>1647812830</c:v>
                </c:pt>
                <c:pt idx="6642">
                  <c:v>1647812830</c:v>
                </c:pt>
                <c:pt idx="6644">
                  <c:v>1647812830</c:v>
                </c:pt>
                <c:pt idx="6646">
                  <c:v>1647812830</c:v>
                </c:pt>
                <c:pt idx="6648">
                  <c:v>1647812830</c:v>
                </c:pt>
                <c:pt idx="6650">
                  <c:v>1647812830</c:v>
                </c:pt>
                <c:pt idx="6652">
                  <c:v>1647812830</c:v>
                </c:pt>
                <c:pt idx="6654">
                  <c:v>1647812830</c:v>
                </c:pt>
                <c:pt idx="6656">
                  <c:v>1647812830</c:v>
                </c:pt>
                <c:pt idx="6658">
                  <c:v>1647812830</c:v>
                </c:pt>
                <c:pt idx="6660">
                  <c:v>1647812830</c:v>
                </c:pt>
                <c:pt idx="6662">
                  <c:v>1647812830</c:v>
                </c:pt>
                <c:pt idx="6664">
                  <c:v>1647812830</c:v>
                </c:pt>
                <c:pt idx="6666">
                  <c:v>1647812830</c:v>
                </c:pt>
                <c:pt idx="6668">
                  <c:v>1647812830</c:v>
                </c:pt>
                <c:pt idx="6670">
                  <c:v>1647812830</c:v>
                </c:pt>
                <c:pt idx="6672">
                  <c:v>1647812830</c:v>
                </c:pt>
                <c:pt idx="6674">
                  <c:v>1647812830</c:v>
                </c:pt>
                <c:pt idx="6676">
                  <c:v>1647812830</c:v>
                </c:pt>
                <c:pt idx="6678">
                  <c:v>1647812830</c:v>
                </c:pt>
                <c:pt idx="6680">
                  <c:v>1647812830</c:v>
                </c:pt>
                <c:pt idx="6682">
                  <c:v>1647812830</c:v>
                </c:pt>
                <c:pt idx="6684">
                  <c:v>1647812830</c:v>
                </c:pt>
                <c:pt idx="6686">
                  <c:v>1647812830</c:v>
                </c:pt>
                <c:pt idx="6688">
                  <c:v>1647812830</c:v>
                </c:pt>
                <c:pt idx="6690">
                  <c:v>1647812830</c:v>
                </c:pt>
                <c:pt idx="6692">
                  <c:v>1647812830</c:v>
                </c:pt>
                <c:pt idx="6694">
                  <c:v>1647812830</c:v>
                </c:pt>
                <c:pt idx="6696">
                  <c:v>1647812830</c:v>
                </c:pt>
                <c:pt idx="6698">
                  <c:v>1647812830</c:v>
                </c:pt>
                <c:pt idx="6700">
                  <c:v>1647812830</c:v>
                </c:pt>
                <c:pt idx="6702">
                  <c:v>1647812830</c:v>
                </c:pt>
                <c:pt idx="6704">
                  <c:v>1647812830</c:v>
                </c:pt>
                <c:pt idx="6706">
                  <c:v>1647812830</c:v>
                </c:pt>
                <c:pt idx="6708">
                  <c:v>1647812830</c:v>
                </c:pt>
                <c:pt idx="6710">
                  <c:v>1647812830</c:v>
                </c:pt>
                <c:pt idx="6712">
                  <c:v>1647812830</c:v>
                </c:pt>
                <c:pt idx="6714">
                  <c:v>1647812830</c:v>
                </c:pt>
                <c:pt idx="6716">
                  <c:v>1647812830</c:v>
                </c:pt>
                <c:pt idx="6718">
                  <c:v>1647812830</c:v>
                </c:pt>
                <c:pt idx="6720">
                  <c:v>1647812830</c:v>
                </c:pt>
                <c:pt idx="6722">
                  <c:v>1647812830</c:v>
                </c:pt>
                <c:pt idx="6724">
                  <c:v>1647812830</c:v>
                </c:pt>
                <c:pt idx="6726">
                  <c:v>1647812830</c:v>
                </c:pt>
                <c:pt idx="6728">
                  <c:v>1647812830</c:v>
                </c:pt>
                <c:pt idx="6730">
                  <c:v>1647812830</c:v>
                </c:pt>
                <c:pt idx="6732">
                  <c:v>1647812830</c:v>
                </c:pt>
                <c:pt idx="6734">
                  <c:v>1647812830</c:v>
                </c:pt>
                <c:pt idx="6736">
                  <c:v>1647812830</c:v>
                </c:pt>
                <c:pt idx="6738">
                  <c:v>1647812830</c:v>
                </c:pt>
                <c:pt idx="6740">
                  <c:v>1647812830</c:v>
                </c:pt>
                <c:pt idx="6742">
                  <c:v>1647812830</c:v>
                </c:pt>
                <c:pt idx="6744">
                  <c:v>1647812830</c:v>
                </c:pt>
                <c:pt idx="6746">
                  <c:v>1647812830</c:v>
                </c:pt>
                <c:pt idx="6748">
                  <c:v>1647812830</c:v>
                </c:pt>
                <c:pt idx="6750">
                  <c:v>1647812830</c:v>
                </c:pt>
                <c:pt idx="6752">
                  <c:v>1647812830</c:v>
                </c:pt>
                <c:pt idx="6754">
                  <c:v>1647812830</c:v>
                </c:pt>
                <c:pt idx="6756">
                  <c:v>1647812830</c:v>
                </c:pt>
                <c:pt idx="6758">
                  <c:v>1647812830</c:v>
                </c:pt>
                <c:pt idx="6760">
                  <c:v>1647812830</c:v>
                </c:pt>
                <c:pt idx="6762">
                  <c:v>1647812830</c:v>
                </c:pt>
                <c:pt idx="6764">
                  <c:v>1647812830</c:v>
                </c:pt>
                <c:pt idx="6766">
                  <c:v>1647812830</c:v>
                </c:pt>
                <c:pt idx="6768">
                  <c:v>1647812830</c:v>
                </c:pt>
                <c:pt idx="6770">
                  <c:v>1647812830</c:v>
                </c:pt>
                <c:pt idx="6772">
                  <c:v>1647812830</c:v>
                </c:pt>
                <c:pt idx="6774">
                  <c:v>1647812830</c:v>
                </c:pt>
                <c:pt idx="6776">
                  <c:v>1647812830</c:v>
                </c:pt>
                <c:pt idx="6778">
                  <c:v>1647812830</c:v>
                </c:pt>
                <c:pt idx="6780">
                  <c:v>1647812830</c:v>
                </c:pt>
                <c:pt idx="6782">
                  <c:v>1647812830</c:v>
                </c:pt>
                <c:pt idx="6784">
                  <c:v>1647812830</c:v>
                </c:pt>
                <c:pt idx="6786">
                  <c:v>1647812830</c:v>
                </c:pt>
                <c:pt idx="6788">
                  <c:v>1647812830</c:v>
                </c:pt>
                <c:pt idx="6790">
                  <c:v>1647812830</c:v>
                </c:pt>
                <c:pt idx="6792">
                  <c:v>1647812830</c:v>
                </c:pt>
                <c:pt idx="6794">
                  <c:v>1647812830</c:v>
                </c:pt>
                <c:pt idx="6796">
                  <c:v>1647812830</c:v>
                </c:pt>
                <c:pt idx="6798">
                  <c:v>1647812830</c:v>
                </c:pt>
                <c:pt idx="6800">
                  <c:v>1647812830</c:v>
                </c:pt>
                <c:pt idx="6802">
                  <c:v>1647812830</c:v>
                </c:pt>
                <c:pt idx="6804">
                  <c:v>1647812830</c:v>
                </c:pt>
                <c:pt idx="6806">
                  <c:v>1647812830</c:v>
                </c:pt>
                <c:pt idx="6808">
                  <c:v>1647812830</c:v>
                </c:pt>
                <c:pt idx="6810">
                  <c:v>1647812830</c:v>
                </c:pt>
                <c:pt idx="6812">
                  <c:v>1647812830</c:v>
                </c:pt>
                <c:pt idx="6814">
                  <c:v>1647812830</c:v>
                </c:pt>
                <c:pt idx="6816">
                  <c:v>1647812830</c:v>
                </c:pt>
                <c:pt idx="6818">
                  <c:v>1647812830</c:v>
                </c:pt>
                <c:pt idx="6820">
                  <c:v>1647812830</c:v>
                </c:pt>
                <c:pt idx="6822">
                  <c:v>1647812830</c:v>
                </c:pt>
                <c:pt idx="6824">
                  <c:v>1647812830</c:v>
                </c:pt>
                <c:pt idx="6826">
                  <c:v>1647812830</c:v>
                </c:pt>
                <c:pt idx="6828">
                  <c:v>1647812830</c:v>
                </c:pt>
                <c:pt idx="6830">
                  <c:v>1647812830</c:v>
                </c:pt>
                <c:pt idx="6832">
                  <c:v>1647812830</c:v>
                </c:pt>
                <c:pt idx="6834">
                  <c:v>1647812830</c:v>
                </c:pt>
                <c:pt idx="6836">
                  <c:v>1647812830</c:v>
                </c:pt>
                <c:pt idx="6838">
                  <c:v>1647812830</c:v>
                </c:pt>
                <c:pt idx="6840">
                  <c:v>1647812830</c:v>
                </c:pt>
                <c:pt idx="6842">
                  <c:v>1647812830</c:v>
                </c:pt>
                <c:pt idx="6844">
                  <c:v>1647812830</c:v>
                </c:pt>
                <c:pt idx="6846">
                  <c:v>1647812830</c:v>
                </c:pt>
                <c:pt idx="6848">
                  <c:v>1647812830</c:v>
                </c:pt>
                <c:pt idx="6850">
                  <c:v>1647812830</c:v>
                </c:pt>
                <c:pt idx="6852">
                  <c:v>1647812830</c:v>
                </c:pt>
                <c:pt idx="6854">
                  <c:v>1647812830</c:v>
                </c:pt>
                <c:pt idx="6856">
                  <c:v>1647812830</c:v>
                </c:pt>
                <c:pt idx="6858">
                  <c:v>1647812830</c:v>
                </c:pt>
                <c:pt idx="6860">
                  <c:v>1647812830</c:v>
                </c:pt>
                <c:pt idx="6862">
                  <c:v>1647812830</c:v>
                </c:pt>
                <c:pt idx="6864">
                  <c:v>1647812830</c:v>
                </c:pt>
                <c:pt idx="6866">
                  <c:v>1647812830</c:v>
                </c:pt>
                <c:pt idx="6868">
                  <c:v>1647812830</c:v>
                </c:pt>
                <c:pt idx="6870">
                  <c:v>1647812830</c:v>
                </c:pt>
                <c:pt idx="6872">
                  <c:v>1647812830</c:v>
                </c:pt>
                <c:pt idx="6874">
                  <c:v>1647812830</c:v>
                </c:pt>
                <c:pt idx="6876">
                  <c:v>1647812830</c:v>
                </c:pt>
                <c:pt idx="6878">
                  <c:v>1647812830</c:v>
                </c:pt>
                <c:pt idx="6880">
                  <c:v>1647812830</c:v>
                </c:pt>
                <c:pt idx="6882">
                  <c:v>1647812830</c:v>
                </c:pt>
                <c:pt idx="6884">
                  <c:v>1647812830</c:v>
                </c:pt>
                <c:pt idx="6886">
                  <c:v>1647812830</c:v>
                </c:pt>
                <c:pt idx="6888">
                  <c:v>1647812830</c:v>
                </c:pt>
                <c:pt idx="6890">
                  <c:v>1647812830</c:v>
                </c:pt>
                <c:pt idx="6892">
                  <c:v>1647812830</c:v>
                </c:pt>
                <c:pt idx="6894">
                  <c:v>1647812830</c:v>
                </c:pt>
                <c:pt idx="6896">
                  <c:v>1647812830</c:v>
                </c:pt>
                <c:pt idx="6898">
                  <c:v>1647812830</c:v>
                </c:pt>
                <c:pt idx="6900">
                  <c:v>1647812830</c:v>
                </c:pt>
                <c:pt idx="6902">
                  <c:v>1647812830</c:v>
                </c:pt>
                <c:pt idx="6904">
                  <c:v>1647812830</c:v>
                </c:pt>
                <c:pt idx="6906">
                  <c:v>1647812830</c:v>
                </c:pt>
                <c:pt idx="6908">
                  <c:v>1647812830</c:v>
                </c:pt>
                <c:pt idx="6910">
                  <c:v>1647812830</c:v>
                </c:pt>
                <c:pt idx="6912">
                  <c:v>1647812830</c:v>
                </c:pt>
                <c:pt idx="6914">
                  <c:v>1647812830</c:v>
                </c:pt>
                <c:pt idx="6916">
                  <c:v>1647812830</c:v>
                </c:pt>
                <c:pt idx="6918">
                  <c:v>1647812830</c:v>
                </c:pt>
                <c:pt idx="6920">
                  <c:v>1647812830</c:v>
                </c:pt>
                <c:pt idx="6922">
                  <c:v>1647812830</c:v>
                </c:pt>
                <c:pt idx="6924">
                  <c:v>1647812830</c:v>
                </c:pt>
                <c:pt idx="6926">
                  <c:v>1647812830</c:v>
                </c:pt>
                <c:pt idx="6928">
                  <c:v>1647812830</c:v>
                </c:pt>
                <c:pt idx="6930">
                  <c:v>1647812830</c:v>
                </c:pt>
                <c:pt idx="6932">
                  <c:v>1647812830</c:v>
                </c:pt>
                <c:pt idx="6934">
                  <c:v>1647812830</c:v>
                </c:pt>
                <c:pt idx="6936">
                  <c:v>1647812830</c:v>
                </c:pt>
                <c:pt idx="6938">
                  <c:v>1647812830</c:v>
                </c:pt>
                <c:pt idx="6940">
                  <c:v>1647812830</c:v>
                </c:pt>
                <c:pt idx="6942">
                  <c:v>1647812830</c:v>
                </c:pt>
                <c:pt idx="6944">
                  <c:v>1647812830</c:v>
                </c:pt>
                <c:pt idx="6946">
                  <c:v>1647812830</c:v>
                </c:pt>
                <c:pt idx="6948">
                  <c:v>1647812830</c:v>
                </c:pt>
                <c:pt idx="6950">
                  <c:v>1647812830</c:v>
                </c:pt>
                <c:pt idx="6952">
                  <c:v>1647812830</c:v>
                </c:pt>
                <c:pt idx="6954">
                  <c:v>1647812830</c:v>
                </c:pt>
                <c:pt idx="6956">
                  <c:v>1647812830</c:v>
                </c:pt>
                <c:pt idx="6958">
                  <c:v>1647812830</c:v>
                </c:pt>
                <c:pt idx="6960">
                  <c:v>1647812830</c:v>
                </c:pt>
                <c:pt idx="6962">
                  <c:v>1647812830</c:v>
                </c:pt>
                <c:pt idx="6964">
                  <c:v>1647812830</c:v>
                </c:pt>
                <c:pt idx="6966">
                  <c:v>1647812830</c:v>
                </c:pt>
                <c:pt idx="6968">
                  <c:v>1647812830</c:v>
                </c:pt>
                <c:pt idx="6970">
                  <c:v>1647812830</c:v>
                </c:pt>
                <c:pt idx="6972">
                  <c:v>1647812831</c:v>
                </c:pt>
                <c:pt idx="6974">
                  <c:v>1647812831</c:v>
                </c:pt>
                <c:pt idx="6976">
                  <c:v>1647812831</c:v>
                </c:pt>
                <c:pt idx="6978">
                  <c:v>1647812831</c:v>
                </c:pt>
                <c:pt idx="6980">
                  <c:v>1647812831</c:v>
                </c:pt>
                <c:pt idx="6982">
                  <c:v>1647812831</c:v>
                </c:pt>
                <c:pt idx="6984">
                  <c:v>1647812831</c:v>
                </c:pt>
                <c:pt idx="6986">
                  <c:v>1647812831</c:v>
                </c:pt>
                <c:pt idx="6988">
                  <c:v>1647812831</c:v>
                </c:pt>
                <c:pt idx="6990">
                  <c:v>1647812831</c:v>
                </c:pt>
                <c:pt idx="6992">
                  <c:v>1647812831</c:v>
                </c:pt>
                <c:pt idx="6994">
                  <c:v>1647812831</c:v>
                </c:pt>
                <c:pt idx="6996">
                  <c:v>1647812831</c:v>
                </c:pt>
                <c:pt idx="6998">
                  <c:v>1647812831</c:v>
                </c:pt>
                <c:pt idx="7000">
                  <c:v>1647812831</c:v>
                </c:pt>
                <c:pt idx="7002">
                  <c:v>1647812831</c:v>
                </c:pt>
                <c:pt idx="7004">
                  <c:v>1647812831</c:v>
                </c:pt>
                <c:pt idx="7006">
                  <c:v>1647812831</c:v>
                </c:pt>
                <c:pt idx="7008">
                  <c:v>1647812831</c:v>
                </c:pt>
                <c:pt idx="7010">
                  <c:v>1647812831</c:v>
                </c:pt>
                <c:pt idx="7012">
                  <c:v>1647812831</c:v>
                </c:pt>
                <c:pt idx="7014">
                  <c:v>1647812831</c:v>
                </c:pt>
                <c:pt idx="7016">
                  <c:v>1647812831</c:v>
                </c:pt>
                <c:pt idx="7018">
                  <c:v>1647812831</c:v>
                </c:pt>
                <c:pt idx="7020">
                  <c:v>1647812831</c:v>
                </c:pt>
                <c:pt idx="7022">
                  <c:v>1647812831</c:v>
                </c:pt>
                <c:pt idx="7024">
                  <c:v>1647812831</c:v>
                </c:pt>
                <c:pt idx="7026">
                  <c:v>1647812831</c:v>
                </c:pt>
                <c:pt idx="7028">
                  <c:v>1647812831</c:v>
                </c:pt>
                <c:pt idx="7030">
                  <c:v>1647812831</c:v>
                </c:pt>
                <c:pt idx="7032">
                  <c:v>1647812831</c:v>
                </c:pt>
                <c:pt idx="7034">
                  <c:v>1647812831</c:v>
                </c:pt>
                <c:pt idx="7036">
                  <c:v>1647812831</c:v>
                </c:pt>
                <c:pt idx="7038">
                  <c:v>1647812831</c:v>
                </c:pt>
                <c:pt idx="7040">
                  <c:v>1647812831</c:v>
                </c:pt>
                <c:pt idx="7042">
                  <c:v>1647812831</c:v>
                </c:pt>
                <c:pt idx="7044">
                  <c:v>1647812831</c:v>
                </c:pt>
                <c:pt idx="7046">
                  <c:v>1647812831</c:v>
                </c:pt>
                <c:pt idx="7048">
                  <c:v>1647812831</c:v>
                </c:pt>
                <c:pt idx="7050">
                  <c:v>1647812831</c:v>
                </c:pt>
                <c:pt idx="7052">
                  <c:v>1647812831</c:v>
                </c:pt>
                <c:pt idx="7054">
                  <c:v>1647812831</c:v>
                </c:pt>
                <c:pt idx="7056">
                  <c:v>1647812831</c:v>
                </c:pt>
                <c:pt idx="7058">
                  <c:v>1647812831</c:v>
                </c:pt>
                <c:pt idx="7060">
                  <c:v>1647812831</c:v>
                </c:pt>
                <c:pt idx="7062">
                  <c:v>1647812831</c:v>
                </c:pt>
                <c:pt idx="7064">
                  <c:v>1647812831</c:v>
                </c:pt>
                <c:pt idx="7066">
                  <c:v>1647812831</c:v>
                </c:pt>
                <c:pt idx="7068">
                  <c:v>1647812831</c:v>
                </c:pt>
                <c:pt idx="7070">
                  <c:v>1647812831</c:v>
                </c:pt>
                <c:pt idx="7072">
                  <c:v>1647812831</c:v>
                </c:pt>
                <c:pt idx="7074">
                  <c:v>1647812831</c:v>
                </c:pt>
                <c:pt idx="7076">
                  <c:v>1647812831</c:v>
                </c:pt>
                <c:pt idx="7078">
                  <c:v>1647812831</c:v>
                </c:pt>
                <c:pt idx="7080">
                  <c:v>1647812831</c:v>
                </c:pt>
                <c:pt idx="7082">
                  <c:v>1647812831</c:v>
                </c:pt>
                <c:pt idx="7084">
                  <c:v>1647812831</c:v>
                </c:pt>
                <c:pt idx="7086">
                  <c:v>1647812831</c:v>
                </c:pt>
                <c:pt idx="7088">
                  <c:v>1647812831</c:v>
                </c:pt>
                <c:pt idx="7090">
                  <c:v>1647812831</c:v>
                </c:pt>
                <c:pt idx="7092">
                  <c:v>1647812831</c:v>
                </c:pt>
                <c:pt idx="7094">
                  <c:v>1647812831</c:v>
                </c:pt>
                <c:pt idx="7096">
                  <c:v>1647812831</c:v>
                </c:pt>
                <c:pt idx="7098">
                  <c:v>1647812831</c:v>
                </c:pt>
                <c:pt idx="7100">
                  <c:v>1647812831</c:v>
                </c:pt>
                <c:pt idx="7102">
                  <c:v>1647812831</c:v>
                </c:pt>
                <c:pt idx="7104">
                  <c:v>1647812831</c:v>
                </c:pt>
                <c:pt idx="7106">
                  <c:v>1647812831</c:v>
                </c:pt>
                <c:pt idx="7108">
                  <c:v>1647812831</c:v>
                </c:pt>
                <c:pt idx="7110">
                  <c:v>1647812831</c:v>
                </c:pt>
                <c:pt idx="7112">
                  <c:v>1647812831</c:v>
                </c:pt>
                <c:pt idx="7114">
                  <c:v>1647812831</c:v>
                </c:pt>
                <c:pt idx="7116">
                  <c:v>1647812831</c:v>
                </c:pt>
                <c:pt idx="7118">
                  <c:v>1647812831</c:v>
                </c:pt>
                <c:pt idx="7120">
                  <c:v>1647812831</c:v>
                </c:pt>
                <c:pt idx="7122">
                  <c:v>1647812831</c:v>
                </c:pt>
                <c:pt idx="7124">
                  <c:v>1647812831</c:v>
                </c:pt>
                <c:pt idx="7126">
                  <c:v>1647812831</c:v>
                </c:pt>
                <c:pt idx="7128">
                  <c:v>1647812831</c:v>
                </c:pt>
                <c:pt idx="7130">
                  <c:v>1647812831</c:v>
                </c:pt>
                <c:pt idx="7132">
                  <c:v>1647812831</c:v>
                </c:pt>
                <c:pt idx="7134">
                  <c:v>1647812831</c:v>
                </c:pt>
                <c:pt idx="7136">
                  <c:v>1647812831</c:v>
                </c:pt>
                <c:pt idx="7138">
                  <c:v>1647812831</c:v>
                </c:pt>
                <c:pt idx="7140">
                  <c:v>1647812831</c:v>
                </c:pt>
                <c:pt idx="7142">
                  <c:v>1647812831</c:v>
                </c:pt>
                <c:pt idx="7144">
                  <c:v>1647812831</c:v>
                </c:pt>
                <c:pt idx="7146">
                  <c:v>1647812831</c:v>
                </c:pt>
                <c:pt idx="7148">
                  <c:v>1647812831</c:v>
                </c:pt>
                <c:pt idx="7150">
                  <c:v>1647812831</c:v>
                </c:pt>
                <c:pt idx="7152">
                  <c:v>1647812831</c:v>
                </c:pt>
                <c:pt idx="7154">
                  <c:v>1647812831</c:v>
                </c:pt>
                <c:pt idx="7156">
                  <c:v>1647812831</c:v>
                </c:pt>
                <c:pt idx="7158">
                  <c:v>1647812831</c:v>
                </c:pt>
                <c:pt idx="7160">
                  <c:v>1647812831</c:v>
                </c:pt>
                <c:pt idx="7162">
                  <c:v>1647812831</c:v>
                </c:pt>
                <c:pt idx="7164">
                  <c:v>1647812831</c:v>
                </c:pt>
                <c:pt idx="7166">
                  <c:v>1647812831</c:v>
                </c:pt>
                <c:pt idx="7168">
                  <c:v>1647812831</c:v>
                </c:pt>
                <c:pt idx="7170">
                  <c:v>1647812831</c:v>
                </c:pt>
                <c:pt idx="7172">
                  <c:v>1647812831</c:v>
                </c:pt>
                <c:pt idx="7174">
                  <c:v>1647812831</c:v>
                </c:pt>
                <c:pt idx="7176">
                  <c:v>1647812831</c:v>
                </c:pt>
                <c:pt idx="7178">
                  <c:v>1647812831</c:v>
                </c:pt>
                <c:pt idx="7180">
                  <c:v>1647812831</c:v>
                </c:pt>
                <c:pt idx="7182">
                  <c:v>1647812831</c:v>
                </c:pt>
                <c:pt idx="7184">
                  <c:v>1647812831</c:v>
                </c:pt>
                <c:pt idx="7186">
                  <c:v>1647812831</c:v>
                </c:pt>
                <c:pt idx="7188">
                  <c:v>1647812831</c:v>
                </c:pt>
                <c:pt idx="7190">
                  <c:v>1647812831</c:v>
                </c:pt>
                <c:pt idx="7192">
                  <c:v>1647812831</c:v>
                </c:pt>
                <c:pt idx="7194">
                  <c:v>1647812831</c:v>
                </c:pt>
                <c:pt idx="7196">
                  <c:v>1647812831</c:v>
                </c:pt>
                <c:pt idx="7198">
                  <c:v>1647812831</c:v>
                </c:pt>
                <c:pt idx="7200">
                  <c:v>1647812831</c:v>
                </c:pt>
                <c:pt idx="7202">
                  <c:v>1647812831</c:v>
                </c:pt>
                <c:pt idx="7204">
                  <c:v>1647812831</c:v>
                </c:pt>
                <c:pt idx="7206">
                  <c:v>1647812831</c:v>
                </c:pt>
                <c:pt idx="7208">
                  <c:v>1647812831</c:v>
                </c:pt>
                <c:pt idx="7210">
                  <c:v>1647812831</c:v>
                </c:pt>
                <c:pt idx="7212">
                  <c:v>1647812831</c:v>
                </c:pt>
                <c:pt idx="7214">
                  <c:v>1647812831</c:v>
                </c:pt>
                <c:pt idx="7216">
                  <c:v>1647812831</c:v>
                </c:pt>
                <c:pt idx="7218">
                  <c:v>1647812831</c:v>
                </c:pt>
                <c:pt idx="7220">
                  <c:v>1647812831</c:v>
                </c:pt>
                <c:pt idx="7222">
                  <c:v>1647812831</c:v>
                </c:pt>
                <c:pt idx="7224">
                  <c:v>1647812831</c:v>
                </c:pt>
                <c:pt idx="7226">
                  <c:v>1647812831</c:v>
                </c:pt>
                <c:pt idx="7228">
                  <c:v>1647812831</c:v>
                </c:pt>
                <c:pt idx="7230">
                  <c:v>1647812831</c:v>
                </c:pt>
                <c:pt idx="7232">
                  <c:v>1647812831</c:v>
                </c:pt>
                <c:pt idx="7234">
                  <c:v>1647812831</c:v>
                </c:pt>
                <c:pt idx="7236">
                  <c:v>1647812831</c:v>
                </c:pt>
                <c:pt idx="7238">
                  <c:v>1647812831</c:v>
                </c:pt>
                <c:pt idx="7240">
                  <c:v>1647812831</c:v>
                </c:pt>
                <c:pt idx="7242">
                  <c:v>1647812831</c:v>
                </c:pt>
                <c:pt idx="7244">
                  <c:v>1647812831</c:v>
                </c:pt>
                <c:pt idx="7246">
                  <c:v>1647812831</c:v>
                </c:pt>
                <c:pt idx="7248">
                  <c:v>1647812831</c:v>
                </c:pt>
                <c:pt idx="7250">
                  <c:v>1647812831</c:v>
                </c:pt>
                <c:pt idx="7252">
                  <c:v>1647812831</c:v>
                </c:pt>
                <c:pt idx="7254">
                  <c:v>1647812831</c:v>
                </c:pt>
                <c:pt idx="7256">
                  <c:v>1647812831</c:v>
                </c:pt>
                <c:pt idx="7258">
                  <c:v>1647812831</c:v>
                </c:pt>
                <c:pt idx="7260">
                  <c:v>1647812831</c:v>
                </c:pt>
                <c:pt idx="7262">
                  <c:v>1647812831</c:v>
                </c:pt>
                <c:pt idx="7264">
                  <c:v>1647812831</c:v>
                </c:pt>
                <c:pt idx="7266">
                  <c:v>1647812831</c:v>
                </c:pt>
                <c:pt idx="7268">
                  <c:v>1647812831</c:v>
                </c:pt>
                <c:pt idx="7270">
                  <c:v>1647812831</c:v>
                </c:pt>
                <c:pt idx="7272">
                  <c:v>1647812831</c:v>
                </c:pt>
                <c:pt idx="7274">
                  <c:v>1647812831</c:v>
                </c:pt>
                <c:pt idx="7276">
                  <c:v>1647812831</c:v>
                </c:pt>
                <c:pt idx="7278">
                  <c:v>1647812831</c:v>
                </c:pt>
                <c:pt idx="7280">
                  <c:v>1647812831</c:v>
                </c:pt>
                <c:pt idx="7282">
                  <c:v>1647812831</c:v>
                </c:pt>
                <c:pt idx="7284">
                  <c:v>1647812831</c:v>
                </c:pt>
                <c:pt idx="7286">
                  <c:v>1647812831</c:v>
                </c:pt>
                <c:pt idx="7288">
                  <c:v>1647812831</c:v>
                </c:pt>
                <c:pt idx="7290">
                  <c:v>1647812831</c:v>
                </c:pt>
                <c:pt idx="7292">
                  <c:v>1647812831</c:v>
                </c:pt>
                <c:pt idx="7294">
                  <c:v>1647812831</c:v>
                </c:pt>
                <c:pt idx="7296">
                  <c:v>1647812831</c:v>
                </c:pt>
                <c:pt idx="7298">
                  <c:v>1647812831</c:v>
                </c:pt>
                <c:pt idx="7300">
                  <c:v>1647812831</c:v>
                </c:pt>
                <c:pt idx="7302">
                  <c:v>1647812831</c:v>
                </c:pt>
                <c:pt idx="7304">
                  <c:v>1647812831</c:v>
                </c:pt>
                <c:pt idx="7306">
                  <c:v>1647812831</c:v>
                </c:pt>
                <c:pt idx="7308">
                  <c:v>1647812831</c:v>
                </c:pt>
                <c:pt idx="7310">
                  <c:v>1647812831</c:v>
                </c:pt>
                <c:pt idx="7312">
                  <c:v>1647812831</c:v>
                </c:pt>
                <c:pt idx="7314">
                  <c:v>1647812831</c:v>
                </c:pt>
                <c:pt idx="7316">
                  <c:v>1647812831</c:v>
                </c:pt>
                <c:pt idx="7318">
                  <c:v>1647812831</c:v>
                </c:pt>
                <c:pt idx="7320">
                  <c:v>1647812831</c:v>
                </c:pt>
                <c:pt idx="7322">
                  <c:v>1647812831</c:v>
                </c:pt>
                <c:pt idx="7324">
                  <c:v>1647812831</c:v>
                </c:pt>
                <c:pt idx="7326">
                  <c:v>1647812831</c:v>
                </c:pt>
                <c:pt idx="7328">
                  <c:v>1647812831</c:v>
                </c:pt>
                <c:pt idx="7330">
                  <c:v>1647812831</c:v>
                </c:pt>
                <c:pt idx="7332">
                  <c:v>1647812831</c:v>
                </c:pt>
                <c:pt idx="7334">
                  <c:v>1647812831</c:v>
                </c:pt>
                <c:pt idx="7336">
                  <c:v>1647812831</c:v>
                </c:pt>
                <c:pt idx="7338">
                  <c:v>1647812831</c:v>
                </c:pt>
                <c:pt idx="7340">
                  <c:v>1647812831</c:v>
                </c:pt>
                <c:pt idx="7342">
                  <c:v>1647812831</c:v>
                </c:pt>
                <c:pt idx="7344">
                  <c:v>1647812831</c:v>
                </c:pt>
                <c:pt idx="7346">
                  <c:v>1647812831</c:v>
                </c:pt>
                <c:pt idx="7348">
                  <c:v>1647812831</c:v>
                </c:pt>
                <c:pt idx="7350">
                  <c:v>1647812831</c:v>
                </c:pt>
                <c:pt idx="7352">
                  <c:v>1647812831</c:v>
                </c:pt>
                <c:pt idx="7354">
                  <c:v>1647812831</c:v>
                </c:pt>
                <c:pt idx="7356">
                  <c:v>1647812831</c:v>
                </c:pt>
                <c:pt idx="7358">
                  <c:v>1647812831</c:v>
                </c:pt>
                <c:pt idx="7360">
                  <c:v>1647812831</c:v>
                </c:pt>
                <c:pt idx="7362">
                  <c:v>1647812831</c:v>
                </c:pt>
                <c:pt idx="7364">
                  <c:v>1647812831</c:v>
                </c:pt>
                <c:pt idx="7366">
                  <c:v>1647812831</c:v>
                </c:pt>
                <c:pt idx="7368">
                  <c:v>1647812831</c:v>
                </c:pt>
                <c:pt idx="7370">
                  <c:v>1647812831</c:v>
                </c:pt>
                <c:pt idx="7372">
                  <c:v>1647812831</c:v>
                </c:pt>
                <c:pt idx="7374">
                  <c:v>1647812831</c:v>
                </c:pt>
                <c:pt idx="7376">
                  <c:v>1647812831</c:v>
                </c:pt>
                <c:pt idx="7378">
                  <c:v>1647812831</c:v>
                </c:pt>
                <c:pt idx="7380">
                  <c:v>1647812831</c:v>
                </c:pt>
                <c:pt idx="7382">
                  <c:v>1647812831</c:v>
                </c:pt>
                <c:pt idx="7384">
                  <c:v>1647812831</c:v>
                </c:pt>
                <c:pt idx="7386">
                  <c:v>1647812831</c:v>
                </c:pt>
                <c:pt idx="7388">
                  <c:v>1647812831</c:v>
                </c:pt>
                <c:pt idx="7390">
                  <c:v>1647812831</c:v>
                </c:pt>
                <c:pt idx="7392">
                  <c:v>1647812831</c:v>
                </c:pt>
                <c:pt idx="7394">
                  <c:v>1647812831</c:v>
                </c:pt>
                <c:pt idx="7396">
                  <c:v>1647812831</c:v>
                </c:pt>
                <c:pt idx="7398">
                  <c:v>1647812831</c:v>
                </c:pt>
                <c:pt idx="7400">
                  <c:v>1647812831</c:v>
                </c:pt>
                <c:pt idx="7402">
                  <c:v>1647812831</c:v>
                </c:pt>
                <c:pt idx="7404">
                  <c:v>1647812831</c:v>
                </c:pt>
                <c:pt idx="7406">
                  <c:v>1647812831</c:v>
                </c:pt>
                <c:pt idx="7408">
                  <c:v>1647812831</c:v>
                </c:pt>
                <c:pt idx="7410">
                  <c:v>1647812831</c:v>
                </c:pt>
                <c:pt idx="7412">
                  <c:v>1647812831</c:v>
                </c:pt>
                <c:pt idx="7414">
                  <c:v>1647812831</c:v>
                </c:pt>
                <c:pt idx="7416">
                  <c:v>1647812831</c:v>
                </c:pt>
                <c:pt idx="7418">
                  <c:v>1647812831</c:v>
                </c:pt>
                <c:pt idx="7420">
                  <c:v>1647812831</c:v>
                </c:pt>
                <c:pt idx="7422">
                  <c:v>1647812831</c:v>
                </c:pt>
                <c:pt idx="7424">
                  <c:v>1647812831</c:v>
                </c:pt>
                <c:pt idx="7426">
                  <c:v>1647812831</c:v>
                </c:pt>
                <c:pt idx="7428">
                  <c:v>1647812831</c:v>
                </c:pt>
                <c:pt idx="7430">
                  <c:v>1647812831</c:v>
                </c:pt>
                <c:pt idx="7432">
                  <c:v>1647812831</c:v>
                </c:pt>
                <c:pt idx="7434">
                  <c:v>1647812831</c:v>
                </c:pt>
                <c:pt idx="7436">
                  <c:v>1647812831</c:v>
                </c:pt>
                <c:pt idx="7438">
                  <c:v>1647812831</c:v>
                </c:pt>
                <c:pt idx="7440">
                  <c:v>1647812831</c:v>
                </c:pt>
                <c:pt idx="7442">
                  <c:v>1647812831</c:v>
                </c:pt>
                <c:pt idx="7444">
                  <c:v>1647812831</c:v>
                </c:pt>
                <c:pt idx="7446">
                  <c:v>1647812831</c:v>
                </c:pt>
                <c:pt idx="7448">
                  <c:v>1647812831</c:v>
                </c:pt>
                <c:pt idx="7450">
                  <c:v>1647812831</c:v>
                </c:pt>
                <c:pt idx="7452">
                  <c:v>1647812831</c:v>
                </c:pt>
                <c:pt idx="7454">
                  <c:v>1647812831</c:v>
                </c:pt>
                <c:pt idx="7456">
                  <c:v>1647812831</c:v>
                </c:pt>
                <c:pt idx="7458">
                  <c:v>1647812831</c:v>
                </c:pt>
                <c:pt idx="7460">
                  <c:v>1647812831</c:v>
                </c:pt>
                <c:pt idx="7462">
                  <c:v>1647812831</c:v>
                </c:pt>
                <c:pt idx="7464">
                  <c:v>1647812831</c:v>
                </c:pt>
                <c:pt idx="7466">
                  <c:v>1647812831</c:v>
                </c:pt>
                <c:pt idx="7468">
                  <c:v>1647812831</c:v>
                </c:pt>
                <c:pt idx="7470">
                  <c:v>1647812831</c:v>
                </c:pt>
                <c:pt idx="7472">
                  <c:v>1647812831</c:v>
                </c:pt>
                <c:pt idx="7474">
                  <c:v>1647812831</c:v>
                </c:pt>
                <c:pt idx="7476">
                  <c:v>1647812831</c:v>
                </c:pt>
                <c:pt idx="7478">
                  <c:v>1647812831</c:v>
                </c:pt>
                <c:pt idx="7480">
                  <c:v>1647812831</c:v>
                </c:pt>
                <c:pt idx="7482">
                  <c:v>1647812831</c:v>
                </c:pt>
                <c:pt idx="7484">
                  <c:v>1647812831</c:v>
                </c:pt>
                <c:pt idx="7486">
                  <c:v>1647812831</c:v>
                </c:pt>
                <c:pt idx="7488">
                  <c:v>1647812831</c:v>
                </c:pt>
                <c:pt idx="7490">
                  <c:v>1647812831</c:v>
                </c:pt>
                <c:pt idx="7492">
                  <c:v>1647812831</c:v>
                </c:pt>
                <c:pt idx="7494">
                  <c:v>1647812831</c:v>
                </c:pt>
                <c:pt idx="7496">
                  <c:v>1647812831</c:v>
                </c:pt>
                <c:pt idx="7498">
                  <c:v>1647812831</c:v>
                </c:pt>
                <c:pt idx="7500">
                  <c:v>1647812831</c:v>
                </c:pt>
                <c:pt idx="7502">
                  <c:v>1647812831</c:v>
                </c:pt>
                <c:pt idx="7504">
                  <c:v>1647812831</c:v>
                </c:pt>
                <c:pt idx="7506">
                  <c:v>1647812831</c:v>
                </c:pt>
                <c:pt idx="7508">
                  <c:v>1647812831</c:v>
                </c:pt>
                <c:pt idx="7510">
                  <c:v>1647812831</c:v>
                </c:pt>
                <c:pt idx="7512">
                  <c:v>1647812831</c:v>
                </c:pt>
                <c:pt idx="7514">
                  <c:v>1647812831</c:v>
                </c:pt>
                <c:pt idx="7516">
                  <c:v>1647812831</c:v>
                </c:pt>
                <c:pt idx="7518">
                  <c:v>1647812831</c:v>
                </c:pt>
                <c:pt idx="7520">
                  <c:v>1647812831</c:v>
                </c:pt>
                <c:pt idx="7522">
                  <c:v>1647812831</c:v>
                </c:pt>
                <c:pt idx="7524">
                  <c:v>1647812831</c:v>
                </c:pt>
                <c:pt idx="7526">
                  <c:v>1647812831</c:v>
                </c:pt>
                <c:pt idx="7528">
                  <c:v>1647812831</c:v>
                </c:pt>
                <c:pt idx="7530">
                  <c:v>1647812831</c:v>
                </c:pt>
                <c:pt idx="7532">
                  <c:v>1647812831</c:v>
                </c:pt>
                <c:pt idx="7534">
                  <c:v>1647812831</c:v>
                </c:pt>
                <c:pt idx="7536">
                  <c:v>1647812831</c:v>
                </c:pt>
                <c:pt idx="7538">
                  <c:v>1647812831</c:v>
                </c:pt>
                <c:pt idx="7540">
                  <c:v>1647812831</c:v>
                </c:pt>
                <c:pt idx="7542">
                  <c:v>1647812831</c:v>
                </c:pt>
                <c:pt idx="7544">
                  <c:v>1647812831</c:v>
                </c:pt>
                <c:pt idx="7546">
                  <c:v>1647812831</c:v>
                </c:pt>
                <c:pt idx="7548">
                  <c:v>1647812831</c:v>
                </c:pt>
                <c:pt idx="7550">
                  <c:v>1647812831</c:v>
                </c:pt>
                <c:pt idx="7552">
                  <c:v>1647812831</c:v>
                </c:pt>
                <c:pt idx="7554">
                  <c:v>1647812831</c:v>
                </c:pt>
                <c:pt idx="7556">
                  <c:v>1647812831</c:v>
                </c:pt>
                <c:pt idx="7558">
                  <c:v>1647812831</c:v>
                </c:pt>
                <c:pt idx="7560">
                  <c:v>1647812831</c:v>
                </c:pt>
                <c:pt idx="7562">
                  <c:v>1647812831</c:v>
                </c:pt>
                <c:pt idx="7564">
                  <c:v>1647812831</c:v>
                </c:pt>
                <c:pt idx="7566">
                  <c:v>1647812831</c:v>
                </c:pt>
                <c:pt idx="7568">
                  <c:v>1647812831</c:v>
                </c:pt>
                <c:pt idx="7570">
                  <c:v>1647812831</c:v>
                </c:pt>
                <c:pt idx="7572">
                  <c:v>1647812831</c:v>
                </c:pt>
                <c:pt idx="7574">
                  <c:v>1647812831</c:v>
                </c:pt>
                <c:pt idx="7576">
                  <c:v>1647812831</c:v>
                </c:pt>
                <c:pt idx="7578">
                  <c:v>1647812831</c:v>
                </c:pt>
                <c:pt idx="7580">
                  <c:v>1647812831</c:v>
                </c:pt>
                <c:pt idx="7582">
                  <c:v>1647812831</c:v>
                </c:pt>
                <c:pt idx="7584">
                  <c:v>1647812831</c:v>
                </c:pt>
                <c:pt idx="7586">
                  <c:v>1647812831</c:v>
                </c:pt>
                <c:pt idx="7588">
                  <c:v>1647812831</c:v>
                </c:pt>
                <c:pt idx="7590">
                  <c:v>1647812831</c:v>
                </c:pt>
                <c:pt idx="7592">
                  <c:v>1647812831</c:v>
                </c:pt>
                <c:pt idx="7594">
                  <c:v>1647812831</c:v>
                </c:pt>
                <c:pt idx="7596">
                  <c:v>1647812831</c:v>
                </c:pt>
                <c:pt idx="7598">
                  <c:v>1647812831</c:v>
                </c:pt>
                <c:pt idx="7600">
                  <c:v>1647812831</c:v>
                </c:pt>
                <c:pt idx="7602">
                  <c:v>1647812831</c:v>
                </c:pt>
                <c:pt idx="7604">
                  <c:v>1647812831</c:v>
                </c:pt>
                <c:pt idx="7606">
                  <c:v>1647812831</c:v>
                </c:pt>
                <c:pt idx="7608">
                  <c:v>1647812831</c:v>
                </c:pt>
                <c:pt idx="7610">
                  <c:v>1647812831</c:v>
                </c:pt>
                <c:pt idx="7612">
                  <c:v>1647812831</c:v>
                </c:pt>
                <c:pt idx="7614">
                  <c:v>1647812831</c:v>
                </c:pt>
                <c:pt idx="7616">
                  <c:v>1647812831</c:v>
                </c:pt>
                <c:pt idx="7618">
                  <c:v>1647812831</c:v>
                </c:pt>
                <c:pt idx="7620">
                  <c:v>1647812831</c:v>
                </c:pt>
                <c:pt idx="7622">
                  <c:v>1647812831</c:v>
                </c:pt>
                <c:pt idx="7624">
                  <c:v>1647812831</c:v>
                </c:pt>
                <c:pt idx="7626">
                  <c:v>1647812831</c:v>
                </c:pt>
                <c:pt idx="7628">
                  <c:v>1647812831</c:v>
                </c:pt>
                <c:pt idx="7630">
                  <c:v>1647812831</c:v>
                </c:pt>
                <c:pt idx="7632">
                  <c:v>1647812831</c:v>
                </c:pt>
                <c:pt idx="7634">
                  <c:v>1647812831</c:v>
                </c:pt>
                <c:pt idx="7636">
                  <c:v>1647812831</c:v>
                </c:pt>
                <c:pt idx="7638">
                  <c:v>1647812831</c:v>
                </c:pt>
                <c:pt idx="7640">
                  <c:v>1647812831</c:v>
                </c:pt>
                <c:pt idx="7642">
                  <c:v>1647812831</c:v>
                </c:pt>
                <c:pt idx="7644">
                  <c:v>1647812831</c:v>
                </c:pt>
                <c:pt idx="7646">
                  <c:v>1647812831</c:v>
                </c:pt>
                <c:pt idx="7648">
                  <c:v>1647812831</c:v>
                </c:pt>
                <c:pt idx="7650">
                  <c:v>1647812831</c:v>
                </c:pt>
                <c:pt idx="7652">
                  <c:v>1647812831</c:v>
                </c:pt>
                <c:pt idx="7654">
                  <c:v>1647812831</c:v>
                </c:pt>
                <c:pt idx="7656">
                  <c:v>1647812831</c:v>
                </c:pt>
                <c:pt idx="7658">
                  <c:v>1647812831</c:v>
                </c:pt>
                <c:pt idx="7660">
                  <c:v>1647812831</c:v>
                </c:pt>
                <c:pt idx="7662">
                  <c:v>1647812831</c:v>
                </c:pt>
                <c:pt idx="7664">
                  <c:v>1647812831</c:v>
                </c:pt>
                <c:pt idx="7666">
                  <c:v>1647812831</c:v>
                </c:pt>
                <c:pt idx="7668">
                  <c:v>1647812831</c:v>
                </c:pt>
                <c:pt idx="7670">
                  <c:v>1647812831</c:v>
                </c:pt>
                <c:pt idx="7672">
                  <c:v>1647812831</c:v>
                </c:pt>
                <c:pt idx="7674">
                  <c:v>1647812831</c:v>
                </c:pt>
                <c:pt idx="7676">
                  <c:v>1647812831</c:v>
                </c:pt>
                <c:pt idx="7678">
                  <c:v>1647812831</c:v>
                </c:pt>
                <c:pt idx="7680">
                  <c:v>1647812831</c:v>
                </c:pt>
                <c:pt idx="7682">
                  <c:v>1647812831</c:v>
                </c:pt>
                <c:pt idx="7684">
                  <c:v>1647812831</c:v>
                </c:pt>
                <c:pt idx="7686">
                  <c:v>1647812831</c:v>
                </c:pt>
                <c:pt idx="7688">
                  <c:v>1647812831</c:v>
                </c:pt>
                <c:pt idx="7690">
                  <c:v>1647812831</c:v>
                </c:pt>
                <c:pt idx="7692">
                  <c:v>1647812831</c:v>
                </c:pt>
                <c:pt idx="7694">
                  <c:v>1647812831</c:v>
                </c:pt>
                <c:pt idx="7696">
                  <c:v>1647812831</c:v>
                </c:pt>
                <c:pt idx="7698">
                  <c:v>1647812831</c:v>
                </c:pt>
                <c:pt idx="7700">
                  <c:v>1647812831</c:v>
                </c:pt>
                <c:pt idx="7702">
                  <c:v>1647812831</c:v>
                </c:pt>
                <c:pt idx="7704">
                  <c:v>1647812831</c:v>
                </c:pt>
                <c:pt idx="7706">
                  <c:v>1647812831</c:v>
                </c:pt>
                <c:pt idx="7708">
                  <c:v>1647812831</c:v>
                </c:pt>
                <c:pt idx="7710">
                  <c:v>1647812831</c:v>
                </c:pt>
                <c:pt idx="7712">
                  <c:v>1647812831</c:v>
                </c:pt>
                <c:pt idx="7714">
                  <c:v>1647812831</c:v>
                </c:pt>
                <c:pt idx="7716">
                  <c:v>1647812831</c:v>
                </c:pt>
                <c:pt idx="7718">
                  <c:v>1647812831</c:v>
                </c:pt>
                <c:pt idx="7720">
                  <c:v>1647812831</c:v>
                </c:pt>
                <c:pt idx="7722">
                  <c:v>1647812831</c:v>
                </c:pt>
                <c:pt idx="7724">
                  <c:v>1647812831</c:v>
                </c:pt>
                <c:pt idx="7726">
                  <c:v>1647812831</c:v>
                </c:pt>
                <c:pt idx="7728">
                  <c:v>1647812831</c:v>
                </c:pt>
                <c:pt idx="7730">
                  <c:v>1647812831</c:v>
                </c:pt>
                <c:pt idx="7732">
                  <c:v>1647812831</c:v>
                </c:pt>
                <c:pt idx="7734">
                  <c:v>1647812831</c:v>
                </c:pt>
                <c:pt idx="7736">
                  <c:v>1647812831</c:v>
                </c:pt>
                <c:pt idx="7738">
                  <c:v>1647812831</c:v>
                </c:pt>
                <c:pt idx="7740">
                  <c:v>1647812831</c:v>
                </c:pt>
                <c:pt idx="7742">
                  <c:v>1647812831</c:v>
                </c:pt>
                <c:pt idx="7744">
                  <c:v>1647812831</c:v>
                </c:pt>
                <c:pt idx="7746">
                  <c:v>1647812831</c:v>
                </c:pt>
                <c:pt idx="7748">
                  <c:v>1647812831</c:v>
                </c:pt>
                <c:pt idx="7750">
                  <c:v>1647812831</c:v>
                </c:pt>
                <c:pt idx="7752">
                  <c:v>1647812831</c:v>
                </c:pt>
                <c:pt idx="7754">
                  <c:v>1647812831</c:v>
                </c:pt>
                <c:pt idx="7756">
                  <c:v>1647812831</c:v>
                </c:pt>
                <c:pt idx="7758">
                  <c:v>1647812831</c:v>
                </c:pt>
                <c:pt idx="7760">
                  <c:v>1647812831</c:v>
                </c:pt>
                <c:pt idx="7762">
                  <c:v>1647812831</c:v>
                </c:pt>
                <c:pt idx="7764">
                  <c:v>1647812831</c:v>
                </c:pt>
                <c:pt idx="7766">
                  <c:v>1647812831</c:v>
                </c:pt>
                <c:pt idx="7768">
                  <c:v>1647812831</c:v>
                </c:pt>
                <c:pt idx="7770">
                  <c:v>1647812831</c:v>
                </c:pt>
                <c:pt idx="7772">
                  <c:v>1647812831</c:v>
                </c:pt>
                <c:pt idx="7774">
                  <c:v>1647812831</c:v>
                </c:pt>
                <c:pt idx="7776">
                  <c:v>1647812831</c:v>
                </c:pt>
                <c:pt idx="7778">
                  <c:v>1647812831</c:v>
                </c:pt>
                <c:pt idx="7780">
                  <c:v>1647812831</c:v>
                </c:pt>
                <c:pt idx="7782">
                  <c:v>1647812831</c:v>
                </c:pt>
                <c:pt idx="7784">
                  <c:v>1647812831</c:v>
                </c:pt>
                <c:pt idx="7786">
                  <c:v>1647812831</c:v>
                </c:pt>
                <c:pt idx="7788">
                  <c:v>1647812831</c:v>
                </c:pt>
                <c:pt idx="7790">
                  <c:v>1647812831</c:v>
                </c:pt>
                <c:pt idx="7792">
                  <c:v>1647812831</c:v>
                </c:pt>
                <c:pt idx="7794">
                  <c:v>1647812831</c:v>
                </c:pt>
                <c:pt idx="7796">
                  <c:v>1647812831</c:v>
                </c:pt>
                <c:pt idx="7798">
                  <c:v>1647812831</c:v>
                </c:pt>
                <c:pt idx="7800">
                  <c:v>1647812831</c:v>
                </c:pt>
                <c:pt idx="7802">
                  <c:v>1647812831</c:v>
                </c:pt>
                <c:pt idx="7804">
                  <c:v>1647812831</c:v>
                </c:pt>
                <c:pt idx="7806">
                  <c:v>1647812831</c:v>
                </c:pt>
                <c:pt idx="7808">
                  <c:v>1647812831</c:v>
                </c:pt>
                <c:pt idx="7810">
                  <c:v>1647812831</c:v>
                </c:pt>
                <c:pt idx="7812">
                  <c:v>1647812831</c:v>
                </c:pt>
                <c:pt idx="7814">
                  <c:v>1647812831</c:v>
                </c:pt>
                <c:pt idx="7816">
                  <c:v>1647812831</c:v>
                </c:pt>
                <c:pt idx="7818">
                  <c:v>1647812831</c:v>
                </c:pt>
                <c:pt idx="7820">
                  <c:v>1647812831</c:v>
                </c:pt>
                <c:pt idx="7822">
                  <c:v>1647812831</c:v>
                </c:pt>
                <c:pt idx="7824">
                  <c:v>1647812831</c:v>
                </c:pt>
                <c:pt idx="7826">
                  <c:v>1647812831</c:v>
                </c:pt>
                <c:pt idx="7828">
                  <c:v>1647812831</c:v>
                </c:pt>
                <c:pt idx="7830">
                  <c:v>1647812831</c:v>
                </c:pt>
                <c:pt idx="7832">
                  <c:v>1647812831</c:v>
                </c:pt>
                <c:pt idx="7834">
                  <c:v>1647812831</c:v>
                </c:pt>
                <c:pt idx="7836">
                  <c:v>1647812831</c:v>
                </c:pt>
                <c:pt idx="7838">
                  <c:v>1647812831</c:v>
                </c:pt>
                <c:pt idx="7840">
                  <c:v>1647812831</c:v>
                </c:pt>
                <c:pt idx="7842">
                  <c:v>1647812831</c:v>
                </c:pt>
                <c:pt idx="7844">
                  <c:v>1647812831</c:v>
                </c:pt>
                <c:pt idx="7846">
                  <c:v>1647812831</c:v>
                </c:pt>
                <c:pt idx="7848">
                  <c:v>1647812831</c:v>
                </c:pt>
                <c:pt idx="7850">
                  <c:v>1647812831</c:v>
                </c:pt>
                <c:pt idx="7852">
                  <c:v>1647812831</c:v>
                </c:pt>
                <c:pt idx="7854">
                  <c:v>1647812831</c:v>
                </c:pt>
                <c:pt idx="7856">
                  <c:v>1647812831</c:v>
                </c:pt>
                <c:pt idx="7858">
                  <c:v>1647812831</c:v>
                </c:pt>
                <c:pt idx="7860">
                  <c:v>1647812831</c:v>
                </c:pt>
                <c:pt idx="7862">
                  <c:v>1647812831</c:v>
                </c:pt>
                <c:pt idx="7864">
                  <c:v>1647812831</c:v>
                </c:pt>
                <c:pt idx="7866">
                  <c:v>1647812831</c:v>
                </c:pt>
                <c:pt idx="7868">
                  <c:v>1647812831</c:v>
                </c:pt>
                <c:pt idx="7870">
                  <c:v>1647812831</c:v>
                </c:pt>
                <c:pt idx="7872">
                  <c:v>1647812831</c:v>
                </c:pt>
                <c:pt idx="7874">
                  <c:v>1647812831</c:v>
                </c:pt>
                <c:pt idx="7876">
                  <c:v>1647812831</c:v>
                </c:pt>
                <c:pt idx="7878">
                  <c:v>1647812831</c:v>
                </c:pt>
                <c:pt idx="7880">
                  <c:v>1647812831</c:v>
                </c:pt>
                <c:pt idx="7882">
                  <c:v>1647812831</c:v>
                </c:pt>
                <c:pt idx="7884">
                  <c:v>1647812831</c:v>
                </c:pt>
                <c:pt idx="7886">
                  <c:v>1647812831</c:v>
                </c:pt>
                <c:pt idx="7888">
                  <c:v>1647812831</c:v>
                </c:pt>
                <c:pt idx="7890">
                  <c:v>1647812831</c:v>
                </c:pt>
                <c:pt idx="7892">
                  <c:v>1647812831</c:v>
                </c:pt>
                <c:pt idx="7894">
                  <c:v>1647812831</c:v>
                </c:pt>
                <c:pt idx="7896">
                  <c:v>1647812831</c:v>
                </c:pt>
                <c:pt idx="7898">
                  <c:v>1647812831</c:v>
                </c:pt>
                <c:pt idx="7900">
                  <c:v>1647812831</c:v>
                </c:pt>
                <c:pt idx="7902">
                  <c:v>1647812831</c:v>
                </c:pt>
                <c:pt idx="7904">
                  <c:v>1647812831</c:v>
                </c:pt>
                <c:pt idx="7906">
                  <c:v>1647812831</c:v>
                </c:pt>
                <c:pt idx="7908">
                  <c:v>1647812831</c:v>
                </c:pt>
                <c:pt idx="7910">
                  <c:v>1647812831</c:v>
                </c:pt>
                <c:pt idx="7912">
                  <c:v>1647812831</c:v>
                </c:pt>
                <c:pt idx="7914">
                  <c:v>1647812831</c:v>
                </c:pt>
                <c:pt idx="7916">
                  <c:v>1647812831</c:v>
                </c:pt>
                <c:pt idx="7918">
                  <c:v>1647812831</c:v>
                </c:pt>
                <c:pt idx="7920">
                  <c:v>1647812831</c:v>
                </c:pt>
                <c:pt idx="7922">
                  <c:v>1647812831</c:v>
                </c:pt>
                <c:pt idx="7924">
                  <c:v>1647812831</c:v>
                </c:pt>
                <c:pt idx="7926">
                  <c:v>1647812831</c:v>
                </c:pt>
                <c:pt idx="7928">
                  <c:v>1647812831</c:v>
                </c:pt>
                <c:pt idx="7930">
                  <c:v>1647812831</c:v>
                </c:pt>
                <c:pt idx="7932">
                  <c:v>1647812831</c:v>
                </c:pt>
                <c:pt idx="7934">
                  <c:v>1647812831</c:v>
                </c:pt>
                <c:pt idx="7936">
                  <c:v>1647812831</c:v>
                </c:pt>
                <c:pt idx="7938">
                  <c:v>1647812831</c:v>
                </c:pt>
                <c:pt idx="7940">
                  <c:v>1647812831</c:v>
                </c:pt>
                <c:pt idx="7942">
                  <c:v>1647812831</c:v>
                </c:pt>
                <c:pt idx="7944">
                  <c:v>1647812831</c:v>
                </c:pt>
                <c:pt idx="7946">
                  <c:v>1647812831</c:v>
                </c:pt>
                <c:pt idx="7948">
                  <c:v>1647812831</c:v>
                </c:pt>
                <c:pt idx="7950">
                  <c:v>1647812831</c:v>
                </c:pt>
                <c:pt idx="7952">
                  <c:v>1647812831</c:v>
                </c:pt>
                <c:pt idx="7954">
                  <c:v>1647812831</c:v>
                </c:pt>
                <c:pt idx="7956">
                  <c:v>1647812831</c:v>
                </c:pt>
                <c:pt idx="7958">
                  <c:v>1647812831</c:v>
                </c:pt>
                <c:pt idx="7960">
                  <c:v>1647812831</c:v>
                </c:pt>
                <c:pt idx="7962">
                  <c:v>1647812831</c:v>
                </c:pt>
                <c:pt idx="7964">
                  <c:v>1647812831</c:v>
                </c:pt>
                <c:pt idx="7966">
                  <c:v>1647812831</c:v>
                </c:pt>
                <c:pt idx="7968">
                  <c:v>1647812831</c:v>
                </c:pt>
                <c:pt idx="7970">
                  <c:v>1647812831</c:v>
                </c:pt>
                <c:pt idx="7972">
                  <c:v>1647812831</c:v>
                </c:pt>
                <c:pt idx="7974">
                  <c:v>1647812831</c:v>
                </c:pt>
                <c:pt idx="7976">
                  <c:v>1647812831</c:v>
                </c:pt>
                <c:pt idx="7978">
                  <c:v>1647812831</c:v>
                </c:pt>
                <c:pt idx="7980">
                  <c:v>1647812831</c:v>
                </c:pt>
                <c:pt idx="7982">
                  <c:v>1647812831</c:v>
                </c:pt>
                <c:pt idx="7984">
                  <c:v>1647812831</c:v>
                </c:pt>
                <c:pt idx="7986">
                  <c:v>1647812831</c:v>
                </c:pt>
                <c:pt idx="7988">
                  <c:v>1647812831</c:v>
                </c:pt>
                <c:pt idx="7990">
                  <c:v>1647812831</c:v>
                </c:pt>
                <c:pt idx="7992">
                  <c:v>1647812831</c:v>
                </c:pt>
                <c:pt idx="7994">
                  <c:v>1647812831</c:v>
                </c:pt>
                <c:pt idx="7996">
                  <c:v>1647812831</c:v>
                </c:pt>
                <c:pt idx="7998">
                  <c:v>1647812831</c:v>
                </c:pt>
                <c:pt idx="8000">
                  <c:v>1647812831</c:v>
                </c:pt>
                <c:pt idx="8002">
                  <c:v>1647812831</c:v>
                </c:pt>
                <c:pt idx="8004">
                  <c:v>1647812831</c:v>
                </c:pt>
                <c:pt idx="8006">
                  <c:v>1647812831</c:v>
                </c:pt>
                <c:pt idx="8008">
                  <c:v>1647812831</c:v>
                </c:pt>
                <c:pt idx="8010">
                  <c:v>1647812831</c:v>
                </c:pt>
                <c:pt idx="8012">
                  <c:v>1647812831</c:v>
                </c:pt>
                <c:pt idx="8014">
                  <c:v>1647812831</c:v>
                </c:pt>
                <c:pt idx="8016">
                  <c:v>1647812831</c:v>
                </c:pt>
                <c:pt idx="8018">
                  <c:v>1647812831</c:v>
                </c:pt>
                <c:pt idx="8020">
                  <c:v>1647812831</c:v>
                </c:pt>
                <c:pt idx="8022">
                  <c:v>1647812831</c:v>
                </c:pt>
                <c:pt idx="8024">
                  <c:v>1647812831</c:v>
                </c:pt>
                <c:pt idx="8026">
                  <c:v>1647812831</c:v>
                </c:pt>
                <c:pt idx="8028">
                  <c:v>1647812831</c:v>
                </c:pt>
                <c:pt idx="8030">
                  <c:v>1647812831</c:v>
                </c:pt>
                <c:pt idx="8032">
                  <c:v>1647812831</c:v>
                </c:pt>
                <c:pt idx="8034">
                  <c:v>1647812831</c:v>
                </c:pt>
                <c:pt idx="8036">
                  <c:v>1647812831</c:v>
                </c:pt>
                <c:pt idx="8038">
                  <c:v>1647812831</c:v>
                </c:pt>
                <c:pt idx="8040">
                  <c:v>1647812831</c:v>
                </c:pt>
                <c:pt idx="8042">
                  <c:v>1647812831</c:v>
                </c:pt>
                <c:pt idx="8044">
                  <c:v>1647812831</c:v>
                </c:pt>
                <c:pt idx="8046">
                  <c:v>1647812831</c:v>
                </c:pt>
                <c:pt idx="8048">
                  <c:v>1647812831</c:v>
                </c:pt>
                <c:pt idx="8050">
                  <c:v>1647812831</c:v>
                </c:pt>
                <c:pt idx="8052">
                  <c:v>1647812831</c:v>
                </c:pt>
                <c:pt idx="8054">
                  <c:v>1647812831</c:v>
                </c:pt>
                <c:pt idx="8056">
                  <c:v>1647812831</c:v>
                </c:pt>
                <c:pt idx="8058">
                  <c:v>1647812831</c:v>
                </c:pt>
                <c:pt idx="8060">
                  <c:v>1647812831</c:v>
                </c:pt>
                <c:pt idx="8062">
                  <c:v>1647812831</c:v>
                </c:pt>
                <c:pt idx="8064">
                  <c:v>1647812831</c:v>
                </c:pt>
                <c:pt idx="8066">
                  <c:v>1647812831</c:v>
                </c:pt>
                <c:pt idx="8068">
                  <c:v>1647812831</c:v>
                </c:pt>
                <c:pt idx="8070">
                  <c:v>1647812831</c:v>
                </c:pt>
                <c:pt idx="8072">
                  <c:v>1647812831</c:v>
                </c:pt>
                <c:pt idx="8074">
                  <c:v>1647812831</c:v>
                </c:pt>
                <c:pt idx="8076">
                  <c:v>1647812831</c:v>
                </c:pt>
                <c:pt idx="8078">
                  <c:v>1647812831</c:v>
                </c:pt>
                <c:pt idx="8080">
                  <c:v>1647812831</c:v>
                </c:pt>
                <c:pt idx="8082">
                  <c:v>1647812831</c:v>
                </c:pt>
                <c:pt idx="8084">
                  <c:v>1647812831</c:v>
                </c:pt>
                <c:pt idx="8086">
                  <c:v>1647812831</c:v>
                </c:pt>
                <c:pt idx="8088">
                  <c:v>1647812831</c:v>
                </c:pt>
                <c:pt idx="8090">
                  <c:v>1647812831</c:v>
                </c:pt>
                <c:pt idx="8092">
                  <c:v>1647812831</c:v>
                </c:pt>
                <c:pt idx="8094">
                  <c:v>1647812831</c:v>
                </c:pt>
                <c:pt idx="8096">
                  <c:v>1647812831</c:v>
                </c:pt>
                <c:pt idx="8098">
                  <c:v>1647812831</c:v>
                </c:pt>
                <c:pt idx="8100">
                  <c:v>1647812831</c:v>
                </c:pt>
                <c:pt idx="8102">
                  <c:v>1647812831</c:v>
                </c:pt>
                <c:pt idx="8104">
                  <c:v>1647812831</c:v>
                </c:pt>
                <c:pt idx="8106">
                  <c:v>1647812831</c:v>
                </c:pt>
                <c:pt idx="8108">
                  <c:v>1647812831</c:v>
                </c:pt>
                <c:pt idx="8110">
                  <c:v>1647812831</c:v>
                </c:pt>
                <c:pt idx="8112">
                  <c:v>1647812831</c:v>
                </c:pt>
                <c:pt idx="8114">
                  <c:v>1647812831</c:v>
                </c:pt>
                <c:pt idx="8116">
                  <c:v>1647812831</c:v>
                </c:pt>
                <c:pt idx="8118">
                  <c:v>1647812831</c:v>
                </c:pt>
                <c:pt idx="8120">
                  <c:v>1647812831</c:v>
                </c:pt>
                <c:pt idx="8122">
                  <c:v>1647812831</c:v>
                </c:pt>
                <c:pt idx="8124">
                  <c:v>1647812831</c:v>
                </c:pt>
                <c:pt idx="8126">
                  <c:v>1647812831</c:v>
                </c:pt>
                <c:pt idx="8128">
                  <c:v>1647812831</c:v>
                </c:pt>
                <c:pt idx="8130">
                  <c:v>1647812831</c:v>
                </c:pt>
                <c:pt idx="8132">
                  <c:v>1647812831</c:v>
                </c:pt>
                <c:pt idx="8134">
                  <c:v>1647812831</c:v>
                </c:pt>
                <c:pt idx="8136">
                  <c:v>1647812831</c:v>
                </c:pt>
                <c:pt idx="8138">
                  <c:v>1647812831</c:v>
                </c:pt>
                <c:pt idx="8140">
                  <c:v>1647812831</c:v>
                </c:pt>
                <c:pt idx="8142">
                  <c:v>1647812831</c:v>
                </c:pt>
                <c:pt idx="8144">
                  <c:v>1647812831</c:v>
                </c:pt>
                <c:pt idx="8146">
                  <c:v>1647812831</c:v>
                </c:pt>
                <c:pt idx="8148">
                  <c:v>1647812831</c:v>
                </c:pt>
                <c:pt idx="8150">
                  <c:v>1647812831</c:v>
                </c:pt>
                <c:pt idx="8152">
                  <c:v>1647812831</c:v>
                </c:pt>
                <c:pt idx="8154">
                  <c:v>1647812831</c:v>
                </c:pt>
                <c:pt idx="8156">
                  <c:v>1647812831</c:v>
                </c:pt>
                <c:pt idx="8158">
                  <c:v>1647812831</c:v>
                </c:pt>
                <c:pt idx="8160">
                  <c:v>1647812831</c:v>
                </c:pt>
                <c:pt idx="8162">
                  <c:v>1647812831</c:v>
                </c:pt>
                <c:pt idx="8164">
                  <c:v>1647812831</c:v>
                </c:pt>
                <c:pt idx="8166">
                  <c:v>1647812831</c:v>
                </c:pt>
                <c:pt idx="8168">
                  <c:v>1647812831</c:v>
                </c:pt>
                <c:pt idx="8170">
                  <c:v>1647812831</c:v>
                </c:pt>
                <c:pt idx="8172">
                  <c:v>1647812831</c:v>
                </c:pt>
                <c:pt idx="8174">
                  <c:v>1647812831</c:v>
                </c:pt>
                <c:pt idx="8176">
                  <c:v>1647812831</c:v>
                </c:pt>
                <c:pt idx="8178">
                  <c:v>1647812831</c:v>
                </c:pt>
                <c:pt idx="8180">
                  <c:v>1647812831</c:v>
                </c:pt>
                <c:pt idx="8182">
                  <c:v>1647812831</c:v>
                </c:pt>
                <c:pt idx="8184">
                  <c:v>1647812831</c:v>
                </c:pt>
                <c:pt idx="8186">
                  <c:v>1647812831</c:v>
                </c:pt>
                <c:pt idx="8188">
                  <c:v>1647812831</c:v>
                </c:pt>
                <c:pt idx="8190">
                  <c:v>1647812831</c:v>
                </c:pt>
                <c:pt idx="8192">
                  <c:v>1647812831</c:v>
                </c:pt>
                <c:pt idx="8194">
                  <c:v>1647812831</c:v>
                </c:pt>
                <c:pt idx="8196">
                  <c:v>1647812831</c:v>
                </c:pt>
                <c:pt idx="8198">
                  <c:v>1647812831</c:v>
                </c:pt>
                <c:pt idx="8200">
                  <c:v>1647812831</c:v>
                </c:pt>
                <c:pt idx="8202">
                  <c:v>1647812831</c:v>
                </c:pt>
                <c:pt idx="8204">
                  <c:v>1647812831</c:v>
                </c:pt>
                <c:pt idx="8206">
                  <c:v>1647812831</c:v>
                </c:pt>
                <c:pt idx="8208">
                  <c:v>1647812831</c:v>
                </c:pt>
                <c:pt idx="8210">
                  <c:v>1647812831</c:v>
                </c:pt>
                <c:pt idx="8212">
                  <c:v>1647812831</c:v>
                </c:pt>
                <c:pt idx="8214">
                  <c:v>1647812831</c:v>
                </c:pt>
                <c:pt idx="8216">
                  <c:v>1647812831</c:v>
                </c:pt>
                <c:pt idx="8218">
                  <c:v>1647812831</c:v>
                </c:pt>
                <c:pt idx="8220">
                  <c:v>1647812831</c:v>
                </c:pt>
                <c:pt idx="8222">
                  <c:v>1647812831</c:v>
                </c:pt>
                <c:pt idx="8224">
                  <c:v>1647812831</c:v>
                </c:pt>
                <c:pt idx="8226">
                  <c:v>1647812831</c:v>
                </c:pt>
                <c:pt idx="8228">
                  <c:v>1647812831</c:v>
                </c:pt>
                <c:pt idx="8230">
                  <c:v>1647812831</c:v>
                </c:pt>
                <c:pt idx="8232">
                  <c:v>1647812831</c:v>
                </c:pt>
                <c:pt idx="8234">
                  <c:v>1647812831</c:v>
                </c:pt>
                <c:pt idx="8236">
                  <c:v>1647812831</c:v>
                </c:pt>
                <c:pt idx="8238">
                  <c:v>1647812831</c:v>
                </c:pt>
                <c:pt idx="8240">
                  <c:v>1647812831</c:v>
                </c:pt>
                <c:pt idx="8242">
                  <c:v>1647812831</c:v>
                </c:pt>
                <c:pt idx="8244">
                  <c:v>1647812831</c:v>
                </c:pt>
                <c:pt idx="8246">
                  <c:v>1647812831</c:v>
                </c:pt>
                <c:pt idx="8248">
                  <c:v>1647812831</c:v>
                </c:pt>
                <c:pt idx="8250">
                  <c:v>1647812831</c:v>
                </c:pt>
                <c:pt idx="8252">
                  <c:v>1647812831</c:v>
                </c:pt>
                <c:pt idx="8254">
                  <c:v>1647812831</c:v>
                </c:pt>
                <c:pt idx="8256">
                  <c:v>1647812831</c:v>
                </c:pt>
                <c:pt idx="8258">
                  <c:v>1647812831</c:v>
                </c:pt>
                <c:pt idx="8260">
                  <c:v>1647812831</c:v>
                </c:pt>
                <c:pt idx="8262">
                  <c:v>1647812831</c:v>
                </c:pt>
                <c:pt idx="8264">
                  <c:v>1647812831</c:v>
                </c:pt>
                <c:pt idx="8266">
                  <c:v>1647812831</c:v>
                </c:pt>
                <c:pt idx="8268">
                  <c:v>1647812831</c:v>
                </c:pt>
                <c:pt idx="8270">
                  <c:v>1647812831</c:v>
                </c:pt>
                <c:pt idx="8272">
                  <c:v>1647812831</c:v>
                </c:pt>
                <c:pt idx="8274">
                  <c:v>1647812831</c:v>
                </c:pt>
                <c:pt idx="8276">
                  <c:v>1647812831</c:v>
                </c:pt>
                <c:pt idx="8278">
                  <c:v>1647812831</c:v>
                </c:pt>
                <c:pt idx="8280">
                  <c:v>1647812831</c:v>
                </c:pt>
                <c:pt idx="8282">
                  <c:v>1647812831</c:v>
                </c:pt>
                <c:pt idx="8284">
                  <c:v>1647812831</c:v>
                </c:pt>
                <c:pt idx="8286">
                  <c:v>1647812831</c:v>
                </c:pt>
                <c:pt idx="8288">
                  <c:v>1647812831</c:v>
                </c:pt>
                <c:pt idx="8290">
                  <c:v>1647812831</c:v>
                </c:pt>
                <c:pt idx="8292">
                  <c:v>1647812831</c:v>
                </c:pt>
                <c:pt idx="8294">
                  <c:v>1647812831</c:v>
                </c:pt>
                <c:pt idx="8296">
                  <c:v>1647812831</c:v>
                </c:pt>
                <c:pt idx="8298">
                  <c:v>1647812831</c:v>
                </c:pt>
                <c:pt idx="8300">
                  <c:v>1647812831</c:v>
                </c:pt>
                <c:pt idx="8302">
                  <c:v>1647812831</c:v>
                </c:pt>
                <c:pt idx="8304">
                  <c:v>1647812831</c:v>
                </c:pt>
                <c:pt idx="8306">
                  <c:v>1647812831</c:v>
                </c:pt>
                <c:pt idx="8308">
                  <c:v>1647812831</c:v>
                </c:pt>
                <c:pt idx="8310">
                  <c:v>1647812831</c:v>
                </c:pt>
                <c:pt idx="8312">
                  <c:v>1647812831</c:v>
                </c:pt>
                <c:pt idx="8314">
                  <c:v>1647812831</c:v>
                </c:pt>
                <c:pt idx="8316">
                  <c:v>1647812831</c:v>
                </c:pt>
                <c:pt idx="8318">
                  <c:v>1647812831</c:v>
                </c:pt>
                <c:pt idx="8320">
                  <c:v>1647812831</c:v>
                </c:pt>
                <c:pt idx="8322">
                  <c:v>1647812831</c:v>
                </c:pt>
                <c:pt idx="8324">
                  <c:v>1647812831</c:v>
                </c:pt>
                <c:pt idx="8326">
                  <c:v>1647812831</c:v>
                </c:pt>
                <c:pt idx="8328">
                  <c:v>1647812831</c:v>
                </c:pt>
                <c:pt idx="8330">
                  <c:v>1647812831</c:v>
                </c:pt>
                <c:pt idx="8332">
                  <c:v>1647812831</c:v>
                </c:pt>
                <c:pt idx="8334">
                  <c:v>1647812831</c:v>
                </c:pt>
                <c:pt idx="8336">
                  <c:v>1647812831</c:v>
                </c:pt>
                <c:pt idx="8338">
                  <c:v>1647812831</c:v>
                </c:pt>
                <c:pt idx="8340">
                  <c:v>1647812831</c:v>
                </c:pt>
                <c:pt idx="8342">
                  <c:v>1647812831</c:v>
                </c:pt>
                <c:pt idx="8344">
                  <c:v>1647812831</c:v>
                </c:pt>
                <c:pt idx="8346">
                  <c:v>1647812831</c:v>
                </c:pt>
                <c:pt idx="8348">
                  <c:v>1647812831</c:v>
                </c:pt>
                <c:pt idx="8350">
                  <c:v>1647812831</c:v>
                </c:pt>
                <c:pt idx="8352">
                  <c:v>1647812831</c:v>
                </c:pt>
                <c:pt idx="8354">
                  <c:v>1647812831</c:v>
                </c:pt>
                <c:pt idx="8356">
                  <c:v>1647812831</c:v>
                </c:pt>
                <c:pt idx="8358">
                  <c:v>1647812831</c:v>
                </c:pt>
                <c:pt idx="8360">
                  <c:v>1647812831</c:v>
                </c:pt>
                <c:pt idx="8362">
                  <c:v>1647812831</c:v>
                </c:pt>
                <c:pt idx="8364">
                  <c:v>1647812831</c:v>
                </c:pt>
                <c:pt idx="8366">
                  <c:v>1647812831</c:v>
                </c:pt>
                <c:pt idx="8368">
                  <c:v>1647812831</c:v>
                </c:pt>
                <c:pt idx="8370">
                  <c:v>1647812831</c:v>
                </c:pt>
                <c:pt idx="8372">
                  <c:v>1647812831</c:v>
                </c:pt>
                <c:pt idx="8374">
                  <c:v>1647812831</c:v>
                </c:pt>
                <c:pt idx="8376">
                  <c:v>1647812831</c:v>
                </c:pt>
                <c:pt idx="8378">
                  <c:v>1647812831</c:v>
                </c:pt>
                <c:pt idx="8380">
                  <c:v>1647812831</c:v>
                </c:pt>
                <c:pt idx="8382">
                  <c:v>1647812831</c:v>
                </c:pt>
                <c:pt idx="8384">
                  <c:v>1647812831</c:v>
                </c:pt>
                <c:pt idx="8386">
                  <c:v>1647812831</c:v>
                </c:pt>
                <c:pt idx="8388">
                  <c:v>1647812831</c:v>
                </c:pt>
                <c:pt idx="8390">
                  <c:v>1647812831</c:v>
                </c:pt>
                <c:pt idx="8392">
                  <c:v>1647812831</c:v>
                </c:pt>
                <c:pt idx="8394">
                  <c:v>1647812831</c:v>
                </c:pt>
                <c:pt idx="8396">
                  <c:v>1647812831</c:v>
                </c:pt>
                <c:pt idx="8398">
                  <c:v>1647812831</c:v>
                </c:pt>
                <c:pt idx="8400">
                  <c:v>1647812831</c:v>
                </c:pt>
                <c:pt idx="8402">
                  <c:v>1647812831</c:v>
                </c:pt>
                <c:pt idx="8404">
                  <c:v>1647812831</c:v>
                </c:pt>
                <c:pt idx="8406">
                  <c:v>1647812831</c:v>
                </c:pt>
                <c:pt idx="8408">
                  <c:v>1647812831</c:v>
                </c:pt>
                <c:pt idx="8410">
                  <c:v>1647812831</c:v>
                </c:pt>
                <c:pt idx="8412">
                  <c:v>1647812831</c:v>
                </c:pt>
                <c:pt idx="8414">
                  <c:v>1647812831</c:v>
                </c:pt>
                <c:pt idx="8416">
                  <c:v>1647812831</c:v>
                </c:pt>
                <c:pt idx="8418">
                  <c:v>1647812831</c:v>
                </c:pt>
                <c:pt idx="8420">
                  <c:v>1647812831</c:v>
                </c:pt>
                <c:pt idx="8422">
                  <c:v>1647812831</c:v>
                </c:pt>
                <c:pt idx="8424">
                  <c:v>1647812831</c:v>
                </c:pt>
                <c:pt idx="8426">
                  <c:v>1647812831</c:v>
                </c:pt>
                <c:pt idx="8428">
                  <c:v>1647812831</c:v>
                </c:pt>
                <c:pt idx="8430">
                  <c:v>1647812831</c:v>
                </c:pt>
                <c:pt idx="8432">
                  <c:v>1647812831</c:v>
                </c:pt>
                <c:pt idx="8434">
                  <c:v>1647812831</c:v>
                </c:pt>
                <c:pt idx="8436">
                  <c:v>1647812831</c:v>
                </c:pt>
                <c:pt idx="8438">
                  <c:v>1647812831</c:v>
                </c:pt>
                <c:pt idx="8440">
                  <c:v>1647812831</c:v>
                </c:pt>
                <c:pt idx="8442">
                  <c:v>1647812831</c:v>
                </c:pt>
                <c:pt idx="8444">
                  <c:v>1647812831</c:v>
                </c:pt>
                <c:pt idx="8446">
                  <c:v>1647812831</c:v>
                </c:pt>
                <c:pt idx="8448">
                  <c:v>1647812831</c:v>
                </c:pt>
                <c:pt idx="8450">
                  <c:v>1647812831</c:v>
                </c:pt>
                <c:pt idx="8452">
                  <c:v>1647812831</c:v>
                </c:pt>
                <c:pt idx="8454">
                  <c:v>1647812831</c:v>
                </c:pt>
                <c:pt idx="8456">
                  <c:v>1647812831</c:v>
                </c:pt>
                <c:pt idx="8458">
                  <c:v>1647812831</c:v>
                </c:pt>
                <c:pt idx="8460">
                  <c:v>1647812831</c:v>
                </c:pt>
                <c:pt idx="8462">
                  <c:v>1647812831</c:v>
                </c:pt>
                <c:pt idx="8464">
                  <c:v>1647812831</c:v>
                </c:pt>
                <c:pt idx="8466">
                  <c:v>1647812831</c:v>
                </c:pt>
                <c:pt idx="8468">
                  <c:v>1647812831</c:v>
                </c:pt>
                <c:pt idx="8470">
                  <c:v>1647812831</c:v>
                </c:pt>
                <c:pt idx="8472">
                  <c:v>1647812831</c:v>
                </c:pt>
                <c:pt idx="8474">
                  <c:v>1647812831</c:v>
                </c:pt>
                <c:pt idx="8476">
                  <c:v>1647812831</c:v>
                </c:pt>
                <c:pt idx="8478">
                  <c:v>1647812831</c:v>
                </c:pt>
                <c:pt idx="8480">
                  <c:v>1647812831</c:v>
                </c:pt>
                <c:pt idx="8482">
                  <c:v>1647812831</c:v>
                </c:pt>
                <c:pt idx="8484">
                  <c:v>1647812831</c:v>
                </c:pt>
                <c:pt idx="8486">
                  <c:v>1647812831</c:v>
                </c:pt>
                <c:pt idx="8488">
                  <c:v>1647812831</c:v>
                </c:pt>
                <c:pt idx="8490">
                  <c:v>1647812831</c:v>
                </c:pt>
                <c:pt idx="8492">
                  <c:v>1647812831</c:v>
                </c:pt>
                <c:pt idx="8494">
                  <c:v>1647812831</c:v>
                </c:pt>
                <c:pt idx="8496">
                  <c:v>1647812831</c:v>
                </c:pt>
                <c:pt idx="8498">
                  <c:v>1647812831</c:v>
                </c:pt>
                <c:pt idx="8500">
                  <c:v>1647812831</c:v>
                </c:pt>
                <c:pt idx="8502">
                  <c:v>1647812831</c:v>
                </c:pt>
                <c:pt idx="8504">
                  <c:v>1647812831</c:v>
                </c:pt>
                <c:pt idx="8506">
                  <c:v>1647812831</c:v>
                </c:pt>
                <c:pt idx="8508">
                  <c:v>1647812831</c:v>
                </c:pt>
                <c:pt idx="8510">
                  <c:v>1647812831</c:v>
                </c:pt>
                <c:pt idx="8512">
                  <c:v>1647812831</c:v>
                </c:pt>
                <c:pt idx="8514">
                  <c:v>1647812831</c:v>
                </c:pt>
                <c:pt idx="8516">
                  <c:v>1647812831</c:v>
                </c:pt>
                <c:pt idx="8518">
                  <c:v>1647812831</c:v>
                </c:pt>
                <c:pt idx="8520">
                  <c:v>1647812831</c:v>
                </c:pt>
                <c:pt idx="8522">
                  <c:v>1647812831</c:v>
                </c:pt>
                <c:pt idx="8524">
                  <c:v>1647812831</c:v>
                </c:pt>
                <c:pt idx="8526">
                  <c:v>1647812831</c:v>
                </c:pt>
                <c:pt idx="8528">
                  <c:v>1647812831</c:v>
                </c:pt>
                <c:pt idx="8530">
                  <c:v>1647812831</c:v>
                </c:pt>
                <c:pt idx="8532">
                  <c:v>1647812831</c:v>
                </c:pt>
                <c:pt idx="8534">
                  <c:v>1647812831</c:v>
                </c:pt>
                <c:pt idx="8536">
                  <c:v>1647812831</c:v>
                </c:pt>
                <c:pt idx="8538">
                  <c:v>1647812831</c:v>
                </c:pt>
                <c:pt idx="8540">
                  <c:v>1647812831</c:v>
                </c:pt>
                <c:pt idx="8542">
                  <c:v>1647812831</c:v>
                </c:pt>
                <c:pt idx="8544">
                  <c:v>1647812831</c:v>
                </c:pt>
                <c:pt idx="8546">
                  <c:v>1647812831</c:v>
                </c:pt>
                <c:pt idx="8548">
                  <c:v>1647812831</c:v>
                </c:pt>
                <c:pt idx="8550">
                  <c:v>1647812831</c:v>
                </c:pt>
                <c:pt idx="8552">
                  <c:v>1647812831</c:v>
                </c:pt>
                <c:pt idx="8554">
                  <c:v>1647812831</c:v>
                </c:pt>
                <c:pt idx="8556">
                  <c:v>1647812831</c:v>
                </c:pt>
                <c:pt idx="8558">
                  <c:v>1647812831</c:v>
                </c:pt>
                <c:pt idx="8560">
                  <c:v>1647812831</c:v>
                </c:pt>
                <c:pt idx="8562">
                  <c:v>1647812831</c:v>
                </c:pt>
                <c:pt idx="8564">
                  <c:v>1647812831</c:v>
                </c:pt>
                <c:pt idx="8566">
                  <c:v>1647812831</c:v>
                </c:pt>
                <c:pt idx="8568">
                  <c:v>1647812831</c:v>
                </c:pt>
                <c:pt idx="8570">
                  <c:v>1647812831</c:v>
                </c:pt>
                <c:pt idx="8572">
                  <c:v>1647812831</c:v>
                </c:pt>
                <c:pt idx="8574">
                  <c:v>1647812831</c:v>
                </c:pt>
                <c:pt idx="8576">
                  <c:v>1647812831</c:v>
                </c:pt>
                <c:pt idx="8578">
                  <c:v>1647812831</c:v>
                </c:pt>
                <c:pt idx="8580">
                  <c:v>1647812831</c:v>
                </c:pt>
                <c:pt idx="8582">
                  <c:v>1647812831</c:v>
                </c:pt>
                <c:pt idx="8584">
                  <c:v>1647812831</c:v>
                </c:pt>
                <c:pt idx="8586">
                  <c:v>1647812831</c:v>
                </c:pt>
                <c:pt idx="8588">
                  <c:v>1647812831</c:v>
                </c:pt>
                <c:pt idx="8590">
                  <c:v>1647812831</c:v>
                </c:pt>
                <c:pt idx="8592">
                  <c:v>1647812831</c:v>
                </c:pt>
                <c:pt idx="8594">
                  <c:v>1647812831</c:v>
                </c:pt>
                <c:pt idx="8596">
                  <c:v>1647812831</c:v>
                </c:pt>
                <c:pt idx="8598">
                  <c:v>1647812831</c:v>
                </c:pt>
                <c:pt idx="8600">
                  <c:v>1647812831</c:v>
                </c:pt>
                <c:pt idx="8602">
                  <c:v>1647812831</c:v>
                </c:pt>
                <c:pt idx="8604">
                  <c:v>1647812831</c:v>
                </c:pt>
                <c:pt idx="8606">
                  <c:v>1647812831</c:v>
                </c:pt>
                <c:pt idx="8608">
                  <c:v>1647812831</c:v>
                </c:pt>
                <c:pt idx="8610">
                  <c:v>1647812831</c:v>
                </c:pt>
                <c:pt idx="8612">
                  <c:v>1647812831</c:v>
                </c:pt>
                <c:pt idx="8614">
                  <c:v>1647812831</c:v>
                </c:pt>
                <c:pt idx="8616">
                  <c:v>1647812831</c:v>
                </c:pt>
                <c:pt idx="8618">
                  <c:v>1647812831</c:v>
                </c:pt>
                <c:pt idx="8620">
                  <c:v>1647812831</c:v>
                </c:pt>
                <c:pt idx="8622">
                  <c:v>1647812831</c:v>
                </c:pt>
                <c:pt idx="8624">
                  <c:v>1647812831</c:v>
                </c:pt>
                <c:pt idx="8626">
                  <c:v>1647812831</c:v>
                </c:pt>
                <c:pt idx="8628">
                  <c:v>1647812831</c:v>
                </c:pt>
                <c:pt idx="8630">
                  <c:v>1647812831</c:v>
                </c:pt>
                <c:pt idx="8632">
                  <c:v>1647812831</c:v>
                </c:pt>
                <c:pt idx="8634">
                  <c:v>1647812831</c:v>
                </c:pt>
                <c:pt idx="8636">
                  <c:v>1647812831</c:v>
                </c:pt>
                <c:pt idx="8638">
                  <c:v>1647812831</c:v>
                </c:pt>
                <c:pt idx="8640">
                  <c:v>1647812831</c:v>
                </c:pt>
                <c:pt idx="8642">
                  <c:v>1647812831</c:v>
                </c:pt>
                <c:pt idx="8644">
                  <c:v>1647812831</c:v>
                </c:pt>
                <c:pt idx="8646">
                  <c:v>1647812831</c:v>
                </c:pt>
                <c:pt idx="8648">
                  <c:v>1647812831</c:v>
                </c:pt>
                <c:pt idx="8650">
                  <c:v>1647812831</c:v>
                </c:pt>
                <c:pt idx="8652">
                  <c:v>1647812831</c:v>
                </c:pt>
                <c:pt idx="8654">
                  <c:v>1647812831</c:v>
                </c:pt>
                <c:pt idx="8656">
                  <c:v>1647812831</c:v>
                </c:pt>
                <c:pt idx="8658">
                  <c:v>1647812831</c:v>
                </c:pt>
                <c:pt idx="8660">
                  <c:v>1647812831</c:v>
                </c:pt>
                <c:pt idx="8662">
                  <c:v>1647812831</c:v>
                </c:pt>
                <c:pt idx="8664">
                  <c:v>1647812831</c:v>
                </c:pt>
                <c:pt idx="8666">
                  <c:v>1647812831</c:v>
                </c:pt>
                <c:pt idx="8668">
                  <c:v>1647812831</c:v>
                </c:pt>
                <c:pt idx="8670">
                  <c:v>1647812831</c:v>
                </c:pt>
                <c:pt idx="8672">
                  <c:v>1647812831</c:v>
                </c:pt>
                <c:pt idx="8674">
                  <c:v>1647812831</c:v>
                </c:pt>
                <c:pt idx="8676">
                  <c:v>1647812831</c:v>
                </c:pt>
                <c:pt idx="8678">
                  <c:v>1647812831</c:v>
                </c:pt>
                <c:pt idx="8680">
                  <c:v>1647812831</c:v>
                </c:pt>
                <c:pt idx="8682">
                  <c:v>1647812831</c:v>
                </c:pt>
                <c:pt idx="8684">
                  <c:v>1647812831</c:v>
                </c:pt>
                <c:pt idx="8686">
                  <c:v>1647812831</c:v>
                </c:pt>
                <c:pt idx="8688">
                  <c:v>1647812831</c:v>
                </c:pt>
                <c:pt idx="8690">
                  <c:v>1647812831</c:v>
                </c:pt>
                <c:pt idx="8692">
                  <c:v>1647812831</c:v>
                </c:pt>
                <c:pt idx="8694">
                  <c:v>1647812831</c:v>
                </c:pt>
                <c:pt idx="8696">
                  <c:v>1647812831</c:v>
                </c:pt>
                <c:pt idx="8698">
                  <c:v>1647812831</c:v>
                </c:pt>
                <c:pt idx="8700">
                  <c:v>1647812831</c:v>
                </c:pt>
                <c:pt idx="8702">
                  <c:v>1647812831</c:v>
                </c:pt>
                <c:pt idx="8704">
                  <c:v>1647812831</c:v>
                </c:pt>
                <c:pt idx="8706">
                  <c:v>1647812831</c:v>
                </c:pt>
                <c:pt idx="8708">
                  <c:v>1647812831</c:v>
                </c:pt>
                <c:pt idx="8710">
                  <c:v>1647812831</c:v>
                </c:pt>
                <c:pt idx="8712">
                  <c:v>1647812831</c:v>
                </c:pt>
                <c:pt idx="8714">
                  <c:v>1647812831</c:v>
                </c:pt>
                <c:pt idx="8716">
                  <c:v>1647812831</c:v>
                </c:pt>
                <c:pt idx="8718">
                  <c:v>1647812831</c:v>
                </c:pt>
                <c:pt idx="8720">
                  <c:v>1647812831</c:v>
                </c:pt>
                <c:pt idx="8722">
                  <c:v>1647812831</c:v>
                </c:pt>
                <c:pt idx="8724">
                  <c:v>1647812831</c:v>
                </c:pt>
                <c:pt idx="8726">
                  <c:v>1647812831</c:v>
                </c:pt>
                <c:pt idx="8728">
                  <c:v>1647812831</c:v>
                </c:pt>
                <c:pt idx="8730">
                  <c:v>1647812831</c:v>
                </c:pt>
                <c:pt idx="8732">
                  <c:v>1647812831</c:v>
                </c:pt>
                <c:pt idx="8734">
                  <c:v>1647812831</c:v>
                </c:pt>
                <c:pt idx="8736">
                  <c:v>1647812831</c:v>
                </c:pt>
                <c:pt idx="8738">
                  <c:v>1647812831</c:v>
                </c:pt>
                <c:pt idx="8740">
                  <c:v>1647812831</c:v>
                </c:pt>
                <c:pt idx="8742">
                  <c:v>1647812831</c:v>
                </c:pt>
                <c:pt idx="8744">
                  <c:v>1647812831</c:v>
                </c:pt>
                <c:pt idx="8746">
                  <c:v>1647812831</c:v>
                </c:pt>
                <c:pt idx="8748">
                  <c:v>1647812831</c:v>
                </c:pt>
                <c:pt idx="8750">
                  <c:v>1647812831</c:v>
                </c:pt>
                <c:pt idx="8752">
                  <c:v>1647812831</c:v>
                </c:pt>
                <c:pt idx="8754">
                  <c:v>1647812831</c:v>
                </c:pt>
                <c:pt idx="8756">
                  <c:v>1647812831</c:v>
                </c:pt>
                <c:pt idx="8758">
                  <c:v>1647812831</c:v>
                </c:pt>
                <c:pt idx="8760">
                  <c:v>1647812831</c:v>
                </c:pt>
                <c:pt idx="8762">
                  <c:v>1647812831</c:v>
                </c:pt>
                <c:pt idx="8764">
                  <c:v>1647812831</c:v>
                </c:pt>
                <c:pt idx="8766">
                  <c:v>1647812831</c:v>
                </c:pt>
                <c:pt idx="8768">
                  <c:v>1647812831</c:v>
                </c:pt>
                <c:pt idx="8770">
                  <c:v>1647812831</c:v>
                </c:pt>
                <c:pt idx="8772">
                  <c:v>1647812831</c:v>
                </c:pt>
                <c:pt idx="8774">
                  <c:v>1647812831</c:v>
                </c:pt>
                <c:pt idx="8776">
                  <c:v>1647812831</c:v>
                </c:pt>
                <c:pt idx="8778">
                  <c:v>1647812831</c:v>
                </c:pt>
                <c:pt idx="8780">
                  <c:v>1647812831</c:v>
                </c:pt>
                <c:pt idx="8782">
                  <c:v>1647812831</c:v>
                </c:pt>
                <c:pt idx="8784">
                  <c:v>1647812831</c:v>
                </c:pt>
                <c:pt idx="8786">
                  <c:v>1647812831</c:v>
                </c:pt>
                <c:pt idx="8788">
                  <c:v>1647812831</c:v>
                </c:pt>
                <c:pt idx="8790">
                  <c:v>1647812831</c:v>
                </c:pt>
                <c:pt idx="8792">
                  <c:v>1647812831</c:v>
                </c:pt>
                <c:pt idx="8794">
                  <c:v>1647812831</c:v>
                </c:pt>
                <c:pt idx="8796">
                  <c:v>1647812831</c:v>
                </c:pt>
                <c:pt idx="8798">
                  <c:v>1647812831</c:v>
                </c:pt>
                <c:pt idx="8800">
                  <c:v>1647812831</c:v>
                </c:pt>
                <c:pt idx="8802">
                  <c:v>1647812831</c:v>
                </c:pt>
                <c:pt idx="8804">
                  <c:v>1647812831</c:v>
                </c:pt>
                <c:pt idx="8806">
                  <c:v>1647812831</c:v>
                </c:pt>
                <c:pt idx="8808">
                  <c:v>1647812831</c:v>
                </c:pt>
                <c:pt idx="8810">
                  <c:v>1647812831</c:v>
                </c:pt>
                <c:pt idx="8812">
                  <c:v>1647812831</c:v>
                </c:pt>
                <c:pt idx="8814">
                  <c:v>1647812831</c:v>
                </c:pt>
                <c:pt idx="8816">
                  <c:v>1647812831</c:v>
                </c:pt>
                <c:pt idx="8818">
                  <c:v>1647812831</c:v>
                </c:pt>
                <c:pt idx="8820">
                  <c:v>1647812831</c:v>
                </c:pt>
                <c:pt idx="8822">
                  <c:v>1647812831</c:v>
                </c:pt>
                <c:pt idx="8824">
                  <c:v>1647812831</c:v>
                </c:pt>
                <c:pt idx="8826">
                  <c:v>1647812831</c:v>
                </c:pt>
                <c:pt idx="8828">
                  <c:v>1647812831</c:v>
                </c:pt>
                <c:pt idx="8830">
                  <c:v>1647812831</c:v>
                </c:pt>
                <c:pt idx="8832">
                  <c:v>1647812831</c:v>
                </c:pt>
                <c:pt idx="8834">
                  <c:v>1647812831</c:v>
                </c:pt>
                <c:pt idx="8836">
                  <c:v>1647812831</c:v>
                </c:pt>
                <c:pt idx="8838">
                  <c:v>1647812831</c:v>
                </c:pt>
                <c:pt idx="8840">
                  <c:v>1647812831</c:v>
                </c:pt>
                <c:pt idx="8842">
                  <c:v>1647812831</c:v>
                </c:pt>
                <c:pt idx="8844">
                  <c:v>1647812831</c:v>
                </c:pt>
                <c:pt idx="8846">
                  <c:v>1647812831</c:v>
                </c:pt>
                <c:pt idx="8848">
                  <c:v>1647812831</c:v>
                </c:pt>
                <c:pt idx="8850">
                  <c:v>1647812831</c:v>
                </c:pt>
                <c:pt idx="8852">
                  <c:v>1647812831</c:v>
                </c:pt>
                <c:pt idx="8854">
                  <c:v>1647812831</c:v>
                </c:pt>
                <c:pt idx="8856">
                  <c:v>1647812831</c:v>
                </c:pt>
                <c:pt idx="8858">
                  <c:v>1647812831</c:v>
                </c:pt>
                <c:pt idx="8860">
                  <c:v>1647812831</c:v>
                </c:pt>
                <c:pt idx="8862">
                  <c:v>1647812831</c:v>
                </c:pt>
                <c:pt idx="8864">
                  <c:v>1647812831</c:v>
                </c:pt>
                <c:pt idx="8866">
                  <c:v>1647812831</c:v>
                </c:pt>
                <c:pt idx="8868">
                  <c:v>1647812831</c:v>
                </c:pt>
                <c:pt idx="8870">
                  <c:v>1647812831</c:v>
                </c:pt>
                <c:pt idx="8872">
                  <c:v>1647812831</c:v>
                </c:pt>
                <c:pt idx="8874">
                  <c:v>1647812831</c:v>
                </c:pt>
                <c:pt idx="8876">
                  <c:v>1647812831</c:v>
                </c:pt>
                <c:pt idx="8878">
                  <c:v>1647812831</c:v>
                </c:pt>
                <c:pt idx="8880">
                  <c:v>1647812831</c:v>
                </c:pt>
                <c:pt idx="8882">
                  <c:v>1647812831</c:v>
                </c:pt>
                <c:pt idx="8884">
                  <c:v>1647812831</c:v>
                </c:pt>
                <c:pt idx="8886">
                  <c:v>1647812831</c:v>
                </c:pt>
                <c:pt idx="8888">
                  <c:v>1647812831</c:v>
                </c:pt>
                <c:pt idx="8890">
                  <c:v>1647812831</c:v>
                </c:pt>
                <c:pt idx="8892">
                  <c:v>1647812831</c:v>
                </c:pt>
                <c:pt idx="8894">
                  <c:v>1647812831</c:v>
                </c:pt>
                <c:pt idx="8896">
                  <c:v>1647812831</c:v>
                </c:pt>
                <c:pt idx="8898">
                  <c:v>1647812831</c:v>
                </c:pt>
                <c:pt idx="8900">
                  <c:v>1647812831</c:v>
                </c:pt>
                <c:pt idx="8902">
                  <c:v>1647812831</c:v>
                </c:pt>
                <c:pt idx="8904">
                  <c:v>1647812831</c:v>
                </c:pt>
                <c:pt idx="8906">
                  <c:v>1647812831</c:v>
                </c:pt>
                <c:pt idx="8908">
                  <c:v>1647812831</c:v>
                </c:pt>
                <c:pt idx="8910">
                  <c:v>1647812831</c:v>
                </c:pt>
                <c:pt idx="8912">
                  <c:v>1647812831</c:v>
                </c:pt>
                <c:pt idx="8914">
                  <c:v>1647812831</c:v>
                </c:pt>
                <c:pt idx="8916">
                  <c:v>1647812831</c:v>
                </c:pt>
                <c:pt idx="8918">
                  <c:v>1647812831</c:v>
                </c:pt>
                <c:pt idx="8920">
                  <c:v>1647812831</c:v>
                </c:pt>
                <c:pt idx="8922">
                  <c:v>1647812831</c:v>
                </c:pt>
                <c:pt idx="8924">
                  <c:v>1647812831</c:v>
                </c:pt>
                <c:pt idx="8926">
                  <c:v>1647812831</c:v>
                </c:pt>
                <c:pt idx="8928">
                  <c:v>1647812831</c:v>
                </c:pt>
                <c:pt idx="8930">
                  <c:v>1647812831</c:v>
                </c:pt>
                <c:pt idx="8932">
                  <c:v>1647812831</c:v>
                </c:pt>
                <c:pt idx="8934">
                  <c:v>1647812831</c:v>
                </c:pt>
                <c:pt idx="8936">
                  <c:v>1647812831</c:v>
                </c:pt>
                <c:pt idx="8938">
                  <c:v>1647812831</c:v>
                </c:pt>
                <c:pt idx="8940">
                  <c:v>1647812831</c:v>
                </c:pt>
                <c:pt idx="8942">
                  <c:v>1647812831</c:v>
                </c:pt>
                <c:pt idx="8944">
                  <c:v>1647812831</c:v>
                </c:pt>
                <c:pt idx="8946">
                  <c:v>1647812831</c:v>
                </c:pt>
                <c:pt idx="8948">
                  <c:v>1647812831</c:v>
                </c:pt>
                <c:pt idx="8950">
                  <c:v>1647812831</c:v>
                </c:pt>
                <c:pt idx="8952">
                  <c:v>1647812831</c:v>
                </c:pt>
                <c:pt idx="8954">
                  <c:v>1647812831</c:v>
                </c:pt>
                <c:pt idx="8956">
                  <c:v>1647812831</c:v>
                </c:pt>
                <c:pt idx="8958">
                  <c:v>1647812831</c:v>
                </c:pt>
                <c:pt idx="8960">
                  <c:v>1647812832</c:v>
                </c:pt>
                <c:pt idx="8962">
                  <c:v>1647812832</c:v>
                </c:pt>
                <c:pt idx="8964">
                  <c:v>1647812832</c:v>
                </c:pt>
                <c:pt idx="8966">
                  <c:v>1647812832</c:v>
                </c:pt>
                <c:pt idx="8968">
                  <c:v>1647812832</c:v>
                </c:pt>
                <c:pt idx="8970">
                  <c:v>1647812832</c:v>
                </c:pt>
                <c:pt idx="8972">
                  <c:v>1647812832</c:v>
                </c:pt>
                <c:pt idx="8974">
                  <c:v>1647812832</c:v>
                </c:pt>
                <c:pt idx="8976">
                  <c:v>1647812832</c:v>
                </c:pt>
                <c:pt idx="8978">
                  <c:v>1647812832</c:v>
                </c:pt>
                <c:pt idx="8980">
                  <c:v>1647812832</c:v>
                </c:pt>
                <c:pt idx="8982">
                  <c:v>1647812832</c:v>
                </c:pt>
                <c:pt idx="8984">
                  <c:v>1647812832</c:v>
                </c:pt>
                <c:pt idx="8986">
                  <c:v>1647812832</c:v>
                </c:pt>
                <c:pt idx="8988">
                  <c:v>1647812832</c:v>
                </c:pt>
                <c:pt idx="8990">
                  <c:v>1647812832</c:v>
                </c:pt>
                <c:pt idx="8992">
                  <c:v>1647812832</c:v>
                </c:pt>
                <c:pt idx="8994">
                  <c:v>1647812832</c:v>
                </c:pt>
                <c:pt idx="8996">
                  <c:v>1647812832</c:v>
                </c:pt>
                <c:pt idx="8998">
                  <c:v>1647812832</c:v>
                </c:pt>
                <c:pt idx="9000">
                  <c:v>1647812832</c:v>
                </c:pt>
                <c:pt idx="9002">
                  <c:v>1647812832</c:v>
                </c:pt>
                <c:pt idx="9004">
                  <c:v>1647812832</c:v>
                </c:pt>
                <c:pt idx="9006">
                  <c:v>1647812832</c:v>
                </c:pt>
                <c:pt idx="9008">
                  <c:v>1647812832</c:v>
                </c:pt>
                <c:pt idx="9010">
                  <c:v>1647812832</c:v>
                </c:pt>
                <c:pt idx="9012">
                  <c:v>1647812832</c:v>
                </c:pt>
                <c:pt idx="9014">
                  <c:v>1647812832</c:v>
                </c:pt>
                <c:pt idx="9016">
                  <c:v>1647812832</c:v>
                </c:pt>
                <c:pt idx="9018">
                  <c:v>1647812832</c:v>
                </c:pt>
                <c:pt idx="9020">
                  <c:v>1647812832</c:v>
                </c:pt>
                <c:pt idx="9022">
                  <c:v>1647812832</c:v>
                </c:pt>
                <c:pt idx="9024">
                  <c:v>1647812832</c:v>
                </c:pt>
                <c:pt idx="9026">
                  <c:v>1647812832</c:v>
                </c:pt>
                <c:pt idx="9028">
                  <c:v>1647812832</c:v>
                </c:pt>
                <c:pt idx="9030">
                  <c:v>1647812832</c:v>
                </c:pt>
                <c:pt idx="9032">
                  <c:v>1647812832</c:v>
                </c:pt>
                <c:pt idx="9034">
                  <c:v>1647812832</c:v>
                </c:pt>
                <c:pt idx="9036">
                  <c:v>1647812832</c:v>
                </c:pt>
                <c:pt idx="9038">
                  <c:v>1647812832</c:v>
                </c:pt>
                <c:pt idx="9040">
                  <c:v>1647812832</c:v>
                </c:pt>
                <c:pt idx="9042">
                  <c:v>1647812832</c:v>
                </c:pt>
                <c:pt idx="9044">
                  <c:v>1647812832</c:v>
                </c:pt>
                <c:pt idx="9046">
                  <c:v>1647812832</c:v>
                </c:pt>
                <c:pt idx="9048">
                  <c:v>1647812832</c:v>
                </c:pt>
                <c:pt idx="9050">
                  <c:v>1647812832</c:v>
                </c:pt>
                <c:pt idx="9052">
                  <c:v>1647812832</c:v>
                </c:pt>
                <c:pt idx="9054">
                  <c:v>1647812832</c:v>
                </c:pt>
                <c:pt idx="9056">
                  <c:v>1647812832</c:v>
                </c:pt>
                <c:pt idx="9058">
                  <c:v>1647812832</c:v>
                </c:pt>
                <c:pt idx="9060">
                  <c:v>1647812832</c:v>
                </c:pt>
                <c:pt idx="9062">
                  <c:v>1647812832</c:v>
                </c:pt>
                <c:pt idx="9064">
                  <c:v>1647812832</c:v>
                </c:pt>
                <c:pt idx="9066">
                  <c:v>1647812832</c:v>
                </c:pt>
                <c:pt idx="9068">
                  <c:v>1647812832</c:v>
                </c:pt>
                <c:pt idx="9070">
                  <c:v>1647812832</c:v>
                </c:pt>
                <c:pt idx="9072">
                  <c:v>1647812832</c:v>
                </c:pt>
                <c:pt idx="9074">
                  <c:v>1647812832</c:v>
                </c:pt>
                <c:pt idx="9076">
                  <c:v>1647812832</c:v>
                </c:pt>
                <c:pt idx="9078">
                  <c:v>1647812832</c:v>
                </c:pt>
                <c:pt idx="9080">
                  <c:v>1647812832</c:v>
                </c:pt>
                <c:pt idx="9082">
                  <c:v>1647812832</c:v>
                </c:pt>
                <c:pt idx="9084">
                  <c:v>1647812832</c:v>
                </c:pt>
                <c:pt idx="9086">
                  <c:v>1647812832</c:v>
                </c:pt>
                <c:pt idx="9088">
                  <c:v>1647812832</c:v>
                </c:pt>
                <c:pt idx="9090">
                  <c:v>1647812832</c:v>
                </c:pt>
                <c:pt idx="9092">
                  <c:v>1647812832</c:v>
                </c:pt>
                <c:pt idx="9094">
                  <c:v>1647812832</c:v>
                </c:pt>
                <c:pt idx="9096">
                  <c:v>1647812832</c:v>
                </c:pt>
                <c:pt idx="9098">
                  <c:v>1647812832</c:v>
                </c:pt>
                <c:pt idx="9100">
                  <c:v>1647812832</c:v>
                </c:pt>
                <c:pt idx="9102">
                  <c:v>1647812832</c:v>
                </c:pt>
                <c:pt idx="9104">
                  <c:v>1647812832</c:v>
                </c:pt>
                <c:pt idx="9106">
                  <c:v>1647812832</c:v>
                </c:pt>
                <c:pt idx="9108">
                  <c:v>1647812832</c:v>
                </c:pt>
                <c:pt idx="9110">
                  <c:v>1647812832</c:v>
                </c:pt>
                <c:pt idx="9112">
                  <c:v>1647812832</c:v>
                </c:pt>
                <c:pt idx="9114">
                  <c:v>1647812832</c:v>
                </c:pt>
                <c:pt idx="9116">
                  <c:v>1647812832</c:v>
                </c:pt>
                <c:pt idx="9118">
                  <c:v>1647812832</c:v>
                </c:pt>
                <c:pt idx="9120">
                  <c:v>1647812832</c:v>
                </c:pt>
                <c:pt idx="9122">
                  <c:v>1647812832</c:v>
                </c:pt>
                <c:pt idx="9124">
                  <c:v>1647812832</c:v>
                </c:pt>
                <c:pt idx="9126">
                  <c:v>1647812832</c:v>
                </c:pt>
                <c:pt idx="9128">
                  <c:v>1647812832</c:v>
                </c:pt>
                <c:pt idx="9130">
                  <c:v>1647812832</c:v>
                </c:pt>
                <c:pt idx="9132">
                  <c:v>1647812832</c:v>
                </c:pt>
                <c:pt idx="9134">
                  <c:v>1647812832</c:v>
                </c:pt>
                <c:pt idx="9136">
                  <c:v>1647812832</c:v>
                </c:pt>
                <c:pt idx="9138">
                  <c:v>1647812832</c:v>
                </c:pt>
                <c:pt idx="9140">
                  <c:v>1647812832</c:v>
                </c:pt>
                <c:pt idx="9142">
                  <c:v>1647812832</c:v>
                </c:pt>
                <c:pt idx="9144">
                  <c:v>1647812832</c:v>
                </c:pt>
                <c:pt idx="9146">
                  <c:v>1647812832</c:v>
                </c:pt>
                <c:pt idx="9148">
                  <c:v>1647812832</c:v>
                </c:pt>
                <c:pt idx="9150">
                  <c:v>1647812832</c:v>
                </c:pt>
                <c:pt idx="9152">
                  <c:v>1647812832</c:v>
                </c:pt>
                <c:pt idx="9154">
                  <c:v>1647812832</c:v>
                </c:pt>
                <c:pt idx="9156">
                  <c:v>1647812832</c:v>
                </c:pt>
                <c:pt idx="9158">
                  <c:v>1647812832</c:v>
                </c:pt>
                <c:pt idx="9160">
                  <c:v>1647812832</c:v>
                </c:pt>
                <c:pt idx="9162">
                  <c:v>1647812832</c:v>
                </c:pt>
                <c:pt idx="9164">
                  <c:v>1647812832</c:v>
                </c:pt>
                <c:pt idx="9166">
                  <c:v>1647812832</c:v>
                </c:pt>
                <c:pt idx="9168">
                  <c:v>1647812832</c:v>
                </c:pt>
                <c:pt idx="9170">
                  <c:v>1647812832</c:v>
                </c:pt>
                <c:pt idx="9172">
                  <c:v>1647812832</c:v>
                </c:pt>
                <c:pt idx="9174">
                  <c:v>1647812832</c:v>
                </c:pt>
                <c:pt idx="9176">
                  <c:v>1647812832</c:v>
                </c:pt>
                <c:pt idx="9178">
                  <c:v>1647812832</c:v>
                </c:pt>
                <c:pt idx="9180">
                  <c:v>1647812832</c:v>
                </c:pt>
                <c:pt idx="9182">
                  <c:v>1647812832</c:v>
                </c:pt>
                <c:pt idx="9184">
                  <c:v>1647812832</c:v>
                </c:pt>
                <c:pt idx="9186">
                  <c:v>1647812832</c:v>
                </c:pt>
                <c:pt idx="9188">
                  <c:v>1647812832</c:v>
                </c:pt>
                <c:pt idx="9190">
                  <c:v>1647812832</c:v>
                </c:pt>
                <c:pt idx="9192">
                  <c:v>1647812832</c:v>
                </c:pt>
                <c:pt idx="9194">
                  <c:v>1647812832</c:v>
                </c:pt>
                <c:pt idx="9196">
                  <c:v>1647812832</c:v>
                </c:pt>
                <c:pt idx="9198">
                  <c:v>1647812832</c:v>
                </c:pt>
                <c:pt idx="9200">
                  <c:v>1647812832</c:v>
                </c:pt>
                <c:pt idx="9202">
                  <c:v>1647812832</c:v>
                </c:pt>
                <c:pt idx="9204">
                  <c:v>1647812832</c:v>
                </c:pt>
                <c:pt idx="9206">
                  <c:v>1647812832</c:v>
                </c:pt>
                <c:pt idx="9208">
                  <c:v>1647812832</c:v>
                </c:pt>
                <c:pt idx="9210">
                  <c:v>1647812832</c:v>
                </c:pt>
                <c:pt idx="9212">
                  <c:v>1647812832</c:v>
                </c:pt>
                <c:pt idx="9214">
                  <c:v>1647812832</c:v>
                </c:pt>
                <c:pt idx="9216">
                  <c:v>1647812832</c:v>
                </c:pt>
                <c:pt idx="9218">
                  <c:v>1647812832</c:v>
                </c:pt>
                <c:pt idx="9220">
                  <c:v>1647812832</c:v>
                </c:pt>
                <c:pt idx="9222">
                  <c:v>1647812832</c:v>
                </c:pt>
                <c:pt idx="9224">
                  <c:v>1647812832</c:v>
                </c:pt>
                <c:pt idx="9226">
                  <c:v>1647812832</c:v>
                </c:pt>
                <c:pt idx="9228">
                  <c:v>1647812832</c:v>
                </c:pt>
                <c:pt idx="9230">
                  <c:v>1647812832</c:v>
                </c:pt>
                <c:pt idx="9232">
                  <c:v>1647812832</c:v>
                </c:pt>
                <c:pt idx="9234">
                  <c:v>1647812832</c:v>
                </c:pt>
                <c:pt idx="9236">
                  <c:v>1647812832</c:v>
                </c:pt>
                <c:pt idx="9238">
                  <c:v>1647812832</c:v>
                </c:pt>
                <c:pt idx="9240">
                  <c:v>1647812832</c:v>
                </c:pt>
                <c:pt idx="9242">
                  <c:v>1647812832</c:v>
                </c:pt>
                <c:pt idx="9244">
                  <c:v>1647812832</c:v>
                </c:pt>
                <c:pt idx="9246">
                  <c:v>1647812832</c:v>
                </c:pt>
                <c:pt idx="9248">
                  <c:v>1647812832</c:v>
                </c:pt>
                <c:pt idx="9250">
                  <c:v>1647812832</c:v>
                </c:pt>
                <c:pt idx="9252">
                  <c:v>1647812832</c:v>
                </c:pt>
                <c:pt idx="9254">
                  <c:v>1647812832</c:v>
                </c:pt>
                <c:pt idx="9256">
                  <c:v>1647812832</c:v>
                </c:pt>
                <c:pt idx="9258">
                  <c:v>1647812832</c:v>
                </c:pt>
                <c:pt idx="9260">
                  <c:v>1647812832</c:v>
                </c:pt>
                <c:pt idx="9262">
                  <c:v>1647812832</c:v>
                </c:pt>
                <c:pt idx="9264">
                  <c:v>1647812832</c:v>
                </c:pt>
                <c:pt idx="9266">
                  <c:v>1647812832</c:v>
                </c:pt>
                <c:pt idx="9268">
                  <c:v>1647812832</c:v>
                </c:pt>
                <c:pt idx="9270">
                  <c:v>1647812832</c:v>
                </c:pt>
                <c:pt idx="9272">
                  <c:v>1647812832</c:v>
                </c:pt>
                <c:pt idx="9274">
                  <c:v>1647812832</c:v>
                </c:pt>
                <c:pt idx="9276">
                  <c:v>1647812832</c:v>
                </c:pt>
                <c:pt idx="9278">
                  <c:v>1647812832</c:v>
                </c:pt>
                <c:pt idx="9280">
                  <c:v>1647812832</c:v>
                </c:pt>
                <c:pt idx="9282">
                  <c:v>1647812832</c:v>
                </c:pt>
                <c:pt idx="9284">
                  <c:v>1647812832</c:v>
                </c:pt>
                <c:pt idx="9286">
                  <c:v>1647812832</c:v>
                </c:pt>
                <c:pt idx="9288">
                  <c:v>1647812832</c:v>
                </c:pt>
                <c:pt idx="9290">
                  <c:v>1647812832</c:v>
                </c:pt>
                <c:pt idx="9292">
                  <c:v>1647812832</c:v>
                </c:pt>
                <c:pt idx="9294">
                  <c:v>1647812832</c:v>
                </c:pt>
                <c:pt idx="9296">
                  <c:v>1647812832</c:v>
                </c:pt>
                <c:pt idx="9298">
                  <c:v>1647812832</c:v>
                </c:pt>
                <c:pt idx="9300">
                  <c:v>1647812832</c:v>
                </c:pt>
                <c:pt idx="9302">
                  <c:v>1647812832</c:v>
                </c:pt>
                <c:pt idx="9304">
                  <c:v>1647812832</c:v>
                </c:pt>
                <c:pt idx="9306">
                  <c:v>1647812832</c:v>
                </c:pt>
                <c:pt idx="9308">
                  <c:v>1647812832</c:v>
                </c:pt>
                <c:pt idx="9310">
                  <c:v>1647812832</c:v>
                </c:pt>
                <c:pt idx="9312">
                  <c:v>1647812832</c:v>
                </c:pt>
                <c:pt idx="9314">
                  <c:v>1647812832</c:v>
                </c:pt>
                <c:pt idx="9316">
                  <c:v>1647812832</c:v>
                </c:pt>
                <c:pt idx="9318">
                  <c:v>1647812832</c:v>
                </c:pt>
                <c:pt idx="9320">
                  <c:v>1647812832</c:v>
                </c:pt>
                <c:pt idx="9322">
                  <c:v>1647812832</c:v>
                </c:pt>
                <c:pt idx="9324">
                  <c:v>1647812832</c:v>
                </c:pt>
                <c:pt idx="9326">
                  <c:v>1647812832</c:v>
                </c:pt>
                <c:pt idx="9328">
                  <c:v>1647812832</c:v>
                </c:pt>
                <c:pt idx="9330">
                  <c:v>1647812832</c:v>
                </c:pt>
                <c:pt idx="9332">
                  <c:v>1647812832</c:v>
                </c:pt>
                <c:pt idx="9334">
                  <c:v>1647812832</c:v>
                </c:pt>
                <c:pt idx="9336">
                  <c:v>1647812832</c:v>
                </c:pt>
                <c:pt idx="9338">
                  <c:v>1647812832</c:v>
                </c:pt>
                <c:pt idx="9340">
                  <c:v>1647812832</c:v>
                </c:pt>
                <c:pt idx="9342">
                  <c:v>1647812832</c:v>
                </c:pt>
                <c:pt idx="9344">
                  <c:v>1647812832</c:v>
                </c:pt>
                <c:pt idx="9346">
                  <c:v>1647812832</c:v>
                </c:pt>
                <c:pt idx="9348">
                  <c:v>1647812832</c:v>
                </c:pt>
                <c:pt idx="9350">
                  <c:v>1647812832</c:v>
                </c:pt>
                <c:pt idx="9352">
                  <c:v>1647812832</c:v>
                </c:pt>
                <c:pt idx="9354">
                  <c:v>1647812832</c:v>
                </c:pt>
                <c:pt idx="9356">
                  <c:v>1647812832</c:v>
                </c:pt>
                <c:pt idx="9358">
                  <c:v>1647812832</c:v>
                </c:pt>
                <c:pt idx="9360">
                  <c:v>1647812832</c:v>
                </c:pt>
                <c:pt idx="9362">
                  <c:v>1647812832</c:v>
                </c:pt>
                <c:pt idx="9364">
                  <c:v>1647812832</c:v>
                </c:pt>
                <c:pt idx="9366">
                  <c:v>1647812832</c:v>
                </c:pt>
                <c:pt idx="9368">
                  <c:v>1647812832</c:v>
                </c:pt>
                <c:pt idx="9370">
                  <c:v>1647812832</c:v>
                </c:pt>
                <c:pt idx="9372">
                  <c:v>1647812832</c:v>
                </c:pt>
                <c:pt idx="9374">
                  <c:v>1647812832</c:v>
                </c:pt>
                <c:pt idx="9376">
                  <c:v>1647812832</c:v>
                </c:pt>
                <c:pt idx="9378">
                  <c:v>1647812832</c:v>
                </c:pt>
                <c:pt idx="9380">
                  <c:v>1647812832</c:v>
                </c:pt>
                <c:pt idx="9382">
                  <c:v>1647812832</c:v>
                </c:pt>
                <c:pt idx="9384">
                  <c:v>1647812832</c:v>
                </c:pt>
                <c:pt idx="9386">
                  <c:v>1647812832</c:v>
                </c:pt>
                <c:pt idx="9388">
                  <c:v>1647812832</c:v>
                </c:pt>
                <c:pt idx="9390">
                  <c:v>1647812832</c:v>
                </c:pt>
                <c:pt idx="9392">
                  <c:v>1647812832</c:v>
                </c:pt>
                <c:pt idx="9394">
                  <c:v>1647812832</c:v>
                </c:pt>
                <c:pt idx="9396">
                  <c:v>1647812832</c:v>
                </c:pt>
                <c:pt idx="9398">
                  <c:v>1647812832</c:v>
                </c:pt>
                <c:pt idx="9400">
                  <c:v>1647812832</c:v>
                </c:pt>
                <c:pt idx="9402">
                  <c:v>1647812832</c:v>
                </c:pt>
                <c:pt idx="9404">
                  <c:v>1647812832</c:v>
                </c:pt>
                <c:pt idx="9406">
                  <c:v>1647812832</c:v>
                </c:pt>
                <c:pt idx="9408">
                  <c:v>1647812832</c:v>
                </c:pt>
                <c:pt idx="9410">
                  <c:v>1647812832</c:v>
                </c:pt>
                <c:pt idx="9412">
                  <c:v>1647812832</c:v>
                </c:pt>
                <c:pt idx="9414">
                  <c:v>1647812832</c:v>
                </c:pt>
                <c:pt idx="9416">
                  <c:v>1647812832</c:v>
                </c:pt>
                <c:pt idx="9418">
                  <c:v>1647812832</c:v>
                </c:pt>
                <c:pt idx="9420">
                  <c:v>1647812832</c:v>
                </c:pt>
                <c:pt idx="9422">
                  <c:v>1647812832</c:v>
                </c:pt>
                <c:pt idx="9424">
                  <c:v>1647812832</c:v>
                </c:pt>
                <c:pt idx="9426">
                  <c:v>1647812832</c:v>
                </c:pt>
                <c:pt idx="9428">
                  <c:v>1647812832</c:v>
                </c:pt>
                <c:pt idx="9430">
                  <c:v>1647812832</c:v>
                </c:pt>
                <c:pt idx="9432">
                  <c:v>1647812832</c:v>
                </c:pt>
                <c:pt idx="9434">
                  <c:v>1647812832</c:v>
                </c:pt>
                <c:pt idx="9436">
                  <c:v>1647812832</c:v>
                </c:pt>
                <c:pt idx="9438">
                  <c:v>1647812832</c:v>
                </c:pt>
                <c:pt idx="9440">
                  <c:v>1647812832</c:v>
                </c:pt>
                <c:pt idx="9442">
                  <c:v>1647812832</c:v>
                </c:pt>
                <c:pt idx="9444">
                  <c:v>1647812832</c:v>
                </c:pt>
                <c:pt idx="9446">
                  <c:v>1647812832</c:v>
                </c:pt>
                <c:pt idx="9448">
                  <c:v>1647812832</c:v>
                </c:pt>
                <c:pt idx="9450">
                  <c:v>1647812832</c:v>
                </c:pt>
                <c:pt idx="9452">
                  <c:v>1647812832</c:v>
                </c:pt>
                <c:pt idx="9454">
                  <c:v>1647812832</c:v>
                </c:pt>
                <c:pt idx="9456">
                  <c:v>1647812832</c:v>
                </c:pt>
                <c:pt idx="9458">
                  <c:v>1647812832</c:v>
                </c:pt>
                <c:pt idx="9460">
                  <c:v>1647812832</c:v>
                </c:pt>
                <c:pt idx="9462">
                  <c:v>1647812832</c:v>
                </c:pt>
                <c:pt idx="9464">
                  <c:v>1647812832</c:v>
                </c:pt>
                <c:pt idx="9466">
                  <c:v>1647812832</c:v>
                </c:pt>
                <c:pt idx="9468">
                  <c:v>1647812832</c:v>
                </c:pt>
                <c:pt idx="9470">
                  <c:v>1647812832</c:v>
                </c:pt>
                <c:pt idx="9472">
                  <c:v>1647812832</c:v>
                </c:pt>
                <c:pt idx="9474">
                  <c:v>1647812832</c:v>
                </c:pt>
                <c:pt idx="9476">
                  <c:v>1647812832</c:v>
                </c:pt>
                <c:pt idx="9478">
                  <c:v>1647812832</c:v>
                </c:pt>
                <c:pt idx="9480">
                  <c:v>1647812832</c:v>
                </c:pt>
                <c:pt idx="9482">
                  <c:v>1647812832</c:v>
                </c:pt>
                <c:pt idx="9484">
                  <c:v>1647812832</c:v>
                </c:pt>
                <c:pt idx="9486">
                  <c:v>1647812832</c:v>
                </c:pt>
                <c:pt idx="9488">
                  <c:v>1647812832</c:v>
                </c:pt>
                <c:pt idx="9490">
                  <c:v>1647812832</c:v>
                </c:pt>
                <c:pt idx="9492">
                  <c:v>1647812832</c:v>
                </c:pt>
                <c:pt idx="9494">
                  <c:v>1647812832</c:v>
                </c:pt>
                <c:pt idx="9496">
                  <c:v>1647812832</c:v>
                </c:pt>
                <c:pt idx="9498">
                  <c:v>1647812832</c:v>
                </c:pt>
                <c:pt idx="9500">
                  <c:v>1647812832</c:v>
                </c:pt>
                <c:pt idx="9502">
                  <c:v>1647812832</c:v>
                </c:pt>
                <c:pt idx="9504">
                  <c:v>1647812832</c:v>
                </c:pt>
                <c:pt idx="9506">
                  <c:v>1647812832</c:v>
                </c:pt>
                <c:pt idx="9508">
                  <c:v>1647812832</c:v>
                </c:pt>
                <c:pt idx="9510">
                  <c:v>1647812832</c:v>
                </c:pt>
                <c:pt idx="9512">
                  <c:v>1647812832</c:v>
                </c:pt>
                <c:pt idx="9514">
                  <c:v>1647812832</c:v>
                </c:pt>
                <c:pt idx="9516">
                  <c:v>1647812832</c:v>
                </c:pt>
                <c:pt idx="9518">
                  <c:v>1647812832</c:v>
                </c:pt>
                <c:pt idx="9520">
                  <c:v>1647812832</c:v>
                </c:pt>
                <c:pt idx="9522">
                  <c:v>1647812832</c:v>
                </c:pt>
                <c:pt idx="9524">
                  <c:v>1647812832</c:v>
                </c:pt>
                <c:pt idx="9526">
                  <c:v>1647812832</c:v>
                </c:pt>
                <c:pt idx="9528">
                  <c:v>1647812832</c:v>
                </c:pt>
                <c:pt idx="9530">
                  <c:v>1647812832</c:v>
                </c:pt>
                <c:pt idx="9532">
                  <c:v>1647812832</c:v>
                </c:pt>
                <c:pt idx="9534">
                  <c:v>1647812832</c:v>
                </c:pt>
                <c:pt idx="9536">
                  <c:v>1647812832</c:v>
                </c:pt>
                <c:pt idx="9538">
                  <c:v>1647812832</c:v>
                </c:pt>
                <c:pt idx="9540">
                  <c:v>1647812832</c:v>
                </c:pt>
                <c:pt idx="9542">
                  <c:v>1647812832</c:v>
                </c:pt>
                <c:pt idx="9544">
                  <c:v>1647812832</c:v>
                </c:pt>
                <c:pt idx="9546">
                  <c:v>1647812832</c:v>
                </c:pt>
                <c:pt idx="9548">
                  <c:v>1647812832</c:v>
                </c:pt>
                <c:pt idx="9550">
                  <c:v>1647812832</c:v>
                </c:pt>
                <c:pt idx="9552">
                  <c:v>1647812832</c:v>
                </c:pt>
                <c:pt idx="9554">
                  <c:v>1647812832</c:v>
                </c:pt>
                <c:pt idx="9556">
                  <c:v>1647812832</c:v>
                </c:pt>
                <c:pt idx="9558">
                  <c:v>1647812832</c:v>
                </c:pt>
                <c:pt idx="9560">
                  <c:v>1647812832</c:v>
                </c:pt>
                <c:pt idx="9562">
                  <c:v>1647812832</c:v>
                </c:pt>
                <c:pt idx="9564">
                  <c:v>1647812832</c:v>
                </c:pt>
                <c:pt idx="9566">
                  <c:v>1647812832</c:v>
                </c:pt>
                <c:pt idx="9568">
                  <c:v>1647812832</c:v>
                </c:pt>
                <c:pt idx="9570">
                  <c:v>1647812832</c:v>
                </c:pt>
                <c:pt idx="9572">
                  <c:v>1647812832</c:v>
                </c:pt>
                <c:pt idx="9574">
                  <c:v>1647812832</c:v>
                </c:pt>
                <c:pt idx="9576">
                  <c:v>1647812832</c:v>
                </c:pt>
                <c:pt idx="9578">
                  <c:v>1647812832</c:v>
                </c:pt>
                <c:pt idx="9580">
                  <c:v>1647812832</c:v>
                </c:pt>
                <c:pt idx="9582">
                  <c:v>1647812832</c:v>
                </c:pt>
                <c:pt idx="9584">
                  <c:v>1647812832</c:v>
                </c:pt>
                <c:pt idx="9586">
                  <c:v>1647812832</c:v>
                </c:pt>
                <c:pt idx="9588">
                  <c:v>1647812832</c:v>
                </c:pt>
                <c:pt idx="9590">
                  <c:v>1647812832</c:v>
                </c:pt>
                <c:pt idx="9592">
                  <c:v>1647812832</c:v>
                </c:pt>
                <c:pt idx="9594">
                  <c:v>1647812832</c:v>
                </c:pt>
                <c:pt idx="9596">
                  <c:v>1647812832</c:v>
                </c:pt>
                <c:pt idx="9598">
                  <c:v>1647812832</c:v>
                </c:pt>
                <c:pt idx="9600">
                  <c:v>1647812832</c:v>
                </c:pt>
                <c:pt idx="9602">
                  <c:v>1647812832</c:v>
                </c:pt>
                <c:pt idx="9604">
                  <c:v>1647812832</c:v>
                </c:pt>
                <c:pt idx="9606">
                  <c:v>1647812832</c:v>
                </c:pt>
                <c:pt idx="9608">
                  <c:v>1647812832</c:v>
                </c:pt>
                <c:pt idx="9610">
                  <c:v>1647812832</c:v>
                </c:pt>
                <c:pt idx="9612">
                  <c:v>1647812832</c:v>
                </c:pt>
                <c:pt idx="9614">
                  <c:v>1647812832</c:v>
                </c:pt>
                <c:pt idx="9616">
                  <c:v>1647812832</c:v>
                </c:pt>
                <c:pt idx="9618">
                  <c:v>1647812832</c:v>
                </c:pt>
                <c:pt idx="9620">
                  <c:v>1647812832</c:v>
                </c:pt>
                <c:pt idx="9622">
                  <c:v>1647812832</c:v>
                </c:pt>
                <c:pt idx="9624">
                  <c:v>1647812832</c:v>
                </c:pt>
                <c:pt idx="9626">
                  <c:v>1647812832</c:v>
                </c:pt>
                <c:pt idx="9628">
                  <c:v>1647812832</c:v>
                </c:pt>
                <c:pt idx="9630">
                  <c:v>1647812832</c:v>
                </c:pt>
                <c:pt idx="9632">
                  <c:v>1647812832</c:v>
                </c:pt>
                <c:pt idx="9634">
                  <c:v>1647812832</c:v>
                </c:pt>
                <c:pt idx="9636">
                  <c:v>1647812832</c:v>
                </c:pt>
                <c:pt idx="9638">
                  <c:v>1647812832</c:v>
                </c:pt>
                <c:pt idx="9640">
                  <c:v>1647812832</c:v>
                </c:pt>
                <c:pt idx="9642">
                  <c:v>1647812832</c:v>
                </c:pt>
                <c:pt idx="9644">
                  <c:v>1647812832</c:v>
                </c:pt>
                <c:pt idx="9646">
                  <c:v>1647812832</c:v>
                </c:pt>
                <c:pt idx="9648">
                  <c:v>1647812832</c:v>
                </c:pt>
                <c:pt idx="9650">
                  <c:v>1647812832</c:v>
                </c:pt>
                <c:pt idx="9652">
                  <c:v>1647812832</c:v>
                </c:pt>
                <c:pt idx="9654">
                  <c:v>1647812832</c:v>
                </c:pt>
                <c:pt idx="9656">
                  <c:v>1647812832</c:v>
                </c:pt>
                <c:pt idx="9658">
                  <c:v>1647812832</c:v>
                </c:pt>
                <c:pt idx="9660">
                  <c:v>1647812832</c:v>
                </c:pt>
                <c:pt idx="9662">
                  <c:v>1647812832</c:v>
                </c:pt>
                <c:pt idx="9664">
                  <c:v>1647812832</c:v>
                </c:pt>
                <c:pt idx="9666">
                  <c:v>1647812832</c:v>
                </c:pt>
                <c:pt idx="9668">
                  <c:v>1647812832</c:v>
                </c:pt>
                <c:pt idx="9670">
                  <c:v>1647812832</c:v>
                </c:pt>
                <c:pt idx="9672">
                  <c:v>1647812832</c:v>
                </c:pt>
                <c:pt idx="9674">
                  <c:v>1647812832</c:v>
                </c:pt>
                <c:pt idx="9676">
                  <c:v>1647812832</c:v>
                </c:pt>
                <c:pt idx="9678">
                  <c:v>1647812832</c:v>
                </c:pt>
                <c:pt idx="9680">
                  <c:v>1647812832</c:v>
                </c:pt>
                <c:pt idx="9682">
                  <c:v>1647812832</c:v>
                </c:pt>
                <c:pt idx="9684">
                  <c:v>1647812832</c:v>
                </c:pt>
                <c:pt idx="9686">
                  <c:v>1647812832</c:v>
                </c:pt>
                <c:pt idx="9688">
                  <c:v>1647812832</c:v>
                </c:pt>
                <c:pt idx="9690">
                  <c:v>1647812832</c:v>
                </c:pt>
                <c:pt idx="9692">
                  <c:v>1647812832</c:v>
                </c:pt>
                <c:pt idx="9694">
                  <c:v>1647812832</c:v>
                </c:pt>
                <c:pt idx="9696">
                  <c:v>1647812832</c:v>
                </c:pt>
                <c:pt idx="9698">
                  <c:v>1647812832</c:v>
                </c:pt>
                <c:pt idx="9700">
                  <c:v>1647812832</c:v>
                </c:pt>
                <c:pt idx="9702">
                  <c:v>1647812832</c:v>
                </c:pt>
                <c:pt idx="9704">
                  <c:v>1647812832</c:v>
                </c:pt>
                <c:pt idx="9706">
                  <c:v>1647812832</c:v>
                </c:pt>
                <c:pt idx="9708">
                  <c:v>1647812832</c:v>
                </c:pt>
                <c:pt idx="9710">
                  <c:v>1647812832</c:v>
                </c:pt>
                <c:pt idx="9712">
                  <c:v>1647812832</c:v>
                </c:pt>
                <c:pt idx="9714">
                  <c:v>1647812832</c:v>
                </c:pt>
                <c:pt idx="9716">
                  <c:v>1647812832</c:v>
                </c:pt>
                <c:pt idx="9718">
                  <c:v>1647812832</c:v>
                </c:pt>
                <c:pt idx="9720">
                  <c:v>1647812832</c:v>
                </c:pt>
                <c:pt idx="9722">
                  <c:v>1647812832</c:v>
                </c:pt>
                <c:pt idx="9724">
                  <c:v>1647812832</c:v>
                </c:pt>
                <c:pt idx="9726">
                  <c:v>1647812832</c:v>
                </c:pt>
                <c:pt idx="9728">
                  <c:v>1647812832</c:v>
                </c:pt>
                <c:pt idx="9730">
                  <c:v>1647812832</c:v>
                </c:pt>
                <c:pt idx="9732">
                  <c:v>1647812832</c:v>
                </c:pt>
                <c:pt idx="9734">
                  <c:v>1647812832</c:v>
                </c:pt>
                <c:pt idx="9736">
                  <c:v>1647812832</c:v>
                </c:pt>
                <c:pt idx="9738">
                  <c:v>1647812832</c:v>
                </c:pt>
                <c:pt idx="9740">
                  <c:v>1647812832</c:v>
                </c:pt>
                <c:pt idx="9742">
                  <c:v>1647812832</c:v>
                </c:pt>
                <c:pt idx="9744">
                  <c:v>1647812832</c:v>
                </c:pt>
                <c:pt idx="9746">
                  <c:v>1647812832</c:v>
                </c:pt>
                <c:pt idx="9748">
                  <c:v>1647812832</c:v>
                </c:pt>
                <c:pt idx="9750">
                  <c:v>1647812832</c:v>
                </c:pt>
                <c:pt idx="9752">
                  <c:v>1647812832</c:v>
                </c:pt>
                <c:pt idx="9754">
                  <c:v>1647812832</c:v>
                </c:pt>
                <c:pt idx="9756">
                  <c:v>1647812832</c:v>
                </c:pt>
                <c:pt idx="9758">
                  <c:v>1647812832</c:v>
                </c:pt>
                <c:pt idx="9760">
                  <c:v>1647812832</c:v>
                </c:pt>
                <c:pt idx="9762">
                  <c:v>1647812832</c:v>
                </c:pt>
                <c:pt idx="9764">
                  <c:v>1647812832</c:v>
                </c:pt>
                <c:pt idx="9766">
                  <c:v>1647812832</c:v>
                </c:pt>
                <c:pt idx="9768">
                  <c:v>1647812832</c:v>
                </c:pt>
                <c:pt idx="9770">
                  <c:v>1647812832</c:v>
                </c:pt>
                <c:pt idx="9772">
                  <c:v>1647812832</c:v>
                </c:pt>
                <c:pt idx="9774">
                  <c:v>1647812832</c:v>
                </c:pt>
                <c:pt idx="9776">
                  <c:v>1647812832</c:v>
                </c:pt>
                <c:pt idx="9778">
                  <c:v>1647812832</c:v>
                </c:pt>
                <c:pt idx="9780">
                  <c:v>1647812832</c:v>
                </c:pt>
                <c:pt idx="9782">
                  <c:v>1647812832</c:v>
                </c:pt>
                <c:pt idx="9784">
                  <c:v>1647812832</c:v>
                </c:pt>
                <c:pt idx="9786">
                  <c:v>1647812832</c:v>
                </c:pt>
                <c:pt idx="9788">
                  <c:v>1647812832</c:v>
                </c:pt>
                <c:pt idx="9790">
                  <c:v>1647812832</c:v>
                </c:pt>
                <c:pt idx="9792">
                  <c:v>1647812832</c:v>
                </c:pt>
                <c:pt idx="9794">
                  <c:v>1647812832</c:v>
                </c:pt>
                <c:pt idx="9796">
                  <c:v>1647812832</c:v>
                </c:pt>
                <c:pt idx="9798">
                  <c:v>1647812832</c:v>
                </c:pt>
                <c:pt idx="9800">
                  <c:v>1647812832</c:v>
                </c:pt>
                <c:pt idx="9802">
                  <c:v>1647812832</c:v>
                </c:pt>
                <c:pt idx="9804">
                  <c:v>1647812832</c:v>
                </c:pt>
                <c:pt idx="9806">
                  <c:v>1647812832</c:v>
                </c:pt>
                <c:pt idx="9808">
                  <c:v>1647812832</c:v>
                </c:pt>
                <c:pt idx="9810">
                  <c:v>1647812832</c:v>
                </c:pt>
                <c:pt idx="9812">
                  <c:v>1647812832</c:v>
                </c:pt>
                <c:pt idx="9814">
                  <c:v>1647812832</c:v>
                </c:pt>
                <c:pt idx="9816">
                  <c:v>1647812832</c:v>
                </c:pt>
                <c:pt idx="9818">
                  <c:v>1647812832</c:v>
                </c:pt>
                <c:pt idx="9820">
                  <c:v>1647812832</c:v>
                </c:pt>
                <c:pt idx="9822">
                  <c:v>1647812832</c:v>
                </c:pt>
                <c:pt idx="9824">
                  <c:v>1647812832</c:v>
                </c:pt>
                <c:pt idx="9826">
                  <c:v>1647812832</c:v>
                </c:pt>
                <c:pt idx="9828">
                  <c:v>1647812832</c:v>
                </c:pt>
                <c:pt idx="9830">
                  <c:v>1647812832</c:v>
                </c:pt>
                <c:pt idx="9832">
                  <c:v>1647812832</c:v>
                </c:pt>
                <c:pt idx="9834">
                  <c:v>1647812832</c:v>
                </c:pt>
                <c:pt idx="9836">
                  <c:v>1647812832</c:v>
                </c:pt>
                <c:pt idx="9838">
                  <c:v>1647812832</c:v>
                </c:pt>
                <c:pt idx="9840">
                  <c:v>1647812832</c:v>
                </c:pt>
                <c:pt idx="9842">
                  <c:v>1647812832</c:v>
                </c:pt>
                <c:pt idx="9844">
                  <c:v>1647812832</c:v>
                </c:pt>
                <c:pt idx="9846">
                  <c:v>1647812832</c:v>
                </c:pt>
                <c:pt idx="9848">
                  <c:v>1647812832</c:v>
                </c:pt>
                <c:pt idx="9850">
                  <c:v>1647812832</c:v>
                </c:pt>
                <c:pt idx="9852">
                  <c:v>1647812832</c:v>
                </c:pt>
                <c:pt idx="9854">
                  <c:v>1647812832</c:v>
                </c:pt>
                <c:pt idx="9856">
                  <c:v>1647812832</c:v>
                </c:pt>
                <c:pt idx="9858">
                  <c:v>1647812832</c:v>
                </c:pt>
                <c:pt idx="9860">
                  <c:v>1647812832</c:v>
                </c:pt>
                <c:pt idx="9862">
                  <c:v>1647812832</c:v>
                </c:pt>
                <c:pt idx="9864">
                  <c:v>1647812832</c:v>
                </c:pt>
                <c:pt idx="9866">
                  <c:v>1647812832</c:v>
                </c:pt>
                <c:pt idx="9868">
                  <c:v>1647812832</c:v>
                </c:pt>
                <c:pt idx="9870">
                  <c:v>1647812832</c:v>
                </c:pt>
                <c:pt idx="9872">
                  <c:v>1647812832</c:v>
                </c:pt>
                <c:pt idx="9874">
                  <c:v>1647812832</c:v>
                </c:pt>
                <c:pt idx="9876">
                  <c:v>1647812832</c:v>
                </c:pt>
                <c:pt idx="9878">
                  <c:v>1647812832</c:v>
                </c:pt>
                <c:pt idx="9880">
                  <c:v>1647812832</c:v>
                </c:pt>
                <c:pt idx="9882">
                  <c:v>1647812832</c:v>
                </c:pt>
                <c:pt idx="9884">
                  <c:v>1647812832</c:v>
                </c:pt>
                <c:pt idx="9886">
                  <c:v>1647812832</c:v>
                </c:pt>
                <c:pt idx="9888">
                  <c:v>1647812832</c:v>
                </c:pt>
                <c:pt idx="9890">
                  <c:v>1647812832</c:v>
                </c:pt>
                <c:pt idx="9892">
                  <c:v>1647812832</c:v>
                </c:pt>
                <c:pt idx="9894">
                  <c:v>1647812832</c:v>
                </c:pt>
                <c:pt idx="9896">
                  <c:v>1647812832</c:v>
                </c:pt>
                <c:pt idx="9898">
                  <c:v>1647812832</c:v>
                </c:pt>
                <c:pt idx="9900">
                  <c:v>1647812832</c:v>
                </c:pt>
                <c:pt idx="9902">
                  <c:v>1647812832</c:v>
                </c:pt>
                <c:pt idx="9904">
                  <c:v>1647812832</c:v>
                </c:pt>
                <c:pt idx="9906">
                  <c:v>1647812832</c:v>
                </c:pt>
                <c:pt idx="9908">
                  <c:v>1647812832</c:v>
                </c:pt>
                <c:pt idx="9910">
                  <c:v>1647812832</c:v>
                </c:pt>
                <c:pt idx="9912">
                  <c:v>1647812832</c:v>
                </c:pt>
                <c:pt idx="9914">
                  <c:v>1647812832</c:v>
                </c:pt>
                <c:pt idx="9916">
                  <c:v>1647812832</c:v>
                </c:pt>
                <c:pt idx="9918">
                  <c:v>1647812832</c:v>
                </c:pt>
                <c:pt idx="9920">
                  <c:v>1647812832</c:v>
                </c:pt>
                <c:pt idx="9922">
                  <c:v>1647812832</c:v>
                </c:pt>
                <c:pt idx="9924">
                  <c:v>1647812832</c:v>
                </c:pt>
                <c:pt idx="9926">
                  <c:v>1647812832</c:v>
                </c:pt>
                <c:pt idx="9928">
                  <c:v>1647812832</c:v>
                </c:pt>
                <c:pt idx="9930">
                  <c:v>1647812832</c:v>
                </c:pt>
                <c:pt idx="9932">
                  <c:v>1647812832</c:v>
                </c:pt>
                <c:pt idx="9934">
                  <c:v>1647812832</c:v>
                </c:pt>
                <c:pt idx="9936">
                  <c:v>1647812832</c:v>
                </c:pt>
                <c:pt idx="9938">
                  <c:v>1647812832</c:v>
                </c:pt>
                <c:pt idx="9940">
                  <c:v>1647812832</c:v>
                </c:pt>
                <c:pt idx="9942">
                  <c:v>1647812832</c:v>
                </c:pt>
                <c:pt idx="9944">
                  <c:v>1647812832</c:v>
                </c:pt>
                <c:pt idx="9946">
                  <c:v>1647812832</c:v>
                </c:pt>
                <c:pt idx="9948">
                  <c:v>1647812832</c:v>
                </c:pt>
                <c:pt idx="9950">
                  <c:v>1647812832</c:v>
                </c:pt>
                <c:pt idx="9952">
                  <c:v>1647812832</c:v>
                </c:pt>
                <c:pt idx="9954">
                  <c:v>1647812832</c:v>
                </c:pt>
                <c:pt idx="9956">
                  <c:v>1647812832</c:v>
                </c:pt>
                <c:pt idx="9958">
                  <c:v>1647812832</c:v>
                </c:pt>
                <c:pt idx="9960">
                  <c:v>1647812832</c:v>
                </c:pt>
                <c:pt idx="9962">
                  <c:v>1647812832</c:v>
                </c:pt>
                <c:pt idx="9964">
                  <c:v>1647812832</c:v>
                </c:pt>
                <c:pt idx="9966">
                  <c:v>1647812832</c:v>
                </c:pt>
                <c:pt idx="9968">
                  <c:v>1647812832</c:v>
                </c:pt>
                <c:pt idx="9970">
                  <c:v>1647812832</c:v>
                </c:pt>
                <c:pt idx="9972">
                  <c:v>1647812832</c:v>
                </c:pt>
                <c:pt idx="9974">
                  <c:v>1647812832</c:v>
                </c:pt>
                <c:pt idx="9976">
                  <c:v>1647812832</c:v>
                </c:pt>
                <c:pt idx="9978">
                  <c:v>1647812832</c:v>
                </c:pt>
                <c:pt idx="9980">
                  <c:v>1647812832</c:v>
                </c:pt>
                <c:pt idx="9982">
                  <c:v>1647812832</c:v>
                </c:pt>
                <c:pt idx="9984">
                  <c:v>1647812832</c:v>
                </c:pt>
                <c:pt idx="9986">
                  <c:v>1647812832</c:v>
                </c:pt>
                <c:pt idx="9988">
                  <c:v>1647812832</c:v>
                </c:pt>
                <c:pt idx="9990">
                  <c:v>1647812832</c:v>
                </c:pt>
                <c:pt idx="9992">
                  <c:v>1647812832</c:v>
                </c:pt>
                <c:pt idx="9994">
                  <c:v>1647812832</c:v>
                </c:pt>
                <c:pt idx="9996">
                  <c:v>1647812832</c:v>
                </c:pt>
                <c:pt idx="9998">
                  <c:v>1647812832</c:v>
                </c:pt>
                <c:pt idx="10000">
                  <c:v>1647812832</c:v>
                </c:pt>
                <c:pt idx="10002">
                  <c:v>1647812832</c:v>
                </c:pt>
                <c:pt idx="10004">
                  <c:v>1647812832</c:v>
                </c:pt>
                <c:pt idx="10006">
                  <c:v>1647812832</c:v>
                </c:pt>
                <c:pt idx="10008">
                  <c:v>1647812832</c:v>
                </c:pt>
                <c:pt idx="10010">
                  <c:v>1647812832</c:v>
                </c:pt>
                <c:pt idx="10012">
                  <c:v>1647812832</c:v>
                </c:pt>
                <c:pt idx="10014">
                  <c:v>1647812832</c:v>
                </c:pt>
                <c:pt idx="10016">
                  <c:v>1647812832</c:v>
                </c:pt>
                <c:pt idx="10018">
                  <c:v>1647812832</c:v>
                </c:pt>
                <c:pt idx="10020">
                  <c:v>1647812832</c:v>
                </c:pt>
                <c:pt idx="10022">
                  <c:v>1647812832</c:v>
                </c:pt>
                <c:pt idx="10024">
                  <c:v>1647812832</c:v>
                </c:pt>
                <c:pt idx="10026">
                  <c:v>1647812832</c:v>
                </c:pt>
                <c:pt idx="10028">
                  <c:v>1647812832</c:v>
                </c:pt>
                <c:pt idx="10030">
                  <c:v>1647812832</c:v>
                </c:pt>
                <c:pt idx="10032">
                  <c:v>1647812832</c:v>
                </c:pt>
                <c:pt idx="10034">
                  <c:v>1647812832</c:v>
                </c:pt>
                <c:pt idx="10036">
                  <c:v>1647812832</c:v>
                </c:pt>
                <c:pt idx="10038">
                  <c:v>1647812832</c:v>
                </c:pt>
                <c:pt idx="10040">
                  <c:v>1647812832</c:v>
                </c:pt>
                <c:pt idx="10042">
                  <c:v>1647812832</c:v>
                </c:pt>
                <c:pt idx="10044">
                  <c:v>1647812832</c:v>
                </c:pt>
                <c:pt idx="10046">
                  <c:v>1647812832</c:v>
                </c:pt>
                <c:pt idx="10048">
                  <c:v>1647812832</c:v>
                </c:pt>
                <c:pt idx="10050">
                  <c:v>1647812832</c:v>
                </c:pt>
                <c:pt idx="10052">
                  <c:v>1647812832</c:v>
                </c:pt>
                <c:pt idx="10054">
                  <c:v>1647812832</c:v>
                </c:pt>
                <c:pt idx="10056">
                  <c:v>1647812832</c:v>
                </c:pt>
                <c:pt idx="10058">
                  <c:v>1647812832</c:v>
                </c:pt>
                <c:pt idx="10060">
                  <c:v>1647812832</c:v>
                </c:pt>
                <c:pt idx="10062">
                  <c:v>1647812832</c:v>
                </c:pt>
                <c:pt idx="10064">
                  <c:v>1647812832</c:v>
                </c:pt>
                <c:pt idx="10066">
                  <c:v>1647812832</c:v>
                </c:pt>
                <c:pt idx="10068">
                  <c:v>1647812832</c:v>
                </c:pt>
                <c:pt idx="10070">
                  <c:v>1647812832</c:v>
                </c:pt>
                <c:pt idx="10072">
                  <c:v>1647812832</c:v>
                </c:pt>
                <c:pt idx="10074">
                  <c:v>1647812832</c:v>
                </c:pt>
                <c:pt idx="10076">
                  <c:v>1647812832</c:v>
                </c:pt>
                <c:pt idx="10078">
                  <c:v>1647812832</c:v>
                </c:pt>
                <c:pt idx="10080">
                  <c:v>1647812832</c:v>
                </c:pt>
                <c:pt idx="10082">
                  <c:v>1647812832</c:v>
                </c:pt>
                <c:pt idx="10084">
                  <c:v>1647812832</c:v>
                </c:pt>
                <c:pt idx="10086">
                  <c:v>1647812832</c:v>
                </c:pt>
                <c:pt idx="10088">
                  <c:v>1647812832</c:v>
                </c:pt>
                <c:pt idx="10090">
                  <c:v>1647812832</c:v>
                </c:pt>
                <c:pt idx="10092">
                  <c:v>1647812832</c:v>
                </c:pt>
                <c:pt idx="10094">
                  <c:v>1647812832</c:v>
                </c:pt>
                <c:pt idx="10096">
                  <c:v>1647812832</c:v>
                </c:pt>
                <c:pt idx="10098">
                  <c:v>1647812832</c:v>
                </c:pt>
                <c:pt idx="10100">
                  <c:v>1647812832</c:v>
                </c:pt>
                <c:pt idx="10102">
                  <c:v>1647812832</c:v>
                </c:pt>
                <c:pt idx="10104">
                  <c:v>1647812832</c:v>
                </c:pt>
                <c:pt idx="10106">
                  <c:v>1647812832</c:v>
                </c:pt>
                <c:pt idx="10108">
                  <c:v>1647812832</c:v>
                </c:pt>
                <c:pt idx="10110">
                  <c:v>1647812832</c:v>
                </c:pt>
                <c:pt idx="10112">
                  <c:v>1647812832</c:v>
                </c:pt>
                <c:pt idx="10114">
                  <c:v>1647812832</c:v>
                </c:pt>
                <c:pt idx="10116">
                  <c:v>1647812832</c:v>
                </c:pt>
                <c:pt idx="10118">
                  <c:v>1647812832</c:v>
                </c:pt>
                <c:pt idx="10120">
                  <c:v>1647812832</c:v>
                </c:pt>
                <c:pt idx="10122">
                  <c:v>1647812832</c:v>
                </c:pt>
                <c:pt idx="10124">
                  <c:v>1647812832</c:v>
                </c:pt>
                <c:pt idx="10126">
                  <c:v>1647812832</c:v>
                </c:pt>
                <c:pt idx="10128">
                  <c:v>1647812832</c:v>
                </c:pt>
                <c:pt idx="10130">
                  <c:v>1647812832</c:v>
                </c:pt>
                <c:pt idx="10132">
                  <c:v>1647812832</c:v>
                </c:pt>
                <c:pt idx="10134">
                  <c:v>1647812832</c:v>
                </c:pt>
                <c:pt idx="10136">
                  <c:v>1647812832</c:v>
                </c:pt>
                <c:pt idx="10138">
                  <c:v>1647812832</c:v>
                </c:pt>
                <c:pt idx="10140">
                  <c:v>1647812832</c:v>
                </c:pt>
                <c:pt idx="10142">
                  <c:v>1647812832</c:v>
                </c:pt>
                <c:pt idx="10144">
                  <c:v>1647812832</c:v>
                </c:pt>
                <c:pt idx="10146">
                  <c:v>1647812832</c:v>
                </c:pt>
                <c:pt idx="10148">
                  <c:v>1647812832</c:v>
                </c:pt>
                <c:pt idx="10150">
                  <c:v>1647812832</c:v>
                </c:pt>
                <c:pt idx="10152">
                  <c:v>1647812832</c:v>
                </c:pt>
                <c:pt idx="10154">
                  <c:v>1647812832</c:v>
                </c:pt>
                <c:pt idx="10156">
                  <c:v>1647812832</c:v>
                </c:pt>
                <c:pt idx="10158">
                  <c:v>1647812832</c:v>
                </c:pt>
                <c:pt idx="10160">
                  <c:v>1647812832</c:v>
                </c:pt>
                <c:pt idx="10162">
                  <c:v>1647812832</c:v>
                </c:pt>
                <c:pt idx="10164">
                  <c:v>1647812832</c:v>
                </c:pt>
                <c:pt idx="10166">
                  <c:v>1647812832</c:v>
                </c:pt>
                <c:pt idx="10168">
                  <c:v>1647812832</c:v>
                </c:pt>
                <c:pt idx="10170">
                  <c:v>1647812832</c:v>
                </c:pt>
                <c:pt idx="10172">
                  <c:v>1647812832</c:v>
                </c:pt>
                <c:pt idx="10174">
                  <c:v>1647812832</c:v>
                </c:pt>
                <c:pt idx="10176">
                  <c:v>1647812832</c:v>
                </c:pt>
                <c:pt idx="10178">
                  <c:v>1647812832</c:v>
                </c:pt>
                <c:pt idx="10180">
                  <c:v>1647812832</c:v>
                </c:pt>
                <c:pt idx="10182">
                  <c:v>1647812832</c:v>
                </c:pt>
                <c:pt idx="10184">
                  <c:v>1647812832</c:v>
                </c:pt>
                <c:pt idx="10186">
                  <c:v>1647812832</c:v>
                </c:pt>
                <c:pt idx="10188">
                  <c:v>1647812832</c:v>
                </c:pt>
                <c:pt idx="10190">
                  <c:v>1647812832</c:v>
                </c:pt>
                <c:pt idx="10192">
                  <c:v>1647812832</c:v>
                </c:pt>
                <c:pt idx="10194">
                  <c:v>1647812832</c:v>
                </c:pt>
                <c:pt idx="10196">
                  <c:v>1647812832</c:v>
                </c:pt>
                <c:pt idx="10198">
                  <c:v>1647812832</c:v>
                </c:pt>
                <c:pt idx="10200">
                  <c:v>1647812832</c:v>
                </c:pt>
                <c:pt idx="10202">
                  <c:v>1647812832</c:v>
                </c:pt>
                <c:pt idx="10204">
                  <c:v>1647812832</c:v>
                </c:pt>
                <c:pt idx="10206">
                  <c:v>1647812832</c:v>
                </c:pt>
                <c:pt idx="10208">
                  <c:v>1647812832</c:v>
                </c:pt>
                <c:pt idx="10210">
                  <c:v>1647812832</c:v>
                </c:pt>
                <c:pt idx="10212">
                  <c:v>1647812832</c:v>
                </c:pt>
                <c:pt idx="10214">
                  <c:v>1647812832</c:v>
                </c:pt>
                <c:pt idx="10216">
                  <c:v>1647812832</c:v>
                </c:pt>
                <c:pt idx="10218">
                  <c:v>1647812832</c:v>
                </c:pt>
                <c:pt idx="10220">
                  <c:v>1647812832</c:v>
                </c:pt>
                <c:pt idx="10222">
                  <c:v>1647812832</c:v>
                </c:pt>
                <c:pt idx="10224">
                  <c:v>1647812832</c:v>
                </c:pt>
                <c:pt idx="10226">
                  <c:v>1647812832</c:v>
                </c:pt>
                <c:pt idx="10228">
                  <c:v>1647812832</c:v>
                </c:pt>
                <c:pt idx="10230">
                  <c:v>1647812832</c:v>
                </c:pt>
                <c:pt idx="10232">
                  <c:v>1647812832</c:v>
                </c:pt>
                <c:pt idx="10234">
                  <c:v>1647812832</c:v>
                </c:pt>
                <c:pt idx="10236">
                  <c:v>1647812832</c:v>
                </c:pt>
                <c:pt idx="10238">
                  <c:v>1647812832</c:v>
                </c:pt>
                <c:pt idx="10240">
                  <c:v>1647812832</c:v>
                </c:pt>
                <c:pt idx="10242">
                  <c:v>1647812832</c:v>
                </c:pt>
                <c:pt idx="10244">
                  <c:v>1647812832</c:v>
                </c:pt>
                <c:pt idx="10246">
                  <c:v>1647812832</c:v>
                </c:pt>
                <c:pt idx="10248">
                  <c:v>1647812832</c:v>
                </c:pt>
                <c:pt idx="10250">
                  <c:v>1647812832</c:v>
                </c:pt>
                <c:pt idx="10252">
                  <c:v>1647812832</c:v>
                </c:pt>
                <c:pt idx="10254">
                  <c:v>1647812832</c:v>
                </c:pt>
                <c:pt idx="10256">
                  <c:v>1647812832</c:v>
                </c:pt>
                <c:pt idx="10258">
                  <c:v>1647812832</c:v>
                </c:pt>
                <c:pt idx="10260">
                  <c:v>1647812832</c:v>
                </c:pt>
                <c:pt idx="10262">
                  <c:v>1647812832</c:v>
                </c:pt>
                <c:pt idx="10264">
                  <c:v>1647812832</c:v>
                </c:pt>
                <c:pt idx="10266">
                  <c:v>1647812832</c:v>
                </c:pt>
                <c:pt idx="10268">
                  <c:v>1647812832</c:v>
                </c:pt>
                <c:pt idx="10270">
                  <c:v>1647812832</c:v>
                </c:pt>
                <c:pt idx="10272">
                  <c:v>1647812832</c:v>
                </c:pt>
                <c:pt idx="10274">
                  <c:v>1647812832</c:v>
                </c:pt>
                <c:pt idx="10276">
                  <c:v>1647812832</c:v>
                </c:pt>
                <c:pt idx="10278">
                  <c:v>1647812832</c:v>
                </c:pt>
                <c:pt idx="10280">
                  <c:v>1647812832</c:v>
                </c:pt>
                <c:pt idx="10282">
                  <c:v>1647812832</c:v>
                </c:pt>
                <c:pt idx="10284">
                  <c:v>1647812832</c:v>
                </c:pt>
                <c:pt idx="10286">
                  <c:v>1647812832</c:v>
                </c:pt>
                <c:pt idx="10288">
                  <c:v>1647812832</c:v>
                </c:pt>
                <c:pt idx="10290">
                  <c:v>1647812832</c:v>
                </c:pt>
                <c:pt idx="10292">
                  <c:v>1647812832</c:v>
                </c:pt>
                <c:pt idx="10294">
                  <c:v>1647812832</c:v>
                </c:pt>
                <c:pt idx="10296">
                  <c:v>1647812832</c:v>
                </c:pt>
                <c:pt idx="10298">
                  <c:v>1647812832</c:v>
                </c:pt>
                <c:pt idx="10300">
                  <c:v>1647812832</c:v>
                </c:pt>
                <c:pt idx="10302">
                  <c:v>1647812832</c:v>
                </c:pt>
                <c:pt idx="10304">
                  <c:v>1647812832</c:v>
                </c:pt>
                <c:pt idx="10306">
                  <c:v>1647812832</c:v>
                </c:pt>
                <c:pt idx="10308">
                  <c:v>1647812832</c:v>
                </c:pt>
                <c:pt idx="10310">
                  <c:v>1647812832</c:v>
                </c:pt>
                <c:pt idx="10312">
                  <c:v>1647812832</c:v>
                </c:pt>
                <c:pt idx="10314">
                  <c:v>1647812832</c:v>
                </c:pt>
                <c:pt idx="10316">
                  <c:v>1647812832</c:v>
                </c:pt>
                <c:pt idx="10318">
                  <c:v>1647812832</c:v>
                </c:pt>
                <c:pt idx="10320">
                  <c:v>1647812832</c:v>
                </c:pt>
                <c:pt idx="10322">
                  <c:v>1647812832</c:v>
                </c:pt>
                <c:pt idx="10324">
                  <c:v>1647812832</c:v>
                </c:pt>
                <c:pt idx="10326">
                  <c:v>1647812832</c:v>
                </c:pt>
                <c:pt idx="10328">
                  <c:v>1647812832</c:v>
                </c:pt>
                <c:pt idx="10330">
                  <c:v>1647812832</c:v>
                </c:pt>
                <c:pt idx="10332">
                  <c:v>1647812832</c:v>
                </c:pt>
                <c:pt idx="10334">
                  <c:v>1647812832</c:v>
                </c:pt>
                <c:pt idx="10336">
                  <c:v>1647812832</c:v>
                </c:pt>
                <c:pt idx="10338">
                  <c:v>1647812832</c:v>
                </c:pt>
                <c:pt idx="10340">
                  <c:v>1647812832</c:v>
                </c:pt>
                <c:pt idx="10342">
                  <c:v>1647812832</c:v>
                </c:pt>
                <c:pt idx="10344">
                  <c:v>1647812832</c:v>
                </c:pt>
                <c:pt idx="10346">
                  <c:v>1647812832</c:v>
                </c:pt>
                <c:pt idx="10348">
                  <c:v>1647812832</c:v>
                </c:pt>
                <c:pt idx="10350">
                  <c:v>1647812832</c:v>
                </c:pt>
                <c:pt idx="10352">
                  <c:v>1647812832</c:v>
                </c:pt>
                <c:pt idx="10354">
                  <c:v>1647812832</c:v>
                </c:pt>
                <c:pt idx="10356">
                  <c:v>1647812832</c:v>
                </c:pt>
                <c:pt idx="10358">
                  <c:v>1647812832</c:v>
                </c:pt>
                <c:pt idx="10360">
                  <c:v>1647812832</c:v>
                </c:pt>
                <c:pt idx="10362">
                  <c:v>1647812832</c:v>
                </c:pt>
                <c:pt idx="10364">
                  <c:v>1647812832</c:v>
                </c:pt>
                <c:pt idx="10366">
                  <c:v>1647812832</c:v>
                </c:pt>
                <c:pt idx="10368">
                  <c:v>1647812832</c:v>
                </c:pt>
                <c:pt idx="10370">
                  <c:v>1647812832</c:v>
                </c:pt>
                <c:pt idx="10372">
                  <c:v>1647812832</c:v>
                </c:pt>
                <c:pt idx="10374">
                  <c:v>1647812832</c:v>
                </c:pt>
                <c:pt idx="10376">
                  <c:v>1647812832</c:v>
                </c:pt>
                <c:pt idx="10378">
                  <c:v>1647812832</c:v>
                </c:pt>
                <c:pt idx="10380">
                  <c:v>1647812832</c:v>
                </c:pt>
                <c:pt idx="10382">
                  <c:v>1647812832</c:v>
                </c:pt>
                <c:pt idx="10384">
                  <c:v>1647812832</c:v>
                </c:pt>
                <c:pt idx="10386">
                  <c:v>1647812832</c:v>
                </c:pt>
                <c:pt idx="10388">
                  <c:v>1647812832</c:v>
                </c:pt>
                <c:pt idx="10390">
                  <c:v>1647812832</c:v>
                </c:pt>
                <c:pt idx="10392">
                  <c:v>1647812832</c:v>
                </c:pt>
                <c:pt idx="10394">
                  <c:v>1647812832</c:v>
                </c:pt>
                <c:pt idx="10396">
                  <c:v>1647812832</c:v>
                </c:pt>
                <c:pt idx="10398">
                  <c:v>1647812832</c:v>
                </c:pt>
                <c:pt idx="10400">
                  <c:v>1647812832</c:v>
                </c:pt>
                <c:pt idx="10402">
                  <c:v>1647812832</c:v>
                </c:pt>
                <c:pt idx="10404">
                  <c:v>1647812832</c:v>
                </c:pt>
                <c:pt idx="10406">
                  <c:v>1647812832</c:v>
                </c:pt>
                <c:pt idx="10408">
                  <c:v>1647812832</c:v>
                </c:pt>
                <c:pt idx="10410">
                  <c:v>1647812832</c:v>
                </c:pt>
                <c:pt idx="10412">
                  <c:v>1647812832</c:v>
                </c:pt>
                <c:pt idx="10414">
                  <c:v>1647812832</c:v>
                </c:pt>
                <c:pt idx="10416">
                  <c:v>1647812832</c:v>
                </c:pt>
                <c:pt idx="10418">
                  <c:v>1647812832</c:v>
                </c:pt>
                <c:pt idx="10420">
                  <c:v>1647812832</c:v>
                </c:pt>
                <c:pt idx="10422">
                  <c:v>1647812832</c:v>
                </c:pt>
                <c:pt idx="10424">
                  <c:v>1647812832</c:v>
                </c:pt>
                <c:pt idx="10426">
                  <c:v>1647812832</c:v>
                </c:pt>
                <c:pt idx="10428">
                  <c:v>1647812832</c:v>
                </c:pt>
                <c:pt idx="10430">
                  <c:v>1647812832</c:v>
                </c:pt>
                <c:pt idx="10432">
                  <c:v>1647812832</c:v>
                </c:pt>
                <c:pt idx="10434">
                  <c:v>1647812832</c:v>
                </c:pt>
                <c:pt idx="10436">
                  <c:v>1647812832</c:v>
                </c:pt>
                <c:pt idx="10438">
                  <c:v>1647812832</c:v>
                </c:pt>
                <c:pt idx="10440">
                  <c:v>1647812832</c:v>
                </c:pt>
                <c:pt idx="10442">
                  <c:v>1647812832</c:v>
                </c:pt>
                <c:pt idx="10444">
                  <c:v>1647812832</c:v>
                </c:pt>
                <c:pt idx="10446">
                  <c:v>1647812832</c:v>
                </c:pt>
                <c:pt idx="10448">
                  <c:v>1647812832</c:v>
                </c:pt>
                <c:pt idx="10450">
                  <c:v>1647812832</c:v>
                </c:pt>
                <c:pt idx="10452">
                  <c:v>1647812832</c:v>
                </c:pt>
                <c:pt idx="10454">
                  <c:v>1647812832</c:v>
                </c:pt>
                <c:pt idx="10456">
                  <c:v>1647812832</c:v>
                </c:pt>
                <c:pt idx="10458">
                  <c:v>1647812832</c:v>
                </c:pt>
                <c:pt idx="10460">
                  <c:v>1647812832</c:v>
                </c:pt>
                <c:pt idx="10462">
                  <c:v>1647812832</c:v>
                </c:pt>
                <c:pt idx="10464">
                  <c:v>1647812832</c:v>
                </c:pt>
                <c:pt idx="10466">
                  <c:v>1647812832</c:v>
                </c:pt>
                <c:pt idx="10468">
                  <c:v>1647812832</c:v>
                </c:pt>
                <c:pt idx="10470">
                  <c:v>1647812832</c:v>
                </c:pt>
                <c:pt idx="10472">
                  <c:v>1647812832</c:v>
                </c:pt>
                <c:pt idx="10474">
                  <c:v>1647812832</c:v>
                </c:pt>
                <c:pt idx="10476">
                  <c:v>1647812832</c:v>
                </c:pt>
                <c:pt idx="10478">
                  <c:v>1647812832</c:v>
                </c:pt>
                <c:pt idx="10480">
                  <c:v>1647812832</c:v>
                </c:pt>
                <c:pt idx="10482">
                  <c:v>1647812832</c:v>
                </c:pt>
                <c:pt idx="10484">
                  <c:v>1647812832</c:v>
                </c:pt>
                <c:pt idx="10486">
                  <c:v>1647812832</c:v>
                </c:pt>
                <c:pt idx="10488">
                  <c:v>1647812832</c:v>
                </c:pt>
                <c:pt idx="10490">
                  <c:v>1647812832</c:v>
                </c:pt>
                <c:pt idx="10492">
                  <c:v>1647812832</c:v>
                </c:pt>
                <c:pt idx="10494">
                  <c:v>1647812832</c:v>
                </c:pt>
                <c:pt idx="10496">
                  <c:v>1647812832</c:v>
                </c:pt>
                <c:pt idx="10498">
                  <c:v>1647812832</c:v>
                </c:pt>
                <c:pt idx="10500">
                  <c:v>1647812832</c:v>
                </c:pt>
                <c:pt idx="10502">
                  <c:v>1647812832</c:v>
                </c:pt>
                <c:pt idx="10504">
                  <c:v>1647812832</c:v>
                </c:pt>
                <c:pt idx="10506">
                  <c:v>1647812832</c:v>
                </c:pt>
                <c:pt idx="10508">
                  <c:v>1647812832</c:v>
                </c:pt>
                <c:pt idx="10510">
                  <c:v>1647812832</c:v>
                </c:pt>
                <c:pt idx="10512">
                  <c:v>1647812832</c:v>
                </c:pt>
                <c:pt idx="10514">
                  <c:v>1647812832</c:v>
                </c:pt>
                <c:pt idx="10516">
                  <c:v>1647812832</c:v>
                </c:pt>
                <c:pt idx="10518">
                  <c:v>1647812832</c:v>
                </c:pt>
                <c:pt idx="10520">
                  <c:v>1647812832</c:v>
                </c:pt>
                <c:pt idx="10522">
                  <c:v>1647812832</c:v>
                </c:pt>
                <c:pt idx="10524">
                  <c:v>1647812832</c:v>
                </c:pt>
                <c:pt idx="10526">
                  <c:v>1647812832</c:v>
                </c:pt>
                <c:pt idx="10528">
                  <c:v>1647812832</c:v>
                </c:pt>
                <c:pt idx="10530">
                  <c:v>1647812832</c:v>
                </c:pt>
                <c:pt idx="10532">
                  <c:v>1647812832</c:v>
                </c:pt>
                <c:pt idx="10534">
                  <c:v>1647812832</c:v>
                </c:pt>
                <c:pt idx="10536">
                  <c:v>1647812832</c:v>
                </c:pt>
                <c:pt idx="10538">
                  <c:v>1647812832</c:v>
                </c:pt>
                <c:pt idx="10540">
                  <c:v>1647812832</c:v>
                </c:pt>
                <c:pt idx="10542">
                  <c:v>1647812832</c:v>
                </c:pt>
                <c:pt idx="10544">
                  <c:v>1647812832</c:v>
                </c:pt>
                <c:pt idx="10546">
                  <c:v>1647812832</c:v>
                </c:pt>
                <c:pt idx="10548">
                  <c:v>1647812832</c:v>
                </c:pt>
                <c:pt idx="10550">
                  <c:v>1647812832</c:v>
                </c:pt>
                <c:pt idx="10552">
                  <c:v>1647812832</c:v>
                </c:pt>
                <c:pt idx="10554">
                  <c:v>1647812832</c:v>
                </c:pt>
                <c:pt idx="10556">
                  <c:v>1647812832</c:v>
                </c:pt>
                <c:pt idx="10558">
                  <c:v>1647812832</c:v>
                </c:pt>
                <c:pt idx="10560">
                  <c:v>1647812832</c:v>
                </c:pt>
                <c:pt idx="10562">
                  <c:v>1647812832</c:v>
                </c:pt>
                <c:pt idx="10564">
                  <c:v>1647812832</c:v>
                </c:pt>
                <c:pt idx="10566">
                  <c:v>1647812832</c:v>
                </c:pt>
                <c:pt idx="10568">
                  <c:v>1647812832</c:v>
                </c:pt>
                <c:pt idx="10570">
                  <c:v>1647812832</c:v>
                </c:pt>
                <c:pt idx="10572">
                  <c:v>1647812832</c:v>
                </c:pt>
                <c:pt idx="10574">
                  <c:v>1647812832</c:v>
                </c:pt>
                <c:pt idx="10576">
                  <c:v>1647812832</c:v>
                </c:pt>
                <c:pt idx="10578">
                  <c:v>1647812832</c:v>
                </c:pt>
                <c:pt idx="10580">
                  <c:v>1647812832</c:v>
                </c:pt>
                <c:pt idx="10582">
                  <c:v>1647812832</c:v>
                </c:pt>
                <c:pt idx="10584">
                  <c:v>1647812832</c:v>
                </c:pt>
                <c:pt idx="10586">
                  <c:v>1647812832</c:v>
                </c:pt>
                <c:pt idx="10588">
                  <c:v>1647812832</c:v>
                </c:pt>
                <c:pt idx="10590">
                  <c:v>1647812832</c:v>
                </c:pt>
                <c:pt idx="10592">
                  <c:v>1647812832</c:v>
                </c:pt>
                <c:pt idx="10594">
                  <c:v>1647812832</c:v>
                </c:pt>
                <c:pt idx="10596">
                  <c:v>1647812832</c:v>
                </c:pt>
                <c:pt idx="10598">
                  <c:v>1647812832</c:v>
                </c:pt>
                <c:pt idx="10600">
                  <c:v>1647812832</c:v>
                </c:pt>
                <c:pt idx="10602">
                  <c:v>1647812832</c:v>
                </c:pt>
                <c:pt idx="10604">
                  <c:v>1647812832</c:v>
                </c:pt>
                <c:pt idx="10606">
                  <c:v>1647812832</c:v>
                </c:pt>
                <c:pt idx="10608">
                  <c:v>1647812832</c:v>
                </c:pt>
                <c:pt idx="10610">
                  <c:v>1647812832</c:v>
                </c:pt>
                <c:pt idx="10612">
                  <c:v>1647812832</c:v>
                </c:pt>
                <c:pt idx="10614">
                  <c:v>1647812832</c:v>
                </c:pt>
                <c:pt idx="10616">
                  <c:v>1647812832</c:v>
                </c:pt>
                <c:pt idx="10618">
                  <c:v>1647812832</c:v>
                </c:pt>
                <c:pt idx="10620">
                  <c:v>1647812832</c:v>
                </c:pt>
                <c:pt idx="10622">
                  <c:v>1647812832</c:v>
                </c:pt>
                <c:pt idx="10624">
                  <c:v>1647812832</c:v>
                </c:pt>
                <c:pt idx="10626">
                  <c:v>1647812832</c:v>
                </c:pt>
                <c:pt idx="10628">
                  <c:v>1647812832</c:v>
                </c:pt>
                <c:pt idx="10630">
                  <c:v>1647812832</c:v>
                </c:pt>
                <c:pt idx="10632">
                  <c:v>1647812832</c:v>
                </c:pt>
                <c:pt idx="10634">
                  <c:v>1647812832</c:v>
                </c:pt>
                <c:pt idx="10636">
                  <c:v>1647812832</c:v>
                </c:pt>
                <c:pt idx="10638">
                  <c:v>1647812832</c:v>
                </c:pt>
                <c:pt idx="10640">
                  <c:v>1647812832</c:v>
                </c:pt>
                <c:pt idx="10642">
                  <c:v>1647812832</c:v>
                </c:pt>
                <c:pt idx="10644">
                  <c:v>1647812832</c:v>
                </c:pt>
                <c:pt idx="10646">
                  <c:v>1647812832</c:v>
                </c:pt>
                <c:pt idx="10648">
                  <c:v>1647812832</c:v>
                </c:pt>
                <c:pt idx="10650">
                  <c:v>1647812832</c:v>
                </c:pt>
                <c:pt idx="10652">
                  <c:v>1647812832</c:v>
                </c:pt>
                <c:pt idx="10654">
                  <c:v>1647812832</c:v>
                </c:pt>
                <c:pt idx="10656">
                  <c:v>1647812832</c:v>
                </c:pt>
                <c:pt idx="10658">
                  <c:v>1647812832</c:v>
                </c:pt>
                <c:pt idx="10660">
                  <c:v>1647812832</c:v>
                </c:pt>
                <c:pt idx="10662">
                  <c:v>1647812832</c:v>
                </c:pt>
                <c:pt idx="10664">
                  <c:v>1647812832</c:v>
                </c:pt>
                <c:pt idx="10666">
                  <c:v>1647812832</c:v>
                </c:pt>
                <c:pt idx="10668">
                  <c:v>1647812832</c:v>
                </c:pt>
                <c:pt idx="10670">
                  <c:v>1647812832</c:v>
                </c:pt>
                <c:pt idx="10672">
                  <c:v>1647812832</c:v>
                </c:pt>
                <c:pt idx="10674">
                  <c:v>1647812832</c:v>
                </c:pt>
                <c:pt idx="10676">
                  <c:v>1647812832</c:v>
                </c:pt>
                <c:pt idx="10678">
                  <c:v>1647812832</c:v>
                </c:pt>
                <c:pt idx="10680">
                  <c:v>1647812832</c:v>
                </c:pt>
                <c:pt idx="10682">
                  <c:v>1647812832</c:v>
                </c:pt>
                <c:pt idx="10684">
                  <c:v>1647812832</c:v>
                </c:pt>
                <c:pt idx="10686">
                  <c:v>1647812832</c:v>
                </c:pt>
                <c:pt idx="10688">
                  <c:v>1647812832</c:v>
                </c:pt>
                <c:pt idx="10690">
                  <c:v>1647812832</c:v>
                </c:pt>
                <c:pt idx="10692">
                  <c:v>1647812832</c:v>
                </c:pt>
                <c:pt idx="10694">
                  <c:v>1647812832</c:v>
                </c:pt>
                <c:pt idx="10696">
                  <c:v>1647812832</c:v>
                </c:pt>
                <c:pt idx="10698">
                  <c:v>1647812832</c:v>
                </c:pt>
                <c:pt idx="10700">
                  <c:v>1647812832</c:v>
                </c:pt>
                <c:pt idx="10702">
                  <c:v>1647812832</c:v>
                </c:pt>
                <c:pt idx="10704">
                  <c:v>1647812832</c:v>
                </c:pt>
                <c:pt idx="10706">
                  <c:v>1647812832</c:v>
                </c:pt>
                <c:pt idx="10708">
                  <c:v>1647812832</c:v>
                </c:pt>
                <c:pt idx="10710">
                  <c:v>1647812832</c:v>
                </c:pt>
                <c:pt idx="10712">
                  <c:v>1647812832</c:v>
                </c:pt>
                <c:pt idx="10714">
                  <c:v>1647812832</c:v>
                </c:pt>
                <c:pt idx="10716">
                  <c:v>1647812832</c:v>
                </c:pt>
                <c:pt idx="10718">
                  <c:v>1647812832</c:v>
                </c:pt>
                <c:pt idx="10720">
                  <c:v>1647812832</c:v>
                </c:pt>
                <c:pt idx="10722">
                  <c:v>1647812832</c:v>
                </c:pt>
                <c:pt idx="10724">
                  <c:v>1647812832</c:v>
                </c:pt>
                <c:pt idx="10726">
                  <c:v>1647812832</c:v>
                </c:pt>
                <c:pt idx="10728">
                  <c:v>1647812832</c:v>
                </c:pt>
                <c:pt idx="10730">
                  <c:v>1647812832</c:v>
                </c:pt>
                <c:pt idx="10732">
                  <c:v>1647812832</c:v>
                </c:pt>
                <c:pt idx="10734">
                  <c:v>1647812832</c:v>
                </c:pt>
                <c:pt idx="10736">
                  <c:v>1647812832</c:v>
                </c:pt>
                <c:pt idx="10738">
                  <c:v>1647812832</c:v>
                </c:pt>
                <c:pt idx="10740">
                  <c:v>1647812832</c:v>
                </c:pt>
                <c:pt idx="10742">
                  <c:v>1647812832</c:v>
                </c:pt>
                <c:pt idx="10744">
                  <c:v>1647812832</c:v>
                </c:pt>
                <c:pt idx="10746">
                  <c:v>1647812832</c:v>
                </c:pt>
                <c:pt idx="10748">
                  <c:v>1647812832</c:v>
                </c:pt>
                <c:pt idx="10750">
                  <c:v>1647812832</c:v>
                </c:pt>
                <c:pt idx="10752">
                  <c:v>1647812832</c:v>
                </c:pt>
                <c:pt idx="10754">
                  <c:v>1647812832</c:v>
                </c:pt>
                <c:pt idx="10756">
                  <c:v>1647812832</c:v>
                </c:pt>
                <c:pt idx="10758">
                  <c:v>1647812832</c:v>
                </c:pt>
                <c:pt idx="10760">
                  <c:v>1647812832</c:v>
                </c:pt>
                <c:pt idx="10762">
                  <c:v>1647812832</c:v>
                </c:pt>
                <c:pt idx="10764">
                  <c:v>1647812832</c:v>
                </c:pt>
                <c:pt idx="10766">
                  <c:v>1647812832</c:v>
                </c:pt>
                <c:pt idx="10768">
                  <c:v>1647812832</c:v>
                </c:pt>
                <c:pt idx="10770">
                  <c:v>1647812832</c:v>
                </c:pt>
                <c:pt idx="10772">
                  <c:v>1647812832</c:v>
                </c:pt>
                <c:pt idx="10774">
                  <c:v>1647812832</c:v>
                </c:pt>
                <c:pt idx="10776">
                  <c:v>1647812832</c:v>
                </c:pt>
                <c:pt idx="10778">
                  <c:v>1647812832</c:v>
                </c:pt>
                <c:pt idx="10780">
                  <c:v>1647812832</c:v>
                </c:pt>
                <c:pt idx="10782">
                  <c:v>1647812832</c:v>
                </c:pt>
                <c:pt idx="10784">
                  <c:v>1647812832</c:v>
                </c:pt>
                <c:pt idx="10786">
                  <c:v>1647812832</c:v>
                </c:pt>
                <c:pt idx="10788">
                  <c:v>1647812832</c:v>
                </c:pt>
                <c:pt idx="10790">
                  <c:v>1647812832</c:v>
                </c:pt>
                <c:pt idx="10792">
                  <c:v>1647812832</c:v>
                </c:pt>
                <c:pt idx="10794">
                  <c:v>1647812832</c:v>
                </c:pt>
                <c:pt idx="10796">
                  <c:v>1647812832</c:v>
                </c:pt>
                <c:pt idx="10798">
                  <c:v>1647812832</c:v>
                </c:pt>
                <c:pt idx="10800">
                  <c:v>1647812832</c:v>
                </c:pt>
                <c:pt idx="10802">
                  <c:v>1647812832</c:v>
                </c:pt>
                <c:pt idx="10804">
                  <c:v>1647812832</c:v>
                </c:pt>
                <c:pt idx="10806">
                  <c:v>1647812832</c:v>
                </c:pt>
                <c:pt idx="10808">
                  <c:v>1647812832</c:v>
                </c:pt>
                <c:pt idx="10810">
                  <c:v>1647812832</c:v>
                </c:pt>
                <c:pt idx="10812">
                  <c:v>1647812832</c:v>
                </c:pt>
                <c:pt idx="10814">
                  <c:v>1647812832</c:v>
                </c:pt>
                <c:pt idx="10816">
                  <c:v>1647812832</c:v>
                </c:pt>
                <c:pt idx="10818">
                  <c:v>1647812832</c:v>
                </c:pt>
                <c:pt idx="10820">
                  <c:v>1647812832</c:v>
                </c:pt>
                <c:pt idx="10822">
                  <c:v>1647812832</c:v>
                </c:pt>
                <c:pt idx="10824">
                  <c:v>1647812832</c:v>
                </c:pt>
                <c:pt idx="10826">
                  <c:v>1647812832</c:v>
                </c:pt>
                <c:pt idx="10828">
                  <c:v>1647812832</c:v>
                </c:pt>
                <c:pt idx="10830">
                  <c:v>1647812832</c:v>
                </c:pt>
                <c:pt idx="10832">
                  <c:v>1647812832</c:v>
                </c:pt>
                <c:pt idx="10834">
                  <c:v>1647812832</c:v>
                </c:pt>
                <c:pt idx="10836">
                  <c:v>1647812832</c:v>
                </c:pt>
                <c:pt idx="10838">
                  <c:v>1647812832</c:v>
                </c:pt>
                <c:pt idx="10840">
                  <c:v>1647812832</c:v>
                </c:pt>
                <c:pt idx="10842">
                  <c:v>1647812832</c:v>
                </c:pt>
                <c:pt idx="10844">
                  <c:v>1647812832</c:v>
                </c:pt>
                <c:pt idx="10846">
                  <c:v>1647812832</c:v>
                </c:pt>
                <c:pt idx="10848">
                  <c:v>1647812832</c:v>
                </c:pt>
                <c:pt idx="10850">
                  <c:v>1647812832</c:v>
                </c:pt>
                <c:pt idx="10852">
                  <c:v>1647812832</c:v>
                </c:pt>
                <c:pt idx="10854">
                  <c:v>1647812832</c:v>
                </c:pt>
                <c:pt idx="10856">
                  <c:v>1647812832</c:v>
                </c:pt>
                <c:pt idx="10858">
                  <c:v>1647812832</c:v>
                </c:pt>
                <c:pt idx="10860">
                  <c:v>1647812832</c:v>
                </c:pt>
                <c:pt idx="10862">
                  <c:v>1647812832</c:v>
                </c:pt>
                <c:pt idx="10864">
                  <c:v>1647812832</c:v>
                </c:pt>
                <c:pt idx="10866">
                  <c:v>1647812832</c:v>
                </c:pt>
                <c:pt idx="10868">
                  <c:v>1647812832</c:v>
                </c:pt>
                <c:pt idx="10870">
                  <c:v>1647812832</c:v>
                </c:pt>
                <c:pt idx="10872">
                  <c:v>1647812832</c:v>
                </c:pt>
                <c:pt idx="10874">
                  <c:v>1647812832</c:v>
                </c:pt>
                <c:pt idx="10876">
                  <c:v>1647812832</c:v>
                </c:pt>
                <c:pt idx="10878">
                  <c:v>1647812832</c:v>
                </c:pt>
                <c:pt idx="10880">
                  <c:v>1647812832</c:v>
                </c:pt>
                <c:pt idx="10882">
                  <c:v>1647812832</c:v>
                </c:pt>
                <c:pt idx="10884">
                  <c:v>1647812832</c:v>
                </c:pt>
                <c:pt idx="10886">
                  <c:v>1647812832</c:v>
                </c:pt>
                <c:pt idx="10888">
                  <c:v>1647812832</c:v>
                </c:pt>
                <c:pt idx="10890">
                  <c:v>1647812832</c:v>
                </c:pt>
                <c:pt idx="10892">
                  <c:v>1647812832</c:v>
                </c:pt>
                <c:pt idx="10894">
                  <c:v>1647812832</c:v>
                </c:pt>
                <c:pt idx="10896">
                  <c:v>1647812832</c:v>
                </c:pt>
                <c:pt idx="10898">
                  <c:v>1647812832</c:v>
                </c:pt>
                <c:pt idx="10900">
                  <c:v>1647812832</c:v>
                </c:pt>
                <c:pt idx="10902">
                  <c:v>1647812832</c:v>
                </c:pt>
                <c:pt idx="10904">
                  <c:v>1647812832</c:v>
                </c:pt>
                <c:pt idx="10906">
                  <c:v>1647812832</c:v>
                </c:pt>
                <c:pt idx="10908">
                  <c:v>1647812832</c:v>
                </c:pt>
                <c:pt idx="10910">
                  <c:v>1647812832</c:v>
                </c:pt>
                <c:pt idx="10912">
                  <c:v>1647812832</c:v>
                </c:pt>
                <c:pt idx="10914">
                  <c:v>1647812832</c:v>
                </c:pt>
                <c:pt idx="10916">
                  <c:v>1647812832</c:v>
                </c:pt>
                <c:pt idx="10918">
                  <c:v>1647812832</c:v>
                </c:pt>
                <c:pt idx="10920">
                  <c:v>1647812832</c:v>
                </c:pt>
                <c:pt idx="10922">
                  <c:v>1647812832</c:v>
                </c:pt>
                <c:pt idx="10924">
                  <c:v>1647812832</c:v>
                </c:pt>
                <c:pt idx="10926">
                  <c:v>1647812832</c:v>
                </c:pt>
                <c:pt idx="10928">
                  <c:v>1647812832</c:v>
                </c:pt>
                <c:pt idx="10930">
                  <c:v>1647812832</c:v>
                </c:pt>
                <c:pt idx="10932">
                  <c:v>1647812832</c:v>
                </c:pt>
                <c:pt idx="10934">
                  <c:v>1647812832</c:v>
                </c:pt>
                <c:pt idx="10936">
                  <c:v>1647812832</c:v>
                </c:pt>
                <c:pt idx="10938">
                  <c:v>1647812832</c:v>
                </c:pt>
                <c:pt idx="10940">
                  <c:v>1647812832</c:v>
                </c:pt>
                <c:pt idx="10942">
                  <c:v>1647812832</c:v>
                </c:pt>
                <c:pt idx="10944">
                  <c:v>1647812832</c:v>
                </c:pt>
                <c:pt idx="10946">
                  <c:v>1647812832</c:v>
                </c:pt>
                <c:pt idx="10948">
                  <c:v>1647812832</c:v>
                </c:pt>
                <c:pt idx="10950">
                  <c:v>1647812832</c:v>
                </c:pt>
                <c:pt idx="10952">
                  <c:v>1647812832</c:v>
                </c:pt>
                <c:pt idx="10954">
                  <c:v>1647812832</c:v>
                </c:pt>
                <c:pt idx="10956">
                  <c:v>1647812832</c:v>
                </c:pt>
                <c:pt idx="10958">
                  <c:v>1647812833</c:v>
                </c:pt>
                <c:pt idx="10960">
                  <c:v>1647812833</c:v>
                </c:pt>
                <c:pt idx="10962">
                  <c:v>1647812833</c:v>
                </c:pt>
                <c:pt idx="10964">
                  <c:v>1647812833</c:v>
                </c:pt>
                <c:pt idx="10966">
                  <c:v>1647812833</c:v>
                </c:pt>
                <c:pt idx="10968">
                  <c:v>1647812833</c:v>
                </c:pt>
                <c:pt idx="10970">
                  <c:v>1647812833</c:v>
                </c:pt>
                <c:pt idx="10972">
                  <c:v>1647812833</c:v>
                </c:pt>
                <c:pt idx="10974">
                  <c:v>1647812833</c:v>
                </c:pt>
                <c:pt idx="10976">
                  <c:v>1647812833</c:v>
                </c:pt>
                <c:pt idx="10978">
                  <c:v>1647812833</c:v>
                </c:pt>
                <c:pt idx="10980">
                  <c:v>1647812833</c:v>
                </c:pt>
                <c:pt idx="10982">
                  <c:v>1647812833</c:v>
                </c:pt>
                <c:pt idx="10984">
                  <c:v>1647812833</c:v>
                </c:pt>
                <c:pt idx="10986">
                  <c:v>1647812833</c:v>
                </c:pt>
                <c:pt idx="10988">
                  <c:v>1647812833</c:v>
                </c:pt>
                <c:pt idx="10990">
                  <c:v>1647812833</c:v>
                </c:pt>
                <c:pt idx="10992">
                  <c:v>1647812833</c:v>
                </c:pt>
                <c:pt idx="10994">
                  <c:v>1647812833</c:v>
                </c:pt>
                <c:pt idx="10996">
                  <c:v>1647812833</c:v>
                </c:pt>
                <c:pt idx="10998">
                  <c:v>1647812833</c:v>
                </c:pt>
                <c:pt idx="11000">
                  <c:v>1647812833</c:v>
                </c:pt>
                <c:pt idx="11002">
                  <c:v>1647812833</c:v>
                </c:pt>
                <c:pt idx="11004">
                  <c:v>1647812833</c:v>
                </c:pt>
                <c:pt idx="11006">
                  <c:v>1647812833</c:v>
                </c:pt>
                <c:pt idx="11008">
                  <c:v>1647812833</c:v>
                </c:pt>
                <c:pt idx="11010">
                  <c:v>1647812833</c:v>
                </c:pt>
                <c:pt idx="11012">
                  <c:v>1647812833</c:v>
                </c:pt>
                <c:pt idx="11014">
                  <c:v>1647812833</c:v>
                </c:pt>
                <c:pt idx="11016">
                  <c:v>1647812833</c:v>
                </c:pt>
                <c:pt idx="11018">
                  <c:v>1647812833</c:v>
                </c:pt>
                <c:pt idx="11020">
                  <c:v>1647812833</c:v>
                </c:pt>
                <c:pt idx="11022">
                  <c:v>1647812833</c:v>
                </c:pt>
                <c:pt idx="11024">
                  <c:v>1647812833</c:v>
                </c:pt>
                <c:pt idx="11026">
                  <c:v>1647812833</c:v>
                </c:pt>
                <c:pt idx="11028">
                  <c:v>1647812833</c:v>
                </c:pt>
                <c:pt idx="11030">
                  <c:v>1647812833</c:v>
                </c:pt>
                <c:pt idx="11032">
                  <c:v>1647812833</c:v>
                </c:pt>
                <c:pt idx="11034">
                  <c:v>1647812833</c:v>
                </c:pt>
                <c:pt idx="11036">
                  <c:v>1647812833</c:v>
                </c:pt>
                <c:pt idx="11038">
                  <c:v>1647812833</c:v>
                </c:pt>
                <c:pt idx="11040">
                  <c:v>1647812833</c:v>
                </c:pt>
                <c:pt idx="11042">
                  <c:v>1647812833</c:v>
                </c:pt>
                <c:pt idx="11044">
                  <c:v>1647812833</c:v>
                </c:pt>
                <c:pt idx="11046">
                  <c:v>1647812833</c:v>
                </c:pt>
                <c:pt idx="11048">
                  <c:v>1647812833</c:v>
                </c:pt>
                <c:pt idx="11050">
                  <c:v>1647812833</c:v>
                </c:pt>
                <c:pt idx="11052">
                  <c:v>1647812833</c:v>
                </c:pt>
                <c:pt idx="11054">
                  <c:v>1647812833</c:v>
                </c:pt>
                <c:pt idx="11056">
                  <c:v>1647812833</c:v>
                </c:pt>
                <c:pt idx="11058">
                  <c:v>1647812833</c:v>
                </c:pt>
                <c:pt idx="11060">
                  <c:v>1647812833</c:v>
                </c:pt>
                <c:pt idx="11062">
                  <c:v>1647812833</c:v>
                </c:pt>
                <c:pt idx="11064">
                  <c:v>1647812833</c:v>
                </c:pt>
                <c:pt idx="11066">
                  <c:v>1647812833</c:v>
                </c:pt>
                <c:pt idx="11068">
                  <c:v>1647812833</c:v>
                </c:pt>
                <c:pt idx="11070">
                  <c:v>1647812833</c:v>
                </c:pt>
                <c:pt idx="11072">
                  <c:v>1647812833</c:v>
                </c:pt>
                <c:pt idx="11074">
                  <c:v>1647812833</c:v>
                </c:pt>
                <c:pt idx="11076">
                  <c:v>1647812833</c:v>
                </c:pt>
                <c:pt idx="11078">
                  <c:v>1647812833</c:v>
                </c:pt>
                <c:pt idx="11080">
                  <c:v>1647812833</c:v>
                </c:pt>
                <c:pt idx="11082">
                  <c:v>1647812833</c:v>
                </c:pt>
                <c:pt idx="11084">
                  <c:v>1647812833</c:v>
                </c:pt>
                <c:pt idx="11086">
                  <c:v>1647812833</c:v>
                </c:pt>
                <c:pt idx="11088">
                  <c:v>1647812833</c:v>
                </c:pt>
                <c:pt idx="11090">
                  <c:v>1647812833</c:v>
                </c:pt>
                <c:pt idx="11092">
                  <c:v>1647812833</c:v>
                </c:pt>
                <c:pt idx="11094">
                  <c:v>1647812833</c:v>
                </c:pt>
                <c:pt idx="11096">
                  <c:v>1647812833</c:v>
                </c:pt>
                <c:pt idx="11098">
                  <c:v>1647812833</c:v>
                </c:pt>
                <c:pt idx="11100">
                  <c:v>1647812833</c:v>
                </c:pt>
                <c:pt idx="11102">
                  <c:v>1647812833</c:v>
                </c:pt>
                <c:pt idx="11104">
                  <c:v>1647812833</c:v>
                </c:pt>
                <c:pt idx="11106">
                  <c:v>1647812833</c:v>
                </c:pt>
                <c:pt idx="11108">
                  <c:v>1647812833</c:v>
                </c:pt>
                <c:pt idx="11110">
                  <c:v>1647812833</c:v>
                </c:pt>
                <c:pt idx="11112">
                  <c:v>1647812833</c:v>
                </c:pt>
                <c:pt idx="11114">
                  <c:v>1647812833</c:v>
                </c:pt>
                <c:pt idx="11116">
                  <c:v>1647812833</c:v>
                </c:pt>
                <c:pt idx="11118">
                  <c:v>1647812833</c:v>
                </c:pt>
                <c:pt idx="11120">
                  <c:v>1647812833</c:v>
                </c:pt>
                <c:pt idx="11122">
                  <c:v>1647812833</c:v>
                </c:pt>
                <c:pt idx="11124">
                  <c:v>1647812833</c:v>
                </c:pt>
                <c:pt idx="11126">
                  <c:v>1647812833</c:v>
                </c:pt>
                <c:pt idx="11128">
                  <c:v>1647812833</c:v>
                </c:pt>
                <c:pt idx="11130">
                  <c:v>1647812833</c:v>
                </c:pt>
                <c:pt idx="11132">
                  <c:v>1647812833</c:v>
                </c:pt>
                <c:pt idx="11134">
                  <c:v>1647812833</c:v>
                </c:pt>
                <c:pt idx="11136">
                  <c:v>1647812833</c:v>
                </c:pt>
                <c:pt idx="11138">
                  <c:v>1647812833</c:v>
                </c:pt>
                <c:pt idx="11140">
                  <c:v>1647812833</c:v>
                </c:pt>
                <c:pt idx="11142">
                  <c:v>1647812833</c:v>
                </c:pt>
                <c:pt idx="11144">
                  <c:v>1647812833</c:v>
                </c:pt>
                <c:pt idx="11146">
                  <c:v>1647812833</c:v>
                </c:pt>
                <c:pt idx="11148">
                  <c:v>1647812833</c:v>
                </c:pt>
                <c:pt idx="11150">
                  <c:v>1647812833</c:v>
                </c:pt>
                <c:pt idx="11152">
                  <c:v>1647812833</c:v>
                </c:pt>
                <c:pt idx="11154">
                  <c:v>1647812833</c:v>
                </c:pt>
                <c:pt idx="11156">
                  <c:v>1647812833</c:v>
                </c:pt>
                <c:pt idx="11158">
                  <c:v>1647812833</c:v>
                </c:pt>
                <c:pt idx="11160">
                  <c:v>1647812833</c:v>
                </c:pt>
                <c:pt idx="11162">
                  <c:v>1647812833</c:v>
                </c:pt>
                <c:pt idx="11164">
                  <c:v>1647812833</c:v>
                </c:pt>
                <c:pt idx="11166">
                  <c:v>1647812833</c:v>
                </c:pt>
                <c:pt idx="11168">
                  <c:v>1647812833</c:v>
                </c:pt>
                <c:pt idx="11170">
                  <c:v>1647812833</c:v>
                </c:pt>
                <c:pt idx="11172">
                  <c:v>1647812833</c:v>
                </c:pt>
                <c:pt idx="11174">
                  <c:v>1647812833</c:v>
                </c:pt>
                <c:pt idx="11176">
                  <c:v>1647812833</c:v>
                </c:pt>
                <c:pt idx="11178">
                  <c:v>1647812833</c:v>
                </c:pt>
                <c:pt idx="11180">
                  <c:v>1647812833</c:v>
                </c:pt>
                <c:pt idx="11182">
                  <c:v>1647812833</c:v>
                </c:pt>
                <c:pt idx="11184">
                  <c:v>1647812833</c:v>
                </c:pt>
                <c:pt idx="11186">
                  <c:v>1647812833</c:v>
                </c:pt>
                <c:pt idx="11188">
                  <c:v>1647812833</c:v>
                </c:pt>
                <c:pt idx="11190">
                  <c:v>1647812833</c:v>
                </c:pt>
                <c:pt idx="11192">
                  <c:v>1647812833</c:v>
                </c:pt>
                <c:pt idx="11194">
                  <c:v>1647812833</c:v>
                </c:pt>
                <c:pt idx="11196">
                  <c:v>1647812833</c:v>
                </c:pt>
                <c:pt idx="11198">
                  <c:v>1647812833</c:v>
                </c:pt>
                <c:pt idx="11200">
                  <c:v>1647812833</c:v>
                </c:pt>
                <c:pt idx="11202">
                  <c:v>1647812833</c:v>
                </c:pt>
                <c:pt idx="11204">
                  <c:v>1647812833</c:v>
                </c:pt>
                <c:pt idx="11206">
                  <c:v>1647812833</c:v>
                </c:pt>
                <c:pt idx="11208">
                  <c:v>1647812833</c:v>
                </c:pt>
                <c:pt idx="11210">
                  <c:v>1647812833</c:v>
                </c:pt>
                <c:pt idx="11212">
                  <c:v>1647812833</c:v>
                </c:pt>
                <c:pt idx="11214">
                  <c:v>1647812833</c:v>
                </c:pt>
                <c:pt idx="11216">
                  <c:v>1647812833</c:v>
                </c:pt>
                <c:pt idx="11218">
                  <c:v>1647812833</c:v>
                </c:pt>
                <c:pt idx="11220">
                  <c:v>1647812833</c:v>
                </c:pt>
                <c:pt idx="11222">
                  <c:v>1647812833</c:v>
                </c:pt>
                <c:pt idx="11224">
                  <c:v>1647812833</c:v>
                </c:pt>
                <c:pt idx="11226">
                  <c:v>1647812833</c:v>
                </c:pt>
                <c:pt idx="11228">
                  <c:v>1647812833</c:v>
                </c:pt>
                <c:pt idx="11230">
                  <c:v>1647812833</c:v>
                </c:pt>
                <c:pt idx="11232">
                  <c:v>1647812833</c:v>
                </c:pt>
                <c:pt idx="11234">
                  <c:v>1647812833</c:v>
                </c:pt>
                <c:pt idx="11236">
                  <c:v>1647812833</c:v>
                </c:pt>
                <c:pt idx="11238">
                  <c:v>1647812833</c:v>
                </c:pt>
                <c:pt idx="11240">
                  <c:v>1647812833</c:v>
                </c:pt>
                <c:pt idx="11242">
                  <c:v>1647812833</c:v>
                </c:pt>
                <c:pt idx="11244">
                  <c:v>1647812833</c:v>
                </c:pt>
                <c:pt idx="11246">
                  <c:v>1647812833</c:v>
                </c:pt>
                <c:pt idx="11248">
                  <c:v>1647812833</c:v>
                </c:pt>
                <c:pt idx="11250">
                  <c:v>1647812833</c:v>
                </c:pt>
                <c:pt idx="11252">
                  <c:v>1647812833</c:v>
                </c:pt>
                <c:pt idx="11254">
                  <c:v>1647812833</c:v>
                </c:pt>
                <c:pt idx="11256">
                  <c:v>1647812833</c:v>
                </c:pt>
                <c:pt idx="11258">
                  <c:v>1647812833</c:v>
                </c:pt>
                <c:pt idx="11260">
                  <c:v>1647812833</c:v>
                </c:pt>
                <c:pt idx="11262">
                  <c:v>1647812833</c:v>
                </c:pt>
                <c:pt idx="11264">
                  <c:v>1647812833</c:v>
                </c:pt>
                <c:pt idx="11266">
                  <c:v>1647812833</c:v>
                </c:pt>
                <c:pt idx="11268">
                  <c:v>1647812833</c:v>
                </c:pt>
                <c:pt idx="11270">
                  <c:v>1647812833</c:v>
                </c:pt>
                <c:pt idx="11272">
                  <c:v>1647812833</c:v>
                </c:pt>
                <c:pt idx="11274">
                  <c:v>1647812833</c:v>
                </c:pt>
                <c:pt idx="11276">
                  <c:v>1647812833</c:v>
                </c:pt>
                <c:pt idx="11278">
                  <c:v>1647812833</c:v>
                </c:pt>
                <c:pt idx="11280">
                  <c:v>1647812833</c:v>
                </c:pt>
                <c:pt idx="11282">
                  <c:v>1647812833</c:v>
                </c:pt>
                <c:pt idx="11284">
                  <c:v>1647812833</c:v>
                </c:pt>
                <c:pt idx="11286">
                  <c:v>1647812833</c:v>
                </c:pt>
                <c:pt idx="11288">
                  <c:v>1647812833</c:v>
                </c:pt>
                <c:pt idx="11290">
                  <c:v>1647812833</c:v>
                </c:pt>
                <c:pt idx="11292">
                  <c:v>1647812833</c:v>
                </c:pt>
                <c:pt idx="11294">
                  <c:v>1647812833</c:v>
                </c:pt>
                <c:pt idx="11296">
                  <c:v>1647812833</c:v>
                </c:pt>
                <c:pt idx="11298">
                  <c:v>1647812833</c:v>
                </c:pt>
                <c:pt idx="11300">
                  <c:v>1647812833</c:v>
                </c:pt>
                <c:pt idx="11302">
                  <c:v>1647812833</c:v>
                </c:pt>
                <c:pt idx="11304">
                  <c:v>1647812833</c:v>
                </c:pt>
                <c:pt idx="11306">
                  <c:v>1647812833</c:v>
                </c:pt>
                <c:pt idx="11308">
                  <c:v>1647812833</c:v>
                </c:pt>
                <c:pt idx="11310">
                  <c:v>1647812833</c:v>
                </c:pt>
                <c:pt idx="11312">
                  <c:v>1647812833</c:v>
                </c:pt>
                <c:pt idx="11314">
                  <c:v>1647812833</c:v>
                </c:pt>
                <c:pt idx="11316">
                  <c:v>1647812833</c:v>
                </c:pt>
                <c:pt idx="11318">
                  <c:v>1647812833</c:v>
                </c:pt>
                <c:pt idx="11320">
                  <c:v>1647812833</c:v>
                </c:pt>
                <c:pt idx="11322">
                  <c:v>1647812833</c:v>
                </c:pt>
                <c:pt idx="11324">
                  <c:v>1647812833</c:v>
                </c:pt>
                <c:pt idx="11326">
                  <c:v>1647812833</c:v>
                </c:pt>
                <c:pt idx="11328">
                  <c:v>1647812833</c:v>
                </c:pt>
                <c:pt idx="11330">
                  <c:v>1647812833</c:v>
                </c:pt>
                <c:pt idx="11332">
                  <c:v>1647812833</c:v>
                </c:pt>
                <c:pt idx="11334">
                  <c:v>1647812833</c:v>
                </c:pt>
                <c:pt idx="11336">
                  <c:v>1647812833</c:v>
                </c:pt>
                <c:pt idx="11338">
                  <c:v>1647812833</c:v>
                </c:pt>
                <c:pt idx="11340">
                  <c:v>1647812833</c:v>
                </c:pt>
                <c:pt idx="11342">
                  <c:v>1647812833</c:v>
                </c:pt>
                <c:pt idx="11344">
                  <c:v>1647812833</c:v>
                </c:pt>
                <c:pt idx="11346">
                  <c:v>1647812833</c:v>
                </c:pt>
                <c:pt idx="11348">
                  <c:v>1647812833</c:v>
                </c:pt>
                <c:pt idx="11350">
                  <c:v>1647812833</c:v>
                </c:pt>
                <c:pt idx="11352">
                  <c:v>1647812833</c:v>
                </c:pt>
                <c:pt idx="11354">
                  <c:v>1647812833</c:v>
                </c:pt>
                <c:pt idx="11356">
                  <c:v>1647812833</c:v>
                </c:pt>
                <c:pt idx="11358">
                  <c:v>1647812833</c:v>
                </c:pt>
                <c:pt idx="11360">
                  <c:v>1647812833</c:v>
                </c:pt>
                <c:pt idx="11362">
                  <c:v>1647812833</c:v>
                </c:pt>
                <c:pt idx="11364">
                  <c:v>1647812833</c:v>
                </c:pt>
                <c:pt idx="11366">
                  <c:v>1647812833</c:v>
                </c:pt>
                <c:pt idx="11368">
                  <c:v>1647812833</c:v>
                </c:pt>
                <c:pt idx="11370">
                  <c:v>1647812833</c:v>
                </c:pt>
                <c:pt idx="11372">
                  <c:v>1647812833</c:v>
                </c:pt>
                <c:pt idx="11374">
                  <c:v>1647812833</c:v>
                </c:pt>
                <c:pt idx="11376">
                  <c:v>1647812833</c:v>
                </c:pt>
                <c:pt idx="11378">
                  <c:v>1647812833</c:v>
                </c:pt>
                <c:pt idx="11380">
                  <c:v>1647812833</c:v>
                </c:pt>
                <c:pt idx="11382">
                  <c:v>1647812833</c:v>
                </c:pt>
                <c:pt idx="11384">
                  <c:v>1647812833</c:v>
                </c:pt>
                <c:pt idx="11386">
                  <c:v>1647812833</c:v>
                </c:pt>
                <c:pt idx="11388">
                  <c:v>1647812833</c:v>
                </c:pt>
                <c:pt idx="11390">
                  <c:v>1647812833</c:v>
                </c:pt>
                <c:pt idx="11392">
                  <c:v>1647812833</c:v>
                </c:pt>
                <c:pt idx="11394">
                  <c:v>1647812833</c:v>
                </c:pt>
                <c:pt idx="11396">
                  <c:v>1647812833</c:v>
                </c:pt>
                <c:pt idx="11398">
                  <c:v>1647812833</c:v>
                </c:pt>
                <c:pt idx="11400">
                  <c:v>1647812833</c:v>
                </c:pt>
                <c:pt idx="11402">
                  <c:v>1647812833</c:v>
                </c:pt>
                <c:pt idx="11404">
                  <c:v>1647812833</c:v>
                </c:pt>
                <c:pt idx="11406">
                  <c:v>1647812833</c:v>
                </c:pt>
                <c:pt idx="11408">
                  <c:v>1647812833</c:v>
                </c:pt>
                <c:pt idx="11410">
                  <c:v>1647812833</c:v>
                </c:pt>
                <c:pt idx="11412">
                  <c:v>1647812833</c:v>
                </c:pt>
                <c:pt idx="11414">
                  <c:v>1647812833</c:v>
                </c:pt>
                <c:pt idx="11416">
                  <c:v>1647812833</c:v>
                </c:pt>
                <c:pt idx="11418">
                  <c:v>1647812833</c:v>
                </c:pt>
                <c:pt idx="11420">
                  <c:v>1647812833</c:v>
                </c:pt>
                <c:pt idx="11422">
                  <c:v>1647812833</c:v>
                </c:pt>
                <c:pt idx="11424">
                  <c:v>1647812833</c:v>
                </c:pt>
                <c:pt idx="11426">
                  <c:v>1647812833</c:v>
                </c:pt>
                <c:pt idx="11428">
                  <c:v>1647812833</c:v>
                </c:pt>
                <c:pt idx="11430">
                  <c:v>1647812833</c:v>
                </c:pt>
                <c:pt idx="11432">
                  <c:v>1647812833</c:v>
                </c:pt>
                <c:pt idx="11434">
                  <c:v>1647812833</c:v>
                </c:pt>
                <c:pt idx="11436">
                  <c:v>1647812833</c:v>
                </c:pt>
                <c:pt idx="11438">
                  <c:v>1647812833</c:v>
                </c:pt>
                <c:pt idx="11440">
                  <c:v>1647812833</c:v>
                </c:pt>
                <c:pt idx="11442">
                  <c:v>1647812833</c:v>
                </c:pt>
                <c:pt idx="11444">
                  <c:v>1647812833</c:v>
                </c:pt>
                <c:pt idx="11446">
                  <c:v>1647812833</c:v>
                </c:pt>
                <c:pt idx="11448">
                  <c:v>1647812833</c:v>
                </c:pt>
                <c:pt idx="11450">
                  <c:v>1647812833</c:v>
                </c:pt>
                <c:pt idx="11452">
                  <c:v>1647812833</c:v>
                </c:pt>
                <c:pt idx="11454">
                  <c:v>1647812833</c:v>
                </c:pt>
                <c:pt idx="11456">
                  <c:v>1647812833</c:v>
                </c:pt>
                <c:pt idx="11458">
                  <c:v>1647812833</c:v>
                </c:pt>
                <c:pt idx="11460">
                  <c:v>1647812833</c:v>
                </c:pt>
                <c:pt idx="11462">
                  <c:v>1647812833</c:v>
                </c:pt>
                <c:pt idx="11464">
                  <c:v>1647812833</c:v>
                </c:pt>
                <c:pt idx="11466">
                  <c:v>1647812833</c:v>
                </c:pt>
                <c:pt idx="11468">
                  <c:v>1647812833</c:v>
                </c:pt>
                <c:pt idx="11470">
                  <c:v>1647812833</c:v>
                </c:pt>
                <c:pt idx="11472">
                  <c:v>1647812833</c:v>
                </c:pt>
                <c:pt idx="11474">
                  <c:v>1647812833</c:v>
                </c:pt>
                <c:pt idx="11476">
                  <c:v>1647812833</c:v>
                </c:pt>
                <c:pt idx="11478">
                  <c:v>1647812833</c:v>
                </c:pt>
                <c:pt idx="11480">
                  <c:v>1647812833</c:v>
                </c:pt>
                <c:pt idx="11482">
                  <c:v>1647812833</c:v>
                </c:pt>
                <c:pt idx="11484">
                  <c:v>1647812833</c:v>
                </c:pt>
                <c:pt idx="11486">
                  <c:v>1647812833</c:v>
                </c:pt>
                <c:pt idx="11488">
                  <c:v>1647812833</c:v>
                </c:pt>
                <c:pt idx="11490">
                  <c:v>1647812833</c:v>
                </c:pt>
                <c:pt idx="11492">
                  <c:v>1647812833</c:v>
                </c:pt>
                <c:pt idx="11494">
                  <c:v>1647812833</c:v>
                </c:pt>
                <c:pt idx="11496">
                  <c:v>1647812833</c:v>
                </c:pt>
                <c:pt idx="11498">
                  <c:v>1647812833</c:v>
                </c:pt>
                <c:pt idx="11500">
                  <c:v>1647812833</c:v>
                </c:pt>
                <c:pt idx="11502">
                  <c:v>1647812833</c:v>
                </c:pt>
                <c:pt idx="11504">
                  <c:v>1647812833</c:v>
                </c:pt>
                <c:pt idx="11506">
                  <c:v>1647812833</c:v>
                </c:pt>
                <c:pt idx="11508">
                  <c:v>1647812833</c:v>
                </c:pt>
                <c:pt idx="11510">
                  <c:v>1647812833</c:v>
                </c:pt>
                <c:pt idx="11512">
                  <c:v>1647812833</c:v>
                </c:pt>
                <c:pt idx="11514">
                  <c:v>1647812833</c:v>
                </c:pt>
                <c:pt idx="11516">
                  <c:v>1647812833</c:v>
                </c:pt>
                <c:pt idx="11518">
                  <c:v>1647812833</c:v>
                </c:pt>
                <c:pt idx="11520">
                  <c:v>1647812833</c:v>
                </c:pt>
                <c:pt idx="11522">
                  <c:v>1647812833</c:v>
                </c:pt>
                <c:pt idx="11524">
                  <c:v>1647812833</c:v>
                </c:pt>
                <c:pt idx="11526">
                  <c:v>1647812833</c:v>
                </c:pt>
                <c:pt idx="11528">
                  <c:v>1647812833</c:v>
                </c:pt>
                <c:pt idx="11530">
                  <c:v>1647812833</c:v>
                </c:pt>
                <c:pt idx="11532">
                  <c:v>1647812833</c:v>
                </c:pt>
                <c:pt idx="11534">
                  <c:v>1647812833</c:v>
                </c:pt>
                <c:pt idx="11536">
                  <c:v>1647812833</c:v>
                </c:pt>
                <c:pt idx="11538">
                  <c:v>1647812833</c:v>
                </c:pt>
                <c:pt idx="11540">
                  <c:v>1647812833</c:v>
                </c:pt>
                <c:pt idx="11542">
                  <c:v>1647812833</c:v>
                </c:pt>
                <c:pt idx="11544">
                  <c:v>1647812833</c:v>
                </c:pt>
                <c:pt idx="11546">
                  <c:v>1647812833</c:v>
                </c:pt>
                <c:pt idx="11548">
                  <c:v>1647812833</c:v>
                </c:pt>
                <c:pt idx="11550">
                  <c:v>1647812833</c:v>
                </c:pt>
                <c:pt idx="11552">
                  <c:v>1647812833</c:v>
                </c:pt>
                <c:pt idx="11554">
                  <c:v>1647812833</c:v>
                </c:pt>
                <c:pt idx="11556">
                  <c:v>1647812833</c:v>
                </c:pt>
                <c:pt idx="11558">
                  <c:v>1647812833</c:v>
                </c:pt>
                <c:pt idx="11560">
                  <c:v>1647812833</c:v>
                </c:pt>
                <c:pt idx="11562">
                  <c:v>1647812833</c:v>
                </c:pt>
                <c:pt idx="11564">
                  <c:v>1647812833</c:v>
                </c:pt>
                <c:pt idx="11566">
                  <c:v>1647812833</c:v>
                </c:pt>
                <c:pt idx="11568">
                  <c:v>1647812833</c:v>
                </c:pt>
                <c:pt idx="11570">
                  <c:v>1647812833</c:v>
                </c:pt>
                <c:pt idx="11572">
                  <c:v>1647812833</c:v>
                </c:pt>
                <c:pt idx="11574">
                  <c:v>1647812833</c:v>
                </c:pt>
                <c:pt idx="11576">
                  <c:v>1647812833</c:v>
                </c:pt>
                <c:pt idx="11578">
                  <c:v>1647812833</c:v>
                </c:pt>
                <c:pt idx="11580">
                  <c:v>1647812833</c:v>
                </c:pt>
                <c:pt idx="11582">
                  <c:v>1647812833</c:v>
                </c:pt>
                <c:pt idx="11584">
                  <c:v>1647812833</c:v>
                </c:pt>
                <c:pt idx="11586">
                  <c:v>1647812833</c:v>
                </c:pt>
                <c:pt idx="11588">
                  <c:v>1647812833</c:v>
                </c:pt>
                <c:pt idx="11590">
                  <c:v>1647812833</c:v>
                </c:pt>
                <c:pt idx="11592">
                  <c:v>1647812833</c:v>
                </c:pt>
                <c:pt idx="11594">
                  <c:v>1647812833</c:v>
                </c:pt>
                <c:pt idx="11596">
                  <c:v>1647812833</c:v>
                </c:pt>
                <c:pt idx="11598">
                  <c:v>1647812833</c:v>
                </c:pt>
                <c:pt idx="11600">
                  <c:v>1647812833</c:v>
                </c:pt>
                <c:pt idx="11602">
                  <c:v>1647812833</c:v>
                </c:pt>
                <c:pt idx="11604">
                  <c:v>1647812833</c:v>
                </c:pt>
                <c:pt idx="11606">
                  <c:v>1647812833</c:v>
                </c:pt>
                <c:pt idx="11608">
                  <c:v>1647812833</c:v>
                </c:pt>
                <c:pt idx="11610">
                  <c:v>1647812833</c:v>
                </c:pt>
                <c:pt idx="11612">
                  <c:v>1647812833</c:v>
                </c:pt>
                <c:pt idx="11614">
                  <c:v>1647812833</c:v>
                </c:pt>
                <c:pt idx="11616">
                  <c:v>1647812833</c:v>
                </c:pt>
                <c:pt idx="11618">
                  <c:v>1647812833</c:v>
                </c:pt>
                <c:pt idx="11620">
                  <c:v>1647812833</c:v>
                </c:pt>
                <c:pt idx="11622">
                  <c:v>1647812833</c:v>
                </c:pt>
                <c:pt idx="11624">
                  <c:v>1647812833</c:v>
                </c:pt>
                <c:pt idx="11626">
                  <c:v>1647812833</c:v>
                </c:pt>
                <c:pt idx="11628">
                  <c:v>1647812833</c:v>
                </c:pt>
                <c:pt idx="11630">
                  <c:v>1647812833</c:v>
                </c:pt>
                <c:pt idx="11632">
                  <c:v>1647812833</c:v>
                </c:pt>
                <c:pt idx="11634">
                  <c:v>1647812833</c:v>
                </c:pt>
                <c:pt idx="11636">
                  <c:v>1647812833</c:v>
                </c:pt>
                <c:pt idx="11638">
                  <c:v>1647812833</c:v>
                </c:pt>
                <c:pt idx="11640">
                  <c:v>1647812833</c:v>
                </c:pt>
                <c:pt idx="11642">
                  <c:v>1647812833</c:v>
                </c:pt>
                <c:pt idx="11644">
                  <c:v>1647812833</c:v>
                </c:pt>
                <c:pt idx="11646">
                  <c:v>1647812833</c:v>
                </c:pt>
                <c:pt idx="11648">
                  <c:v>1647812833</c:v>
                </c:pt>
                <c:pt idx="11650">
                  <c:v>1647812833</c:v>
                </c:pt>
                <c:pt idx="11652">
                  <c:v>1647812833</c:v>
                </c:pt>
                <c:pt idx="11654">
                  <c:v>1647812833</c:v>
                </c:pt>
                <c:pt idx="11656">
                  <c:v>1647812833</c:v>
                </c:pt>
                <c:pt idx="11658">
                  <c:v>1647812833</c:v>
                </c:pt>
                <c:pt idx="11660">
                  <c:v>1647812833</c:v>
                </c:pt>
                <c:pt idx="11662">
                  <c:v>1647812833</c:v>
                </c:pt>
                <c:pt idx="11664">
                  <c:v>1647812833</c:v>
                </c:pt>
                <c:pt idx="11666">
                  <c:v>1647812833</c:v>
                </c:pt>
                <c:pt idx="11668">
                  <c:v>1647812833</c:v>
                </c:pt>
                <c:pt idx="11670">
                  <c:v>1647812833</c:v>
                </c:pt>
                <c:pt idx="11672">
                  <c:v>1647812833</c:v>
                </c:pt>
                <c:pt idx="11674">
                  <c:v>1647812833</c:v>
                </c:pt>
                <c:pt idx="11676">
                  <c:v>1647812833</c:v>
                </c:pt>
                <c:pt idx="11678">
                  <c:v>1647812833</c:v>
                </c:pt>
                <c:pt idx="11680">
                  <c:v>1647812833</c:v>
                </c:pt>
                <c:pt idx="11682">
                  <c:v>1647812833</c:v>
                </c:pt>
                <c:pt idx="11684">
                  <c:v>1647812833</c:v>
                </c:pt>
                <c:pt idx="11686">
                  <c:v>1647812833</c:v>
                </c:pt>
                <c:pt idx="11688">
                  <c:v>1647812833</c:v>
                </c:pt>
                <c:pt idx="11690">
                  <c:v>1647812833</c:v>
                </c:pt>
                <c:pt idx="11692">
                  <c:v>1647812833</c:v>
                </c:pt>
                <c:pt idx="11694">
                  <c:v>1647812833</c:v>
                </c:pt>
                <c:pt idx="11696">
                  <c:v>1647812833</c:v>
                </c:pt>
                <c:pt idx="11698">
                  <c:v>1647812833</c:v>
                </c:pt>
                <c:pt idx="11700">
                  <c:v>1647812833</c:v>
                </c:pt>
                <c:pt idx="11702">
                  <c:v>1647812833</c:v>
                </c:pt>
                <c:pt idx="11704">
                  <c:v>1647812833</c:v>
                </c:pt>
                <c:pt idx="11706">
                  <c:v>1647812833</c:v>
                </c:pt>
                <c:pt idx="11708">
                  <c:v>1647812833</c:v>
                </c:pt>
                <c:pt idx="11710">
                  <c:v>1647812833</c:v>
                </c:pt>
                <c:pt idx="11712">
                  <c:v>1647812833</c:v>
                </c:pt>
                <c:pt idx="11714">
                  <c:v>1647812833</c:v>
                </c:pt>
                <c:pt idx="11716">
                  <c:v>1647812833</c:v>
                </c:pt>
                <c:pt idx="11718">
                  <c:v>1647812833</c:v>
                </c:pt>
                <c:pt idx="11720">
                  <c:v>1647812833</c:v>
                </c:pt>
                <c:pt idx="11722">
                  <c:v>1647812833</c:v>
                </c:pt>
                <c:pt idx="11724">
                  <c:v>1647812833</c:v>
                </c:pt>
                <c:pt idx="11726">
                  <c:v>1647812833</c:v>
                </c:pt>
                <c:pt idx="11728">
                  <c:v>1647812833</c:v>
                </c:pt>
                <c:pt idx="11730">
                  <c:v>1647812833</c:v>
                </c:pt>
                <c:pt idx="11732">
                  <c:v>1647812833</c:v>
                </c:pt>
                <c:pt idx="11734">
                  <c:v>1647812833</c:v>
                </c:pt>
                <c:pt idx="11736">
                  <c:v>1647812833</c:v>
                </c:pt>
                <c:pt idx="11738">
                  <c:v>1647812833</c:v>
                </c:pt>
                <c:pt idx="11740">
                  <c:v>1647812833</c:v>
                </c:pt>
                <c:pt idx="11742">
                  <c:v>1647812833</c:v>
                </c:pt>
                <c:pt idx="11744">
                  <c:v>1647812833</c:v>
                </c:pt>
                <c:pt idx="11746">
                  <c:v>1647812833</c:v>
                </c:pt>
                <c:pt idx="11748">
                  <c:v>1647812833</c:v>
                </c:pt>
                <c:pt idx="11750">
                  <c:v>1647812833</c:v>
                </c:pt>
                <c:pt idx="11752">
                  <c:v>1647812833</c:v>
                </c:pt>
                <c:pt idx="11754">
                  <c:v>1647812833</c:v>
                </c:pt>
                <c:pt idx="11756">
                  <c:v>1647812833</c:v>
                </c:pt>
                <c:pt idx="11758">
                  <c:v>1647812833</c:v>
                </c:pt>
                <c:pt idx="11760">
                  <c:v>1647812833</c:v>
                </c:pt>
                <c:pt idx="11762">
                  <c:v>1647812833</c:v>
                </c:pt>
                <c:pt idx="11764">
                  <c:v>1647812833</c:v>
                </c:pt>
                <c:pt idx="11766">
                  <c:v>1647812833</c:v>
                </c:pt>
                <c:pt idx="11768">
                  <c:v>1647812833</c:v>
                </c:pt>
                <c:pt idx="11770">
                  <c:v>1647812833</c:v>
                </c:pt>
                <c:pt idx="11772">
                  <c:v>1647812833</c:v>
                </c:pt>
                <c:pt idx="11774">
                  <c:v>1647812833</c:v>
                </c:pt>
                <c:pt idx="11776">
                  <c:v>1647812833</c:v>
                </c:pt>
                <c:pt idx="11778">
                  <c:v>1647812833</c:v>
                </c:pt>
                <c:pt idx="11780">
                  <c:v>1647812833</c:v>
                </c:pt>
                <c:pt idx="11782">
                  <c:v>1647812833</c:v>
                </c:pt>
                <c:pt idx="11784">
                  <c:v>1647812833</c:v>
                </c:pt>
                <c:pt idx="11786">
                  <c:v>1647812833</c:v>
                </c:pt>
                <c:pt idx="11788">
                  <c:v>1647812833</c:v>
                </c:pt>
                <c:pt idx="11790">
                  <c:v>1647812833</c:v>
                </c:pt>
                <c:pt idx="11792">
                  <c:v>1647812833</c:v>
                </c:pt>
                <c:pt idx="11794">
                  <c:v>1647812833</c:v>
                </c:pt>
                <c:pt idx="11796">
                  <c:v>1647812833</c:v>
                </c:pt>
                <c:pt idx="11798">
                  <c:v>1647812833</c:v>
                </c:pt>
                <c:pt idx="11800">
                  <c:v>1647812833</c:v>
                </c:pt>
                <c:pt idx="11802">
                  <c:v>1647812833</c:v>
                </c:pt>
                <c:pt idx="11804">
                  <c:v>1647812833</c:v>
                </c:pt>
                <c:pt idx="11806">
                  <c:v>1647812833</c:v>
                </c:pt>
                <c:pt idx="11808">
                  <c:v>1647812833</c:v>
                </c:pt>
                <c:pt idx="11810">
                  <c:v>1647812833</c:v>
                </c:pt>
                <c:pt idx="11812">
                  <c:v>1647812833</c:v>
                </c:pt>
                <c:pt idx="11814">
                  <c:v>1647812833</c:v>
                </c:pt>
                <c:pt idx="11816">
                  <c:v>1647812833</c:v>
                </c:pt>
                <c:pt idx="11818">
                  <c:v>1647812833</c:v>
                </c:pt>
                <c:pt idx="11820">
                  <c:v>1647812833</c:v>
                </c:pt>
                <c:pt idx="11822">
                  <c:v>1647812833</c:v>
                </c:pt>
                <c:pt idx="11824">
                  <c:v>1647812833</c:v>
                </c:pt>
                <c:pt idx="11826">
                  <c:v>1647812833</c:v>
                </c:pt>
                <c:pt idx="11828">
                  <c:v>1647812833</c:v>
                </c:pt>
                <c:pt idx="11830">
                  <c:v>1647812833</c:v>
                </c:pt>
                <c:pt idx="11832">
                  <c:v>1647812833</c:v>
                </c:pt>
                <c:pt idx="11834">
                  <c:v>1647812833</c:v>
                </c:pt>
                <c:pt idx="11836">
                  <c:v>1647812833</c:v>
                </c:pt>
                <c:pt idx="11838">
                  <c:v>1647812833</c:v>
                </c:pt>
                <c:pt idx="11840">
                  <c:v>1647812833</c:v>
                </c:pt>
                <c:pt idx="11842">
                  <c:v>1647812833</c:v>
                </c:pt>
                <c:pt idx="11844">
                  <c:v>1647812833</c:v>
                </c:pt>
                <c:pt idx="11846">
                  <c:v>1647812833</c:v>
                </c:pt>
                <c:pt idx="11848">
                  <c:v>1647812833</c:v>
                </c:pt>
                <c:pt idx="11850">
                  <c:v>1647812833</c:v>
                </c:pt>
                <c:pt idx="11852">
                  <c:v>1647812833</c:v>
                </c:pt>
                <c:pt idx="11854">
                  <c:v>1647812833</c:v>
                </c:pt>
                <c:pt idx="11856">
                  <c:v>1647812833</c:v>
                </c:pt>
                <c:pt idx="11858">
                  <c:v>1647812833</c:v>
                </c:pt>
                <c:pt idx="11860">
                  <c:v>1647812833</c:v>
                </c:pt>
                <c:pt idx="11862">
                  <c:v>1647812833</c:v>
                </c:pt>
                <c:pt idx="11864">
                  <c:v>1647812833</c:v>
                </c:pt>
                <c:pt idx="11866">
                  <c:v>1647812833</c:v>
                </c:pt>
                <c:pt idx="11868">
                  <c:v>1647812833</c:v>
                </c:pt>
                <c:pt idx="11870">
                  <c:v>1647812833</c:v>
                </c:pt>
                <c:pt idx="11872">
                  <c:v>1647812833</c:v>
                </c:pt>
                <c:pt idx="11874">
                  <c:v>1647812833</c:v>
                </c:pt>
                <c:pt idx="11876">
                  <c:v>1647812833</c:v>
                </c:pt>
                <c:pt idx="11878">
                  <c:v>1647812833</c:v>
                </c:pt>
                <c:pt idx="11880">
                  <c:v>1647812833</c:v>
                </c:pt>
                <c:pt idx="11882">
                  <c:v>1647812833</c:v>
                </c:pt>
                <c:pt idx="11884">
                  <c:v>1647812833</c:v>
                </c:pt>
                <c:pt idx="11886">
                  <c:v>1647812833</c:v>
                </c:pt>
                <c:pt idx="11888">
                  <c:v>1647812833</c:v>
                </c:pt>
                <c:pt idx="11890">
                  <c:v>1647812833</c:v>
                </c:pt>
                <c:pt idx="11892">
                  <c:v>1647812833</c:v>
                </c:pt>
                <c:pt idx="11894">
                  <c:v>1647812833</c:v>
                </c:pt>
                <c:pt idx="11896">
                  <c:v>1647812833</c:v>
                </c:pt>
                <c:pt idx="11898">
                  <c:v>1647812833</c:v>
                </c:pt>
                <c:pt idx="11900">
                  <c:v>1647812833</c:v>
                </c:pt>
                <c:pt idx="11902">
                  <c:v>1647812833</c:v>
                </c:pt>
                <c:pt idx="11904">
                  <c:v>1647812833</c:v>
                </c:pt>
                <c:pt idx="11906">
                  <c:v>1647812833</c:v>
                </c:pt>
                <c:pt idx="11908">
                  <c:v>1647812833</c:v>
                </c:pt>
                <c:pt idx="11910">
                  <c:v>1647812833</c:v>
                </c:pt>
                <c:pt idx="11912">
                  <c:v>1647812833</c:v>
                </c:pt>
                <c:pt idx="11914">
                  <c:v>1647812833</c:v>
                </c:pt>
                <c:pt idx="11916">
                  <c:v>1647812833</c:v>
                </c:pt>
                <c:pt idx="11918">
                  <c:v>1647812833</c:v>
                </c:pt>
                <c:pt idx="11920">
                  <c:v>1647812833</c:v>
                </c:pt>
                <c:pt idx="11922">
                  <c:v>1647812833</c:v>
                </c:pt>
                <c:pt idx="11924">
                  <c:v>1647812833</c:v>
                </c:pt>
                <c:pt idx="11926">
                  <c:v>1647812833</c:v>
                </c:pt>
                <c:pt idx="11928">
                  <c:v>1647812833</c:v>
                </c:pt>
                <c:pt idx="11930">
                  <c:v>1647812833</c:v>
                </c:pt>
                <c:pt idx="11932">
                  <c:v>1647812833</c:v>
                </c:pt>
                <c:pt idx="11934">
                  <c:v>1647812833</c:v>
                </c:pt>
                <c:pt idx="11936">
                  <c:v>1647812833</c:v>
                </c:pt>
                <c:pt idx="11938">
                  <c:v>1647812833</c:v>
                </c:pt>
                <c:pt idx="11940">
                  <c:v>1647812833</c:v>
                </c:pt>
                <c:pt idx="11942">
                  <c:v>1647812833</c:v>
                </c:pt>
                <c:pt idx="11944">
                  <c:v>1647812833</c:v>
                </c:pt>
                <c:pt idx="11946">
                  <c:v>1647812833</c:v>
                </c:pt>
                <c:pt idx="11948">
                  <c:v>1647812833</c:v>
                </c:pt>
                <c:pt idx="11950">
                  <c:v>1647812833</c:v>
                </c:pt>
                <c:pt idx="11952">
                  <c:v>1647812833</c:v>
                </c:pt>
                <c:pt idx="11954">
                  <c:v>1647812833</c:v>
                </c:pt>
                <c:pt idx="11956">
                  <c:v>1647812833</c:v>
                </c:pt>
                <c:pt idx="11958">
                  <c:v>1647812833</c:v>
                </c:pt>
                <c:pt idx="11960">
                  <c:v>1647812833</c:v>
                </c:pt>
                <c:pt idx="11962">
                  <c:v>1647812833</c:v>
                </c:pt>
                <c:pt idx="11964">
                  <c:v>1647812833</c:v>
                </c:pt>
                <c:pt idx="11966">
                  <c:v>1647812833</c:v>
                </c:pt>
                <c:pt idx="11968">
                  <c:v>1647812833</c:v>
                </c:pt>
                <c:pt idx="11970">
                  <c:v>1647812833</c:v>
                </c:pt>
                <c:pt idx="11972">
                  <c:v>1647812833</c:v>
                </c:pt>
                <c:pt idx="11974">
                  <c:v>1647812833</c:v>
                </c:pt>
                <c:pt idx="11976">
                  <c:v>1647812833</c:v>
                </c:pt>
                <c:pt idx="11978">
                  <c:v>1647812833</c:v>
                </c:pt>
                <c:pt idx="11980">
                  <c:v>1647812833</c:v>
                </c:pt>
                <c:pt idx="11982">
                  <c:v>1647812833</c:v>
                </c:pt>
                <c:pt idx="11984">
                  <c:v>1647812833</c:v>
                </c:pt>
                <c:pt idx="11986">
                  <c:v>1647812833</c:v>
                </c:pt>
                <c:pt idx="11988">
                  <c:v>1647812833</c:v>
                </c:pt>
                <c:pt idx="11990">
                  <c:v>1647812833</c:v>
                </c:pt>
                <c:pt idx="11992">
                  <c:v>1647812833</c:v>
                </c:pt>
                <c:pt idx="11994">
                  <c:v>1647812833</c:v>
                </c:pt>
                <c:pt idx="11996">
                  <c:v>1647812833</c:v>
                </c:pt>
                <c:pt idx="11998">
                  <c:v>1647812833</c:v>
                </c:pt>
                <c:pt idx="12000">
                  <c:v>1647812833</c:v>
                </c:pt>
                <c:pt idx="12002">
                  <c:v>1647812833</c:v>
                </c:pt>
                <c:pt idx="12004">
                  <c:v>1647812833</c:v>
                </c:pt>
                <c:pt idx="12006">
                  <c:v>1647812833</c:v>
                </c:pt>
                <c:pt idx="12008">
                  <c:v>1647812833</c:v>
                </c:pt>
                <c:pt idx="12010">
                  <c:v>1647812833</c:v>
                </c:pt>
                <c:pt idx="12012">
                  <c:v>1647812833</c:v>
                </c:pt>
                <c:pt idx="12014">
                  <c:v>1647812833</c:v>
                </c:pt>
                <c:pt idx="12016">
                  <c:v>1647812833</c:v>
                </c:pt>
                <c:pt idx="12018">
                  <c:v>1647812833</c:v>
                </c:pt>
                <c:pt idx="12020">
                  <c:v>1647812833</c:v>
                </c:pt>
                <c:pt idx="12022">
                  <c:v>1647812833</c:v>
                </c:pt>
                <c:pt idx="12024">
                  <c:v>1647812833</c:v>
                </c:pt>
                <c:pt idx="12026">
                  <c:v>1647812833</c:v>
                </c:pt>
                <c:pt idx="12028">
                  <c:v>1647812833</c:v>
                </c:pt>
                <c:pt idx="12030">
                  <c:v>1647812833</c:v>
                </c:pt>
                <c:pt idx="12032">
                  <c:v>1647812833</c:v>
                </c:pt>
                <c:pt idx="12034">
                  <c:v>1647812833</c:v>
                </c:pt>
                <c:pt idx="12036">
                  <c:v>1647812833</c:v>
                </c:pt>
                <c:pt idx="12038">
                  <c:v>1647812833</c:v>
                </c:pt>
                <c:pt idx="12040">
                  <c:v>1647812833</c:v>
                </c:pt>
                <c:pt idx="12042">
                  <c:v>1647812833</c:v>
                </c:pt>
                <c:pt idx="12044">
                  <c:v>1647812833</c:v>
                </c:pt>
                <c:pt idx="12046">
                  <c:v>1647812833</c:v>
                </c:pt>
                <c:pt idx="12048">
                  <c:v>1647812833</c:v>
                </c:pt>
                <c:pt idx="12050">
                  <c:v>1647812833</c:v>
                </c:pt>
                <c:pt idx="12052">
                  <c:v>1647812833</c:v>
                </c:pt>
                <c:pt idx="12054">
                  <c:v>1647812833</c:v>
                </c:pt>
                <c:pt idx="12056">
                  <c:v>1647812833</c:v>
                </c:pt>
                <c:pt idx="12058">
                  <c:v>1647812833</c:v>
                </c:pt>
                <c:pt idx="12060">
                  <c:v>1647812833</c:v>
                </c:pt>
                <c:pt idx="12062">
                  <c:v>1647812833</c:v>
                </c:pt>
                <c:pt idx="12064">
                  <c:v>1647812833</c:v>
                </c:pt>
                <c:pt idx="12066">
                  <c:v>1647812833</c:v>
                </c:pt>
                <c:pt idx="12068">
                  <c:v>1647812833</c:v>
                </c:pt>
                <c:pt idx="12070">
                  <c:v>1647812833</c:v>
                </c:pt>
                <c:pt idx="12072">
                  <c:v>1647812833</c:v>
                </c:pt>
                <c:pt idx="12074">
                  <c:v>1647812833</c:v>
                </c:pt>
                <c:pt idx="12076">
                  <c:v>1647812833</c:v>
                </c:pt>
                <c:pt idx="12078">
                  <c:v>1647812833</c:v>
                </c:pt>
                <c:pt idx="12080">
                  <c:v>1647812833</c:v>
                </c:pt>
                <c:pt idx="12082">
                  <c:v>1647812833</c:v>
                </c:pt>
                <c:pt idx="12084">
                  <c:v>1647812833</c:v>
                </c:pt>
                <c:pt idx="12086">
                  <c:v>1647812833</c:v>
                </c:pt>
                <c:pt idx="12088">
                  <c:v>1647812833</c:v>
                </c:pt>
                <c:pt idx="12090">
                  <c:v>1647812833</c:v>
                </c:pt>
                <c:pt idx="12092">
                  <c:v>1647812833</c:v>
                </c:pt>
                <c:pt idx="12094">
                  <c:v>1647812833</c:v>
                </c:pt>
                <c:pt idx="12096">
                  <c:v>1647812833</c:v>
                </c:pt>
                <c:pt idx="12098">
                  <c:v>1647812833</c:v>
                </c:pt>
                <c:pt idx="12100">
                  <c:v>1647812833</c:v>
                </c:pt>
                <c:pt idx="12102">
                  <c:v>1647812833</c:v>
                </c:pt>
                <c:pt idx="12104">
                  <c:v>1647812833</c:v>
                </c:pt>
                <c:pt idx="12106">
                  <c:v>1647812833</c:v>
                </c:pt>
                <c:pt idx="12108">
                  <c:v>1647812833</c:v>
                </c:pt>
                <c:pt idx="12110">
                  <c:v>1647812833</c:v>
                </c:pt>
                <c:pt idx="12112">
                  <c:v>1647812833</c:v>
                </c:pt>
                <c:pt idx="12114">
                  <c:v>1647812833</c:v>
                </c:pt>
                <c:pt idx="12116">
                  <c:v>1647812833</c:v>
                </c:pt>
                <c:pt idx="12118">
                  <c:v>1647812833</c:v>
                </c:pt>
                <c:pt idx="12120">
                  <c:v>1647812833</c:v>
                </c:pt>
                <c:pt idx="12122">
                  <c:v>1647812833</c:v>
                </c:pt>
                <c:pt idx="12124">
                  <c:v>1647812833</c:v>
                </c:pt>
                <c:pt idx="12126">
                  <c:v>1647812833</c:v>
                </c:pt>
                <c:pt idx="12128">
                  <c:v>1647812833</c:v>
                </c:pt>
                <c:pt idx="12130">
                  <c:v>1647812833</c:v>
                </c:pt>
                <c:pt idx="12132">
                  <c:v>1647812833</c:v>
                </c:pt>
                <c:pt idx="12134">
                  <c:v>1647812833</c:v>
                </c:pt>
                <c:pt idx="12136">
                  <c:v>1647812833</c:v>
                </c:pt>
                <c:pt idx="12138">
                  <c:v>1647812833</c:v>
                </c:pt>
                <c:pt idx="12140">
                  <c:v>1647812833</c:v>
                </c:pt>
                <c:pt idx="12142">
                  <c:v>1647812833</c:v>
                </c:pt>
                <c:pt idx="12144">
                  <c:v>1647812833</c:v>
                </c:pt>
                <c:pt idx="12146">
                  <c:v>1647812833</c:v>
                </c:pt>
                <c:pt idx="12148">
                  <c:v>1647812833</c:v>
                </c:pt>
                <c:pt idx="12150">
                  <c:v>1647812833</c:v>
                </c:pt>
                <c:pt idx="12152">
                  <c:v>1647812833</c:v>
                </c:pt>
                <c:pt idx="12154">
                  <c:v>1647812833</c:v>
                </c:pt>
                <c:pt idx="12156">
                  <c:v>1647812833</c:v>
                </c:pt>
                <c:pt idx="12158">
                  <c:v>1647812833</c:v>
                </c:pt>
                <c:pt idx="12160">
                  <c:v>1647812833</c:v>
                </c:pt>
                <c:pt idx="12162">
                  <c:v>1647812833</c:v>
                </c:pt>
                <c:pt idx="12164">
                  <c:v>1647812833</c:v>
                </c:pt>
                <c:pt idx="12166">
                  <c:v>1647812833</c:v>
                </c:pt>
                <c:pt idx="12168">
                  <c:v>1647812833</c:v>
                </c:pt>
                <c:pt idx="12170">
                  <c:v>1647812833</c:v>
                </c:pt>
                <c:pt idx="12172">
                  <c:v>1647812833</c:v>
                </c:pt>
                <c:pt idx="12174">
                  <c:v>1647812833</c:v>
                </c:pt>
                <c:pt idx="12176">
                  <c:v>1647812833</c:v>
                </c:pt>
                <c:pt idx="12178">
                  <c:v>1647812833</c:v>
                </c:pt>
                <c:pt idx="12180">
                  <c:v>1647812833</c:v>
                </c:pt>
                <c:pt idx="12182">
                  <c:v>1647812833</c:v>
                </c:pt>
                <c:pt idx="12184">
                  <c:v>1647812833</c:v>
                </c:pt>
                <c:pt idx="12186">
                  <c:v>1647812833</c:v>
                </c:pt>
                <c:pt idx="12188">
                  <c:v>1647812833</c:v>
                </c:pt>
                <c:pt idx="12190">
                  <c:v>1647812833</c:v>
                </c:pt>
                <c:pt idx="12192">
                  <c:v>1647812833</c:v>
                </c:pt>
                <c:pt idx="12194">
                  <c:v>1647812833</c:v>
                </c:pt>
                <c:pt idx="12196">
                  <c:v>1647812833</c:v>
                </c:pt>
                <c:pt idx="12198">
                  <c:v>1647812833</c:v>
                </c:pt>
                <c:pt idx="12200">
                  <c:v>1647812833</c:v>
                </c:pt>
                <c:pt idx="12202">
                  <c:v>1647812833</c:v>
                </c:pt>
                <c:pt idx="12204">
                  <c:v>1647812833</c:v>
                </c:pt>
                <c:pt idx="12206">
                  <c:v>1647812833</c:v>
                </c:pt>
                <c:pt idx="12208">
                  <c:v>1647812833</c:v>
                </c:pt>
                <c:pt idx="12210">
                  <c:v>1647812833</c:v>
                </c:pt>
                <c:pt idx="12212">
                  <c:v>1647812833</c:v>
                </c:pt>
                <c:pt idx="12214">
                  <c:v>1647812833</c:v>
                </c:pt>
                <c:pt idx="12216">
                  <c:v>1647812833</c:v>
                </c:pt>
                <c:pt idx="12218">
                  <c:v>1647812833</c:v>
                </c:pt>
                <c:pt idx="12220">
                  <c:v>1647812833</c:v>
                </c:pt>
                <c:pt idx="12222">
                  <c:v>1647812833</c:v>
                </c:pt>
                <c:pt idx="12224">
                  <c:v>1647812833</c:v>
                </c:pt>
                <c:pt idx="12226">
                  <c:v>1647812833</c:v>
                </c:pt>
                <c:pt idx="12228">
                  <c:v>1647812833</c:v>
                </c:pt>
                <c:pt idx="12230">
                  <c:v>1647812833</c:v>
                </c:pt>
                <c:pt idx="12232">
                  <c:v>1647812833</c:v>
                </c:pt>
                <c:pt idx="12234">
                  <c:v>1647812833</c:v>
                </c:pt>
                <c:pt idx="12236">
                  <c:v>1647812833</c:v>
                </c:pt>
                <c:pt idx="12238">
                  <c:v>1647812833</c:v>
                </c:pt>
                <c:pt idx="12240">
                  <c:v>1647812833</c:v>
                </c:pt>
                <c:pt idx="12242">
                  <c:v>1647812833</c:v>
                </c:pt>
                <c:pt idx="12244">
                  <c:v>1647812833</c:v>
                </c:pt>
                <c:pt idx="12246">
                  <c:v>1647812833</c:v>
                </c:pt>
                <c:pt idx="12248">
                  <c:v>1647812833</c:v>
                </c:pt>
                <c:pt idx="12250">
                  <c:v>1647812833</c:v>
                </c:pt>
                <c:pt idx="12252">
                  <c:v>1647812833</c:v>
                </c:pt>
                <c:pt idx="12254">
                  <c:v>1647812833</c:v>
                </c:pt>
                <c:pt idx="12256">
                  <c:v>1647812833</c:v>
                </c:pt>
                <c:pt idx="12258">
                  <c:v>1647812833</c:v>
                </c:pt>
                <c:pt idx="12260">
                  <c:v>1647812833</c:v>
                </c:pt>
                <c:pt idx="12262">
                  <c:v>1647812833</c:v>
                </c:pt>
                <c:pt idx="12264">
                  <c:v>1647812833</c:v>
                </c:pt>
                <c:pt idx="12266">
                  <c:v>1647812833</c:v>
                </c:pt>
                <c:pt idx="12268">
                  <c:v>1647812833</c:v>
                </c:pt>
                <c:pt idx="12270">
                  <c:v>1647812833</c:v>
                </c:pt>
                <c:pt idx="12272">
                  <c:v>1647812833</c:v>
                </c:pt>
                <c:pt idx="12274">
                  <c:v>1647812833</c:v>
                </c:pt>
                <c:pt idx="12276">
                  <c:v>1647812833</c:v>
                </c:pt>
                <c:pt idx="12278">
                  <c:v>1647812833</c:v>
                </c:pt>
                <c:pt idx="12280">
                  <c:v>1647812833</c:v>
                </c:pt>
                <c:pt idx="12282">
                  <c:v>1647812833</c:v>
                </c:pt>
                <c:pt idx="12284">
                  <c:v>1647812833</c:v>
                </c:pt>
                <c:pt idx="12286">
                  <c:v>1647812833</c:v>
                </c:pt>
                <c:pt idx="12288">
                  <c:v>1647812833</c:v>
                </c:pt>
                <c:pt idx="12290">
                  <c:v>1647812833</c:v>
                </c:pt>
                <c:pt idx="12292">
                  <c:v>1647812833</c:v>
                </c:pt>
                <c:pt idx="12294">
                  <c:v>1647812833</c:v>
                </c:pt>
                <c:pt idx="12296">
                  <c:v>1647812833</c:v>
                </c:pt>
                <c:pt idx="12298">
                  <c:v>1647812833</c:v>
                </c:pt>
                <c:pt idx="12300">
                  <c:v>1647812833</c:v>
                </c:pt>
                <c:pt idx="12302">
                  <c:v>1647812833</c:v>
                </c:pt>
                <c:pt idx="12304">
                  <c:v>1647812833</c:v>
                </c:pt>
                <c:pt idx="12306">
                  <c:v>1647812833</c:v>
                </c:pt>
                <c:pt idx="12308">
                  <c:v>1647812833</c:v>
                </c:pt>
                <c:pt idx="12310">
                  <c:v>1647812833</c:v>
                </c:pt>
                <c:pt idx="12312">
                  <c:v>1647812833</c:v>
                </c:pt>
                <c:pt idx="12314">
                  <c:v>1647812833</c:v>
                </c:pt>
                <c:pt idx="12316">
                  <c:v>1647812833</c:v>
                </c:pt>
                <c:pt idx="12318">
                  <c:v>1647812833</c:v>
                </c:pt>
                <c:pt idx="12320">
                  <c:v>1647812833</c:v>
                </c:pt>
                <c:pt idx="12322">
                  <c:v>1647812833</c:v>
                </c:pt>
                <c:pt idx="12324">
                  <c:v>1647812833</c:v>
                </c:pt>
                <c:pt idx="12326">
                  <c:v>1647812833</c:v>
                </c:pt>
                <c:pt idx="12328">
                  <c:v>1647812833</c:v>
                </c:pt>
                <c:pt idx="12330">
                  <c:v>1647812833</c:v>
                </c:pt>
                <c:pt idx="12332">
                  <c:v>1647812833</c:v>
                </c:pt>
                <c:pt idx="12334">
                  <c:v>1647812833</c:v>
                </c:pt>
                <c:pt idx="12336">
                  <c:v>1647812833</c:v>
                </c:pt>
                <c:pt idx="12338">
                  <c:v>1647812833</c:v>
                </c:pt>
                <c:pt idx="12340">
                  <c:v>1647812833</c:v>
                </c:pt>
                <c:pt idx="12342">
                  <c:v>1647812833</c:v>
                </c:pt>
                <c:pt idx="12344">
                  <c:v>1647812833</c:v>
                </c:pt>
                <c:pt idx="12346">
                  <c:v>1647812833</c:v>
                </c:pt>
                <c:pt idx="12348">
                  <c:v>1647812833</c:v>
                </c:pt>
                <c:pt idx="12350">
                  <c:v>1647812833</c:v>
                </c:pt>
                <c:pt idx="12352">
                  <c:v>1647812833</c:v>
                </c:pt>
                <c:pt idx="12354">
                  <c:v>1647812833</c:v>
                </c:pt>
                <c:pt idx="12356">
                  <c:v>1647812833</c:v>
                </c:pt>
                <c:pt idx="12358">
                  <c:v>1647812833</c:v>
                </c:pt>
                <c:pt idx="12360">
                  <c:v>1647812833</c:v>
                </c:pt>
                <c:pt idx="12362">
                  <c:v>1647812833</c:v>
                </c:pt>
                <c:pt idx="12364">
                  <c:v>1647812833</c:v>
                </c:pt>
                <c:pt idx="12366">
                  <c:v>1647812833</c:v>
                </c:pt>
                <c:pt idx="12368">
                  <c:v>1647812833</c:v>
                </c:pt>
                <c:pt idx="12370">
                  <c:v>1647812833</c:v>
                </c:pt>
                <c:pt idx="12372">
                  <c:v>1647812833</c:v>
                </c:pt>
                <c:pt idx="12374">
                  <c:v>1647812833</c:v>
                </c:pt>
                <c:pt idx="12376">
                  <c:v>1647812833</c:v>
                </c:pt>
                <c:pt idx="12378">
                  <c:v>1647812833</c:v>
                </c:pt>
                <c:pt idx="12380">
                  <c:v>1647812833</c:v>
                </c:pt>
                <c:pt idx="12382">
                  <c:v>1647812833</c:v>
                </c:pt>
                <c:pt idx="12384">
                  <c:v>1647812833</c:v>
                </c:pt>
                <c:pt idx="12386">
                  <c:v>1647812833</c:v>
                </c:pt>
                <c:pt idx="12388">
                  <c:v>1647812833</c:v>
                </c:pt>
                <c:pt idx="12390">
                  <c:v>1647812833</c:v>
                </c:pt>
                <c:pt idx="12392">
                  <c:v>1647812833</c:v>
                </c:pt>
                <c:pt idx="12394">
                  <c:v>1647812833</c:v>
                </c:pt>
                <c:pt idx="12396">
                  <c:v>1647812833</c:v>
                </c:pt>
                <c:pt idx="12398">
                  <c:v>1647812833</c:v>
                </c:pt>
                <c:pt idx="12400">
                  <c:v>1647812833</c:v>
                </c:pt>
                <c:pt idx="12402">
                  <c:v>1647812833</c:v>
                </c:pt>
                <c:pt idx="12404">
                  <c:v>1647812833</c:v>
                </c:pt>
                <c:pt idx="12406">
                  <c:v>1647812833</c:v>
                </c:pt>
                <c:pt idx="12408">
                  <c:v>1647812833</c:v>
                </c:pt>
                <c:pt idx="12410">
                  <c:v>1647812833</c:v>
                </c:pt>
                <c:pt idx="12412">
                  <c:v>1647812833</c:v>
                </c:pt>
                <c:pt idx="12414">
                  <c:v>1647812833</c:v>
                </c:pt>
                <c:pt idx="12416">
                  <c:v>1647812833</c:v>
                </c:pt>
                <c:pt idx="12418">
                  <c:v>1647812833</c:v>
                </c:pt>
                <c:pt idx="12420">
                  <c:v>1647812833</c:v>
                </c:pt>
                <c:pt idx="12422">
                  <c:v>1647812833</c:v>
                </c:pt>
                <c:pt idx="12424">
                  <c:v>1647812833</c:v>
                </c:pt>
                <c:pt idx="12426">
                  <c:v>1647812833</c:v>
                </c:pt>
                <c:pt idx="12428">
                  <c:v>1647812833</c:v>
                </c:pt>
                <c:pt idx="12430">
                  <c:v>1647812833</c:v>
                </c:pt>
                <c:pt idx="12432">
                  <c:v>1647812833</c:v>
                </c:pt>
                <c:pt idx="12434">
                  <c:v>1647812833</c:v>
                </c:pt>
                <c:pt idx="12436">
                  <c:v>1647812833</c:v>
                </c:pt>
                <c:pt idx="12438">
                  <c:v>1647812833</c:v>
                </c:pt>
                <c:pt idx="12440">
                  <c:v>1647812833</c:v>
                </c:pt>
                <c:pt idx="12442">
                  <c:v>1647812833</c:v>
                </c:pt>
                <c:pt idx="12444">
                  <c:v>1647812833</c:v>
                </c:pt>
                <c:pt idx="12446">
                  <c:v>1647812833</c:v>
                </c:pt>
                <c:pt idx="12448">
                  <c:v>1647812833</c:v>
                </c:pt>
                <c:pt idx="12450">
                  <c:v>1647812833</c:v>
                </c:pt>
                <c:pt idx="12452">
                  <c:v>1647812833</c:v>
                </c:pt>
                <c:pt idx="12454">
                  <c:v>1647812833</c:v>
                </c:pt>
                <c:pt idx="12456">
                  <c:v>1647812833</c:v>
                </c:pt>
                <c:pt idx="12458">
                  <c:v>1647812833</c:v>
                </c:pt>
                <c:pt idx="12460">
                  <c:v>1647812833</c:v>
                </c:pt>
                <c:pt idx="12462">
                  <c:v>1647812833</c:v>
                </c:pt>
                <c:pt idx="12464">
                  <c:v>1647812833</c:v>
                </c:pt>
                <c:pt idx="12466">
                  <c:v>1647812833</c:v>
                </c:pt>
                <c:pt idx="12468">
                  <c:v>1647812833</c:v>
                </c:pt>
                <c:pt idx="12470">
                  <c:v>1647812833</c:v>
                </c:pt>
                <c:pt idx="12472">
                  <c:v>1647812833</c:v>
                </c:pt>
                <c:pt idx="12474">
                  <c:v>1647812833</c:v>
                </c:pt>
                <c:pt idx="12476">
                  <c:v>1647812833</c:v>
                </c:pt>
                <c:pt idx="12478">
                  <c:v>1647812833</c:v>
                </c:pt>
                <c:pt idx="12480">
                  <c:v>1647812833</c:v>
                </c:pt>
                <c:pt idx="12482">
                  <c:v>1647812833</c:v>
                </c:pt>
                <c:pt idx="12484">
                  <c:v>1647812833</c:v>
                </c:pt>
                <c:pt idx="12486">
                  <c:v>1647812833</c:v>
                </c:pt>
                <c:pt idx="12488">
                  <c:v>1647812833</c:v>
                </c:pt>
                <c:pt idx="12490">
                  <c:v>1647812833</c:v>
                </c:pt>
                <c:pt idx="12492">
                  <c:v>1647812833</c:v>
                </c:pt>
                <c:pt idx="12494">
                  <c:v>1647812833</c:v>
                </c:pt>
                <c:pt idx="12496">
                  <c:v>1647812833</c:v>
                </c:pt>
                <c:pt idx="12498">
                  <c:v>1647812833</c:v>
                </c:pt>
                <c:pt idx="12500">
                  <c:v>1647812833</c:v>
                </c:pt>
                <c:pt idx="12502">
                  <c:v>1647812833</c:v>
                </c:pt>
                <c:pt idx="12504">
                  <c:v>1647812833</c:v>
                </c:pt>
                <c:pt idx="12506">
                  <c:v>1647812833</c:v>
                </c:pt>
                <c:pt idx="12508">
                  <c:v>1647812833</c:v>
                </c:pt>
                <c:pt idx="12510">
                  <c:v>1647812833</c:v>
                </c:pt>
                <c:pt idx="12512">
                  <c:v>1647812833</c:v>
                </c:pt>
                <c:pt idx="12514">
                  <c:v>1647812833</c:v>
                </c:pt>
                <c:pt idx="12516">
                  <c:v>1647812833</c:v>
                </c:pt>
                <c:pt idx="12518">
                  <c:v>1647812833</c:v>
                </c:pt>
                <c:pt idx="12520">
                  <c:v>1647812833</c:v>
                </c:pt>
                <c:pt idx="12522">
                  <c:v>1647812833</c:v>
                </c:pt>
                <c:pt idx="12524">
                  <c:v>1647812833</c:v>
                </c:pt>
                <c:pt idx="12526">
                  <c:v>1647812833</c:v>
                </c:pt>
                <c:pt idx="12528">
                  <c:v>1647812833</c:v>
                </c:pt>
                <c:pt idx="12530">
                  <c:v>1647812833</c:v>
                </c:pt>
                <c:pt idx="12532">
                  <c:v>1647812833</c:v>
                </c:pt>
                <c:pt idx="12534">
                  <c:v>1647812833</c:v>
                </c:pt>
                <c:pt idx="12536">
                  <c:v>1647812833</c:v>
                </c:pt>
                <c:pt idx="12538">
                  <c:v>1647812833</c:v>
                </c:pt>
                <c:pt idx="12540">
                  <c:v>1647812833</c:v>
                </c:pt>
                <c:pt idx="12542">
                  <c:v>1647812833</c:v>
                </c:pt>
                <c:pt idx="12544">
                  <c:v>1647812833</c:v>
                </c:pt>
                <c:pt idx="12546">
                  <c:v>1647812833</c:v>
                </c:pt>
                <c:pt idx="12548">
                  <c:v>1647812833</c:v>
                </c:pt>
                <c:pt idx="12550">
                  <c:v>1647812833</c:v>
                </c:pt>
                <c:pt idx="12552">
                  <c:v>1647812833</c:v>
                </c:pt>
                <c:pt idx="12554">
                  <c:v>1647812833</c:v>
                </c:pt>
                <c:pt idx="12556">
                  <c:v>1647812833</c:v>
                </c:pt>
                <c:pt idx="12558">
                  <c:v>1647812833</c:v>
                </c:pt>
                <c:pt idx="12560">
                  <c:v>1647812833</c:v>
                </c:pt>
                <c:pt idx="12562">
                  <c:v>1647812833</c:v>
                </c:pt>
                <c:pt idx="12564">
                  <c:v>1647812833</c:v>
                </c:pt>
                <c:pt idx="12566">
                  <c:v>1647812833</c:v>
                </c:pt>
                <c:pt idx="12568">
                  <c:v>1647812833</c:v>
                </c:pt>
                <c:pt idx="12570">
                  <c:v>1647812833</c:v>
                </c:pt>
                <c:pt idx="12572">
                  <c:v>1647812833</c:v>
                </c:pt>
                <c:pt idx="12574">
                  <c:v>1647812833</c:v>
                </c:pt>
                <c:pt idx="12576">
                  <c:v>1647812833</c:v>
                </c:pt>
                <c:pt idx="12578">
                  <c:v>1647812833</c:v>
                </c:pt>
                <c:pt idx="12580">
                  <c:v>1647812833</c:v>
                </c:pt>
                <c:pt idx="12582">
                  <c:v>1647812833</c:v>
                </c:pt>
                <c:pt idx="12584">
                  <c:v>1647812833</c:v>
                </c:pt>
                <c:pt idx="12586">
                  <c:v>1647812833</c:v>
                </c:pt>
                <c:pt idx="12588">
                  <c:v>1647812833</c:v>
                </c:pt>
                <c:pt idx="12590">
                  <c:v>1647812833</c:v>
                </c:pt>
                <c:pt idx="12592">
                  <c:v>1647812833</c:v>
                </c:pt>
                <c:pt idx="12594">
                  <c:v>1647812833</c:v>
                </c:pt>
                <c:pt idx="12596">
                  <c:v>1647812833</c:v>
                </c:pt>
                <c:pt idx="12598">
                  <c:v>1647812833</c:v>
                </c:pt>
                <c:pt idx="12600">
                  <c:v>1647812833</c:v>
                </c:pt>
                <c:pt idx="12602">
                  <c:v>1647812833</c:v>
                </c:pt>
                <c:pt idx="12604">
                  <c:v>1647812833</c:v>
                </c:pt>
                <c:pt idx="12606">
                  <c:v>1647812833</c:v>
                </c:pt>
                <c:pt idx="12608">
                  <c:v>1647812833</c:v>
                </c:pt>
                <c:pt idx="12610">
                  <c:v>1647812833</c:v>
                </c:pt>
                <c:pt idx="12612">
                  <c:v>1647812833</c:v>
                </c:pt>
                <c:pt idx="12614">
                  <c:v>1647812833</c:v>
                </c:pt>
                <c:pt idx="12616">
                  <c:v>1647812833</c:v>
                </c:pt>
                <c:pt idx="12618">
                  <c:v>1647812833</c:v>
                </c:pt>
                <c:pt idx="12620">
                  <c:v>1647812833</c:v>
                </c:pt>
                <c:pt idx="12622">
                  <c:v>1647812833</c:v>
                </c:pt>
                <c:pt idx="12624">
                  <c:v>1647812833</c:v>
                </c:pt>
                <c:pt idx="12626">
                  <c:v>1647812833</c:v>
                </c:pt>
                <c:pt idx="12628">
                  <c:v>1647812833</c:v>
                </c:pt>
                <c:pt idx="12630">
                  <c:v>1647812833</c:v>
                </c:pt>
                <c:pt idx="12632">
                  <c:v>1647812833</c:v>
                </c:pt>
                <c:pt idx="12634">
                  <c:v>1647812833</c:v>
                </c:pt>
                <c:pt idx="12636">
                  <c:v>1647812833</c:v>
                </c:pt>
                <c:pt idx="12638">
                  <c:v>1647812833</c:v>
                </c:pt>
                <c:pt idx="12640">
                  <c:v>1647812833</c:v>
                </c:pt>
                <c:pt idx="12642">
                  <c:v>1647812833</c:v>
                </c:pt>
                <c:pt idx="12644">
                  <c:v>1647812833</c:v>
                </c:pt>
                <c:pt idx="12646">
                  <c:v>1647812833</c:v>
                </c:pt>
                <c:pt idx="12648">
                  <c:v>1647812833</c:v>
                </c:pt>
                <c:pt idx="12650">
                  <c:v>1647812833</c:v>
                </c:pt>
                <c:pt idx="12652">
                  <c:v>1647812833</c:v>
                </c:pt>
                <c:pt idx="12654">
                  <c:v>1647812833</c:v>
                </c:pt>
                <c:pt idx="12656">
                  <c:v>1647812833</c:v>
                </c:pt>
                <c:pt idx="12658">
                  <c:v>1647812833</c:v>
                </c:pt>
                <c:pt idx="12660">
                  <c:v>1647812833</c:v>
                </c:pt>
                <c:pt idx="12662">
                  <c:v>1647812833</c:v>
                </c:pt>
                <c:pt idx="12664">
                  <c:v>1647812833</c:v>
                </c:pt>
                <c:pt idx="12666">
                  <c:v>1647812833</c:v>
                </c:pt>
                <c:pt idx="12668">
                  <c:v>1647812833</c:v>
                </c:pt>
                <c:pt idx="12670">
                  <c:v>1647812833</c:v>
                </c:pt>
                <c:pt idx="12672">
                  <c:v>1647812833</c:v>
                </c:pt>
                <c:pt idx="12674">
                  <c:v>1647812833</c:v>
                </c:pt>
                <c:pt idx="12676">
                  <c:v>1647812833</c:v>
                </c:pt>
                <c:pt idx="12678">
                  <c:v>1647812833</c:v>
                </c:pt>
                <c:pt idx="12680">
                  <c:v>1647812833</c:v>
                </c:pt>
                <c:pt idx="12682">
                  <c:v>1647812833</c:v>
                </c:pt>
                <c:pt idx="12684">
                  <c:v>1647812833</c:v>
                </c:pt>
                <c:pt idx="12686">
                  <c:v>1647812833</c:v>
                </c:pt>
                <c:pt idx="12688">
                  <c:v>1647812833</c:v>
                </c:pt>
                <c:pt idx="12690">
                  <c:v>1647812833</c:v>
                </c:pt>
                <c:pt idx="12692">
                  <c:v>1647812833</c:v>
                </c:pt>
                <c:pt idx="12694">
                  <c:v>1647812833</c:v>
                </c:pt>
                <c:pt idx="12696">
                  <c:v>1647812833</c:v>
                </c:pt>
                <c:pt idx="12698">
                  <c:v>1647812833</c:v>
                </c:pt>
                <c:pt idx="12700">
                  <c:v>1647812833</c:v>
                </c:pt>
                <c:pt idx="12702">
                  <c:v>1647812833</c:v>
                </c:pt>
                <c:pt idx="12704">
                  <c:v>1647812833</c:v>
                </c:pt>
                <c:pt idx="12706">
                  <c:v>1647812833</c:v>
                </c:pt>
                <c:pt idx="12708">
                  <c:v>1647812833</c:v>
                </c:pt>
                <c:pt idx="12710">
                  <c:v>1647812833</c:v>
                </c:pt>
                <c:pt idx="12712">
                  <c:v>1647812833</c:v>
                </c:pt>
                <c:pt idx="12714">
                  <c:v>1647812833</c:v>
                </c:pt>
                <c:pt idx="12716">
                  <c:v>1647812833</c:v>
                </c:pt>
                <c:pt idx="12718">
                  <c:v>1647812833</c:v>
                </c:pt>
                <c:pt idx="12720">
                  <c:v>1647812833</c:v>
                </c:pt>
                <c:pt idx="12722">
                  <c:v>1647812833</c:v>
                </c:pt>
                <c:pt idx="12724">
                  <c:v>1647812833</c:v>
                </c:pt>
                <c:pt idx="12726">
                  <c:v>1647812833</c:v>
                </c:pt>
                <c:pt idx="12728">
                  <c:v>1647812833</c:v>
                </c:pt>
                <c:pt idx="12730">
                  <c:v>1647812833</c:v>
                </c:pt>
                <c:pt idx="12732">
                  <c:v>1647812833</c:v>
                </c:pt>
                <c:pt idx="12734">
                  <c:v>1647812833</c:v>
                </c:pt>
                <c:pt idx="12736">
                  <c:v>1647812833</c:v>
                </c:pt>
                <c:pt idx="12738">
                  <c:v>1647812833</c:v>
                </c:pt>
                <c:pt idx="12740">
                  <c:v>1647812833</c:v>
                </c:pt>
                <c:pt idx="12742">
                  <c:v>1647812833</c:v>
                </c:pt>
                <c:pt idx="12744">
                  <c:v>1647812833</c:v>
                </c:pt>
                <c:pt idx="12746">
                  <c:v>1647812833</c:v>
                </c:pt>
                <c:pt idx="12748">
                  <c:v>1647812833</c:v>
                </c:pt>
                <c:pt idx="12750">
                  <c:v>1647812833</c:v>
                </c:pt>
                <c:pt idx="12752">
                  <c:v>1647812833</c:v>
                </c:pt>
                <c:pt idx="12754">
                  <c:v>1647812833</c:v>
                </c:pt>
                <c:pt idx="12756">
                  <c:v>1647812833</c:v>
                </c:pt>
                <c:pt idx="12758">
                  <c:v>1647812833</c:v>
                </c:pt>
                <c:pt idx="12760">
                  <c:v>1647812833</c:v>
                </c:pt>
                <c:pt idx="12762">
                  <c:v>1647812833</c:v>
                </c:pt>
                <c:pt idx="12764">
                  <c:v>1647812833</c:v>
                </c:pt>
                <c:pt idx="12766">
                  <c:v>1647812833</c:v>
                </c:pt>
                <c:pt idx="12768">
                  <c:v>1647812833</c:v>
                </c:pt>
                <c:pt idx="12770">
                  <c:v>1647812833</c:v>
                </c:pt>
                <c:pt idx="12772">
                  <c:v>1647812833</c:v>
                </c:pt>
                <c:pt idx="12774">
                  <c:v>1647812833</c:v>
                </c:pt>
                <c:pt idx="12776">
                  <c:v>1647812833</c:v>
                </c:pt>
                <c:pt idx="12778">
                  <c:v>1647812833</c:v>
                </c:pt>
                <c:pt idx="12780">
                  <c:v>1647812833</c:v>
                </c:pt>
                <c:pt idx="12782">
                  <c:v>1647812833</c:v>
                </c:pt>
                <c:pt idx="12784">
                  <c:v>1647812833</c:v>
                </c:pt>
                <c:pt idx="12786">
                  <c:v>1647812833</c:v>
                </c:pt>
                <c:pt idx="12788">
                  <c:v>1647812833</c:v>
                </c:pt>
                <c:pt idx="12790">
                  <c:v>1647812833</c:v>
                </c:pt>
                <c:pt idx="12792">
                  <c:v>1647812833</c:v>
                </c:pt>
                <c:pt idx="12794">
                  <c:v>1647812833</c:v>
                </c:pt>
                <c:pt idx="12796">
                  <c:v>1647812833</c:v>
                </c:pt>
                <c:pt idx="12798">
                  <c:v>1647812833</c:v>
                </c:pt>
                <c:pt idx="12800">
                  <c:v>1647812833</c:v>
                </c:pt>
                <c:pt idx="12802">
                  <c:v>1647812833</c:v>
                </c:pt>
                <c:pt idx="12804">
                  <c:v>1647812833</c:v>
                </c:pt>
                <c:pt idx="12806">
                  <c:v>1647812833</c:v>
                </c:pt>
                <c:pt idx="12808">
                  <c:v>1647812833</c:v>
                </c:pt>
                <c:pt idx="12810">
                  <c:v>1647812833</c:v>
                </c:pt>
                <c:pt idx="12812">
                  <c:v>1647812833</c:v>
                </c:pt>
                <c:pt idx="12814">
                  <c:v>1647812833</c:v>
                </c:pt>
                <c:pt idx="12816">
                  <c:v>1647812833</c:v>
                </c:pt>
                <c:pt idx="12818">
                  <c:v>1647812833</c:v>
                </c:pt>
                <c:pt idx="12820">
                  <c:v>1647812833</c:v>
                </c:pt>
                <c:pt idx="12822">
                  <c:v>1647812833</c:v>
                </c:pt>
                <c:pt idx="12824">
                  <c:v>1647812833</c:v>
                </c:pt>
                <c:pt idx="12826">
                  <c:v>1647812833</c:v>
                </c:pt>
                <c:pt idx="12828">
                  <c:v>1647812833</c:v>
                </c:pt>
                <c:pt idx="12830">
                  <c:v>1647812833</c:v>
                </c:pt>
                <c:pt idx="12832">
                  <c:v>1647812833</c:v>
                </c:pt>
                <c:pt idx="12834">
                  <c:v>1647812833</c:v>
                </c:pt>
                <c:pt idx="12836">
                  <c:v>1647812833</c:v>
                </c:pt>
                <c:pt idx="12838">
                  <c:v>1647812833</c:v>
                </c:pt>
                <c:pt idx="12840">
                  <c:v>1647812833</c:v>
                </c:pt>
                <c:pt idx="12842">
                  <c:v>1647812833</c:v>
                </c:pt>
                <c:pt idx="12844">
                  <c:v>1647812833</c:v>
                </c:pt>
                <c:pt idx="12846">
                  <c:v>1647812833</c:v>
                </c:pt>
                <c:pt idx="12848">
                  <c:v>1647812833</c:v>
                </c:pt>
                <c:pt idx="12850">
                  <c:v>1647812833</c:v>
                </c:pt>
                <c:pt idx="12852">
                  <c:v>1647812833</c:v>
                </c:pt>
                <c:pt idx="12854">
                  <c:v>1647812833</c:v>
                </c:pt>
                <c:pt idx="12856">
                  <c:v>1647812833</c:v>
                </c:pt>
                <c:pt idx="12858">
                  <c:v>1647812833</c:v>
                </c:pt>
                <c:pt idx="12860">
                  <c:v>1647812833</c:v>
                </c:pt>
                <c:pt idx="12862">
                  <c:v>1647812833</c:v>
                </c:pt>
                <c:pt idx="12864">
                  <c:v>1647812833</c:v>
                </c:pt>
                <c:pt idx="12866">
                  <c:v>1647812833</c:v>
                </c:pt>
                <c:pt idx="12868">
                  <c:v>1647812833</c:v>
                </c:pt>
                <c:pt idx="12870">
                  <c:v>1647812833</c:v>
                </c:pt>
                <c:pt idx="12872">
                  <c:v>1647812833</c:v>
                </c:pt>
                <c:pt idx="12874">
                  <c:v>1647812833</c:v>
                </c:pt>
                <c:pt idx="12876">
                  <c:v>1647812833</c:v>
                </c:pt>
                <c:pt idx="12878">
                  <c:v>1647812833</c:v>
                </c:pt>
                <c:pt idx="12880">
                  <c:v>1647812833</c:v>
                </c:pt>
                <c:pt idx="12882">
                  <c:v>1647812833</c:v>
                </c:pt>
                <c:pt idx="12884">
                  <c:v>1647812833</c:v>
                </c:pt>
                <c:pt idx="12886">
                  <c:v>1647812833</c:v>
                </c:pt>
                <c:pt idx="12888">
                  <c:v>1647812833</c:v>
                </c:pt>
                <c:pt idx="12890">
                  <c:v>1647812833</c:v>
                </c:pt>
                <c:pt idx="12892">
                  <c:v>1647812833</c:v>
                </c:pt>
                <c:pt idx="12894">
                  <c:v>1647812833</c:v>
                </c:pt>
                <c:pt idx="12896">
                  <c:v>1647812833</c:v>
                </c:pt>
                <c:pt idx="12898">
                  <c:v>1647812833</c:v>
                </c:pt>
                <c:pt idx="12900">
                  <c:v>1647812833</c:v>
                </c:pt>
                <c:pt idx="12902">
                  <c:v>1647812833</c:v>
                </c:pt>
                <c:pt idx="12904">
                  <c:v>1647812833</c:v>
                </c:pt>
                <c:pt idx="12906">
                  <c:v>1647812833</c:v>
                </c:pt>
                <c:pt idx="12908">
                  <c:v>1647812833</c:v>
                </c:pt>
                <c:pt idx="12910">
                  <c:v>1647812833</c:v>
                </c:pt>
                <c:pt idx="12912">
                  <c:v>1647812833</c:v>
                </c:pt>
                <c:pt idx="12914">
                  <c:v>1647812833</c:v>
                </c:pt>
                <c:pt idx="12916">
                  <c:v>1647812833</c:v>
                </c:pt>
                <c:pt idx="12918">
                  <c:v>1647812833</c:v>
                </c:pt>
                <c:pt idx="12920">
                  <c:v>1647812833</c:v>
                </c:pt>
                <c:pt idx="12922">
                  <c:v>1647812833</c:v>
                </c:pt>
                <c:pt idx="12924">
                  <c:v>1647812833</c:v>
                </c:pt>
                <c:pt idx="12926">
                  <c:v>1647812833</c:v>
                </c:pt>
                <c:pt idx="12928">
                  <c:v>1647812833</c:v>
                </c:pt>
                <c:pt idx="12930">
                  <c:v>1647812833</c:v>
                </c:pt>
                <c:pt idx="12932">
                  <c:v>1647812833</c:v>
                </c:pt>
                <c:pt idx="12934">
                  <c:v>1647812833</c:v>
                </c:pt>
                <c:pt idx="12936">
                  <c:v>1647812833</c:v>
                </c:pt>
                <c:pt idx="12938">
                  <c:v>1647812833</c:v>
                </c:pt>
                <c:pt idx="12940">
                  <c:v>1647812833</c:v>
                </c:pt>
                <c:pt idx="12942">
                  <c:v>1647812833</c:v>
                </c:pt>
                <c:pt idx="12944">
                  <c:v>1647812833</c:v>
                </c:pt>
                <c:pt idx="12946">
                  <c:v>1647812833</c:v>
                </c:pt>
                <c:pt idx="12948">
                  <c:v>1647812834</c:v>
                </c:pt>
                <c:pt idx="12950">
                  <c:v>1647812834</c:v>
                </c:pt>
                <c:pt idx="12952">
                  <c:v>1647812834</c:v>
                </c:pt>
                <c:pt idx="12954">
                  <c:v>1647812834</c:v>
                </c:pt>
                <c:pt idx="12956">
                  <c:v>1647812834</c:v>
                </c:pt>
                <c:pt idx="12958">
                  <c:v>1647812834</c:v>
                </c:pt>
                <c:pt idx="12960">
                  <c:v>1647812834</c:v>
                </c:pt>
                <c:pt idx="12962">
                  <c:v>1647812834</c:v>
                </c:pt>
                <c:pt idx="12964">
                  <c:v>1647812834</c:v>
                </c:pt>
                <c:pt idx="12966">
                  <c:v>1647812834</c:v>
                </c:pt>
                <c:pt idx="12968">
                  <c:v>1647812834</c:v>
                </c:pt>
                <c:pt idx="12970">
                  <c:v>1647812834</c:v>
                </c:pt>
                <c:pt idx="12972">
                  <c:v>1647812834</c:v>
                </c:pt>
                <c:pt idx="12974">
                  <c:v>1647812834</c:v>
                </c:pt>
                <c:pt idx="12976">
                  <c:v>1647812834</c:v>
                </c:pt>
                <c:pt idx="12978">
                  <c:v>1647812834</c:v>
                </c:pt>
                <c:pt idx="12980">
                  <c:v>1647812834</c:v>
                </c:pt>
                <c:pt idx="12982">
                  <c:v>1647812834</c:v>
                </c:pt>
                <c:pt idx="12984">
                  <c:v>1647812834</c:v>
                </c:pt>
                <c:pt idx="12986">
                  <c:v>1647812834</c:v>
                </c:pt>
                <c:pt idx="12988">
                  <c:v>1647812834</c:v>
                </c:pt>
                <c:pt idx="12990">
                  <c:v>1647812834</c:v>
                </c:pt>
                <c:pt idx="12992">
                  <c:v>1647812834</c:v>
                </c:pt>
                <c:pt idx="12994">
                  <c:v>1647812834</c:v>
                </c:pt>
                <c:pt idx="12996">
                  <c:v>1647812834</c:v>
                </c:pt>
                <c:pt idx="12998">
                  <c:v>1647812834</c:v>
                </c:pt>
                <c:pt idx="13000">
                  <c:v>1647812834</c:v>
                </c:pt>
                <c:pt idx="13002">
                  <c:v>1647812834</c:v>
                </c:pt>
                <c:pt idx="13004">
                  <c:v>1647812834</c:v>
                </c:pt>
                <c:pt idx="13006">
                  <c:v>1647812834</c:v>
                </c:pt>
                <c:pt idx="13008">
                  <c:v>1647812834</c:v>
                </c:pt>
                <c:pt idx="13010">
                  <c:v>1647812834</c:v>
                </c:pt>
                <c:pt idx="13012">
                  <c:v>1647812834</c:v>
                </c:pt>
                <c:pt idx="13014">
                  <c:v>1647812834</c:v>
                </c:pt>
                <c:pt idx="13016">
                  <c:v>1647812834</c:v>
                </c:pt>
                <c:pt idx="13018">
                  <c:v>1647812834</c:v>
                </c:pt>
                <c:pt idx="13020">
                  <c:v>1647812834</c:v>
                </c:pt>
                <c:pt idx="13022">
                  <c:v>1647812834</c:v>
                </c:pt>
                <c:pt idx="13024">
                  <c:v>1647812834</c:v>
                </c:pt>
                <c:pt idx="13026">
                  <c:v>1647812834</c:v>
                </c:pt>
                <c:pt idx="13028">
                  <c:v>1647812834</c:v>
                </c:pt>
                <c:pt idx="13030">
                  <c:v>1647812834</c:v>
                </c:pt>
                <c:pt idx="13032">
                  <c:v>1647812834</c:v>
                </c:pt>
                <c:pt idx="13034">
                  <c:v>1647812834</c:v>
                </c:pt>
                <c:pt idx="13036">
                  <c:v>1647812834</c:v>
                </c:pt>
                <c:pt idx="13038">
                  <c:v>1647812834</c:v>
                </c:pt>
                <c:pt idx="13040">
                  <c:v>1647812834</c:v>
                </c:pt>
                <c:pt idx="13042">
                  <c:v>1647812834</c:v>
                </c:pt>
                <c:pt idx="13044">
                  <c:v>1647812834</c:v>
                </c:pt>
                <c:pt idx="13046">
                  <c:v>1647812834</c:v>
                </c:pt>
                <c:pt idx="13048">
                  <c:v>1647812834</c:v>
                </c:pt>
                <c:pt idx="13050">
                  <c:v>1647812834</c:v>
                </c:pt>
                <c:pt idx="13052">
                  <c:v>1647812834</c:v>
                </c:pt>
                <c:pt idx="13054">
                  <c:v>1647812834</c:v>
                </c:pt>
                <c:pt idx="13056">
                  <c:v>1647812834</c:v>
                </c:pt>
                <c:pt idx="13058">
                  <c:v>1647812834</c:v>
                </c:pt>
                <c:pt idx="13060">
                  <c:v>1647812834</c:v>
                </c:pt>
                <c:pt idx="13062">
                  <c:v>1647812834</c:v>
                </c:pt>
                <c:pt idx="13064">
                  <c:v>1647812834</c:v>
                </c:pt>
                <c:pt idx="13066">
                  <c:v>1647812834</c:v>
                </c:pt>
                <c:pt idx="13068">
                  <c:v>1647812834</c:v>
                </c:pt>
                <c:pt idx="13070">
                  <c:v>1647812834</c:v>
                </c:pt>
                <c:pt idx="13072">
                  <c:v>1647812834</c:v>
                </c:pt>
                <c:pt idx="13074">
                  <c:v>1647812834</c:v>
                </c:pt>
                <c:pt idx="13076">
                  <c:v>1647812834</c:v>
                </c:pt>
                <c:pt idx="13078">
                  <c:v>1647812834</c:v>
                </c:pt>
                <c:pt idx="13080">
                  <c:v>1647812834</c:v>
                </c:pt>
                <c:pt idx="13082">
                  <c:v>1647812834</c:v>
                </c:pt>
                <c:pt idx="13084">
                  <c:v>1647812834</c:v>
                </c:pt>
                <c:pt idx="13086">
                  <c:v>1647812834</c:v>
                </c:pt>
                <c:pt idx="13088">
                  <c:v>1647812834</c:v>
                </c:pt>
                <c:pt idx="13090">
                  <c:v>1647812834</c:v>
                </c:pt>
                <c:pt idx="13092">
                  <c:v>1647812834</c:v>
                </c:pt>
                <c:pt idx="13094">
                  <c:v>1647812834</c:v>
                </c:pt>
                <c:pt idx="13096">
                  <c:v>1647812834</c:v>
                </c:pt>
                <c:pt idx="13098">
                  <c:v>1647812834</c:v>
                </c:pt>
                <c:pt idx="13100">
                  <c:v>1647812834</c:v>
                </c:pt>
                <c:pt idx="13102">
                  <c:v>1647812834</c:v>
                </c:pt>
                <c:pt idx="13104">
                  <c:v>1647812834</c:v>
                </c:pt>
                <c:pt idx="13106">
                  <c:v>1647812834</c:v>
                </c:pt>
                <c:pt idx="13108">
                  <c:v>1647812834</c:v>
                </c:pt>
                <c:pt idx="13110">
                  <c:v>1647812834</c:v>
                </c:pt>
                <c:pt idx="13112">
                  <c:v>1647812834</c:v>
                </c:pt>
                <c:pt idx="13114">
                  <c:v>1647812834</c:v>
                </c:pt>
                <c:pt idx="13116">
                  <c:v>1647812834</c:v>
                </c:pt>
                <c:pt idx="13118">
                  <c:v>1647812834</c:v>
                </c:pt>
                <c:pt idx="13120">
                  <c:v>1647812834</c:v>
                </c:pt>
                <c:pt idx="13122">
                  <c:v>1647812834</c:v>
                </c:pt>
                <c:pt idx="13124">
                  <c:v>1647812834</c:v>
                </c:pt>
                <c:pt idx="13126">
                  <c:v>1647812834</c:v>
                </c:pt>
                <c:pt idx="13128">
                  <c:v>1647812834</c:v>
                </c:pt>
                <c:pt idx="13130">
                  <c:v>1647812834</c:v>
                </c:pt>
                <c:pt idx="13132">
                  <c:v>1647812834</c:v>
                </c:pt>
                <c:pt idx="13134">
                  <c:v>1647812834</c:v>
                </c:pt>
                <c:pt idx="13136">
                  <c:v>1647812834</c:v>
                </c:pt>
                <c:pt idx="13138">
                  <c:v>1647812834</c:v>
                </c:pt>
                <c:pt idx="13140">
                  <c:v>1647812834</c:v>
                </c:pt>
                <c:pt idx="13142">
                  <c:v>1647812834</c:v>
                </c:pt>
                <c:pt idx="13144">
                  <c:v>1647812834</c:v>
                </c:pt>
                <c:pt idx="13146">
                  <c:v>1647812834</c:v>
                </c:pt>
                <c:pt idx="13148">
                  <c:v>1647812834</c:v>
                </c:pt>
                <c:pt idx="13150">
                  <c:v>1647812834</c:v>
                </c:pt>
                <c:pt idx="13152">
                  <c:v>1647812834</c:v>
                </c:pt>
                <c:pt idx="13154">
                  <c:v>1647812834</c:v>
                </c:pt>
                <c:pt idx="13156">
                  <c:v>1647812834</c:v>
                </c:pt>
                <c:pt idx="13158">
                  <c:v>1647812834</c:v>
                </c:pt>
                <c:pt idx="13160">
                  <c:v>1647812834</c:v>
                </c:pt>
                <c:pt idx="13162">
                  <c:v>1647812834</c:v>
                </c:pt>
                <c:pt idx="13164">
                  <c:v>1647812834</c:v>
                </c:pt>
                <c:pt idx="13166">
                  <c:v>1647812834</c:v>
                </c:pt>
                <c:pt idx="13168">
                  <c:v>1647812834</c:v>
                </c:pt>
                <c:pt idx="13170">
                  <c:v>1647812834</c:v>
                </c:pt>
                <c:pt idx="13172">
                  <c:v>1647812834</c:v>
                </c:pt>
                <c:pt idx="13174">
                  <c:v>1647812834</c:v>
                </c:pt>
                <c:pt idx="13176">
                  <c:v>1647812834</c:v>
                </c:pt>
                <c:pt idx="13178">
                  <c:v>1647812834</c:v>
                </c:pt>
                <c:pt idx="13180">
                  <c:v>1647812834</c:v>
                </c:pt>
                <c:pt idx="13182">
                  <c:v>1647812834</c:v>
                </c:pt>
                <c:pt idx="13184">
                  <c:v>1647812834</c:v>
                </c:pt>
                <c:pt idx="13186">
                  <c:v>1647812834</c:v>
                </c:pt>
                <c:pt idx="13188">
                  <c:v>1647812834</c:v>
                </c:pt>
                <c:pt idx="13190">
                  <c:v>1647812834</c:v>
                </c:pt>
                <c:pt idx="13192">
                  <c:v>1647812834</c:v>
                </c:pt>
                <c:pt idx="13194">
                  <c:v>1647812834</c:v>
                </c:pt>
                <c:pt idx="13196">
                  <c:v>1647812834</c:v>
                </c:pt>
                <c:pt idx="13198">
                  <c:v>1647812834</c:v>
                </c:pt>
                <c:pt idx="13200">
                  <c:v>1647812834</c:v>
                </c:pt>
                <c:pt idx="13202">
                  <c:v>1647812834</c:v>
                </c:pt>
                <c:pt idx="13204">
                  <c:v>1647812834</c:v>
                </c:pt>
                <c:pt idx="13206">
                  <c:v>1647812834</c:v>
                </c:pt>
                <c:pt idx="13208">
                  <c:v>1647812834</c:v>
                </c:pt>
                <c:pt idx="13210">
                  <c:v>1647812834</c:v>
                </c:pt>
                <c:pt idx="13212">
                  <c:v>1647812834</c:v>
                </c:pt>
                <c:pt idx="13214">
                  <c:v>1647812834</c:v>
                </c:pt>
                <c:pt idx="13216">
                  <c:v>1647812834</c:v>
                </c:pt>
                <c:pt idx="13218">
                  <c:v>1647812834</c:v>
                </c:pt>
                <c:pt idx="13220">
                  <c:v>1647812834</c:v>
                </c:pt>
                <c:pt idx="13222">
                  <c:v>1647812834</c:v>
                </c:pt>
                <c:pt idx="13224">
                  <c:v>1647812834</c:v>
                </c:pt>
                <c:pt idx="13226">
                  <c:v>1647812834</c:v>
                </c:pt>
                <c:pt idx="13228">
                  <c:v>1647812834</c:v>
                </c:pt>
                <c:pt idx="13230">
                  <c:v>1647812834</c:v>
                </c:pt>
                <c:pt idx="13232">
                  <c:v>1647812834</c:v>
                </c:pt>
                <c:pt idx="13234">
                  <c:v>1647812834</c:v>
                </c:pt>
                <c:pt idx="13236">
                  <c:v>1647812834</c:v>
                </c:pt>
                <c:pt idx="13238">
                  <c:v>1647812834</c:v>
                </c:pt>
                <c:pt idx="13240">
                  <c:v>1647812834</c:v>
                </c:pt>
                <c:pt idx="13242">
                  <c:v>1647812834</c:v>
                </c:pt>
                <c:pt idx="13244">
                  <c:v>1647812834</c:v>
                </c:pt>
                <c:pt idx="13246">
                  <c:v>1647812834</c:v>
                </c:pt>
                <c:pt idx="13248">
                  <c:v>1647812834</c:v>
                </c:pt>
                <c:pt idx="13250">
                  <c:v>1647812834</c:v>
                </c:pt>
                <c:pt idx="13252">
                  <c:v>1647812834</c:v>
                </c:pt>
                <c:pt idx="13254">
                  <c:v>1647812834</c:v>
                </c:pt>
                <c:pt idx="13256">
                  <c:v>1647812834</c:v>
                </c:pt>
                <c:pt idx="13258">
                  <c:v>1647812834</c:v>
                </c:pt>
                <c:pt idx="13260">
                  <c:v>1647812834</c:v>
                </c:pt>
                <c:pt idx="13262">
                  <c:v>1647812834</c:v>
                </c:pt>
                <c:pt idx="13264">
                  <c:v>1647812834</c:v>
                </c:pt>
                <c:pt idx="13266">
                  <c:v>1647812834</c:v>
                </c:pt>
                <c:pt idx="13268">
                  <c:v>1647812834</c:v>
                </c:pt>
                <c:pt idx="13270">
                  <c:v>1647812834</c:v>
                </c:pt>
                <c:pt idx="13272">
                  <c:v>1647812834</c:v>
                </c:pt>
                <c:pt idx="13274">
                  <c:v>1647812834</c:v>
                </c:pt>
                <c:pt idx="13276">
                  <c:v>1647812834</c:v>
                </c:pt>
                <c:pt idx="13278">
                  <c:v>1647812834</c:v>
                </c:pt>
                <c:pt idx="13280">
                  <c:v>1647812834</c:v>
                </c:pt>
                <c:pt idx="13282">
                  <c:v>1647812834</c:v>
                </c:pt>
                <c:pt idx="13284">
                  <c:v>1647812834</c:v>
                </c:pt>
                <c:pt idx="13286">
                  <c:v>1647812834</c:v>
                </c:pt>
                <c:pt idx="13288">
                  <c:v>1647812834</c:v>
                </c:pt>
                <c:pt idx="13290">
                  <c:v>1647812834</c:v>
                </c:pt>
                <c:pt idx="13292">
                  <c:v>1647812834</c:v>
                </c:pt>
                <c:pt idx="13294">
                  <c:v>1647812834</c:v>
                </c:pt>
                <c:pt idx="13296">
                  <c:v>1647812834</c:v>
                </c:pt>
                <c:pt idx="13298">
                  <c:v>1647812834</c:v>
                </c:pt>
                <c:pt idx="13300">
                  <c:v>1647812834</c:v>
                </c:pt>
                <c:pt idx="13302">
                  <c:v>1647812834</c:v>
                </c:pt>
                <c:pt idx="13304">
                  <c:v>1647812834</c:v>
                </c:pt>
                <c:pt idx="13306">
                  <c:v>1647812834</c:v>
                </c:pt>
                <c:pt idx="13308">
                  <c:v>1647812834</c:v>
                </c:pt>
                <c:pt idx="13310">
                  <c:v>1647812834</c:v>
                </c:pt>
                <c:pt idx="13312">
                  <c:v>1647812834</c:v>
                </c:pt>
                <c:pt idx="13314">
                  <c:v>1647812834</c:v>
                </c:pt>
                <c:pt idx="13316">
                  <c:v>1647812834</c:v>
                </c:pt>
                <c:pt idx="13318">
                  <c:v>1647812834</c:v>
                </c:pt>
                <c:pt idx="13320">
                  <c:v>1647812834</c:v>
                </c:pt>
                <c:pt idx="13322">
                  <c:v>1647812834</c:v>
                </c:pt>
                <c:pt idx="13324">
                  <c:v>1647812834</c:v>
                </c:pt>
                <c:pt idx="13326">
                  <c:v>1647812834</c:v>
                </c:pt>
                <c:pt idx="13328">
                  <c:v>1647812834</c:v>
                </c:pt>
                <c:pt idx="13330">
                  <c:v>1647812834</c:v>
                </c:pt>
                <c:pt idx="13332">
                  <c:v>1647812834</c:v>
                </c:pt>
                <c:pt idx="13334">
                  <c:v>1647812834</c:v>
                </c:pt>
                <c:pt idx="13336">
                  <c:v>1647812834</c:v>
                </c:pt>
                <c:pt idx="13338">
                  <c:v>1647812834</c:v>
                </c:pt>
                <c:pt idx="13340">
                  <c:v>1647812834</c:v>
                </c:pt>
                <c:pt idx="13342">
                  <c:v>1647812834</c:v>
                </c:pt>
                <c:pt idx="13344">
                  <c:v>1647812834</c:v>
                </c:pt>
                <c:pt idx="13346">
                  <c:v>1647812834</c:v>
                </c:pt>
                <c:pt idx="13348">
                  <c:v>1647812834</c:v>
                </c:pt>
                <c:pt idx="13350">
                  <c:v>1647812834</c:v>
                </c:pt>
                <c:pt idx="13352">
                  <c:v>1647812834</c:v>
                </c:pt>
                <c:pt idx="13354">
                  <c:v>1647812834</c:v>
                </c:pt>
                <c:pt idx="13356">
                  <c:v>1647812834</c:v>
                </c:pt>
                <c:pt idx="13358">
                  <c:v>1647812834</c:v>
                </c:pt>
                <c:pt idx="13360">
                  <c:v>1647812834</c:v>
                </c:pt>
                <c:pt idx="13362">
                  <c:v>1647812834</c:v>
                </c:pt>
                <c:pt idx="13364">
                  <c:v>1647812834</c:v>
                </c:pt>
                <c:pt idx="13366">
                  <c:v>1647812834</c:v>
                </c:pt>
                <c:pt idx="13368">
                  <c:v>1647812834</c:v>
                </c:pt>
                <c:pt idx="13370">
                  <c:v>1647812834</c:v>
                </c:pt>
                <c:pt idx="13372">
                  <c:v>1647812834</c:v>
                </c:pt>
                <c:pt idx="13374">
                  <c:v>1647812834</c:v>
                </c:pt>
                <c:pt idx="13376">
                  <c:v>1647812834</c:v>
                </c:pt>
                <c:pt idx="13378">
                  <c:v>1647812834</c:v>
                </c:pt>
                <c:pt idx="13380">
                  <c:v>1647812834</c:v>
                </c:pt>
                <c:pt idx="13382">
                  <c:v>1647812834</c:v>
                </c:pt>
                <c:pt idx="13384">
                  <c:v>1647812834</c:v>
                </c:pt>
                <c:pt idx="13386">
                  <c:v>1647812834</c:v>
                </c:pt>
                <c:pt idx="13388">
                  <c:v>1647812834</c:v>
                </c:pt>
                <c:pt idx="13390">
                  <c:v>1647812834</c:v>
                </c:pt>
                <c:pt idx="13392">
                  <c:v>1647812834</c:v>
                </c:pt>
                <c:pt idx="13394">
                  <c:v>1647812834</c:v>
                </c:pt>
                <c:pt idx="13396">
                  <c:v>1647812834</c:v>
                </c:pt>
                <c:pt idx="13398">
                  <c:v>1647812834</c:v>
                </c:pt>
                <c:pt idx="13400">
                  <c:v>1647812834</c:v>
                </c:pt>
                <c:pt idx="13402">
                  <c:v>1647812834</c:v>
                </c:pt>
                <c:pt idx="13404">
                  <c:v>1647812834</c:v>
                </c:pt>
                <c:pt idx="13406">
                  <c:v>1647812834</c:v>
                </c:pt>
                <c:pt idx="13408">
                  <c:v>1647812834</c:v>
                </c:pt>
                <c:pt idx="13410">
                  <c:v>1647812834</c:v>
                </c:pt>
                <c:pt idx="13412">
                  <c:v>1647812834</c:v>
                </c:pt>
                <c:pt idx="13414">
                  <c:v>1647812834</c:v>
                </c:pt>
                <c:pt idx="13416">
                  <c:v>1647812834</c:v>
                </c:pt>
                <c:pt idx="13418">
                  <c:v>1647812834</c:v>
                </c:pt>
                <c:pt idx="13420">
                  <c:v>1647812834</c:v>
                </c:pt>
                <c:pt idx="13422">
                  <c:v>1647812834</c:v>
                </c:pt>
                <c:pt idx="13424">
                  <c:v>1647812834</c:v>
                </c:pt>
                <c:pt idx="13426">
                  <c:v>1647812834</c:v>
                </c:pt>
                <c:pt idx="13428">
                  <c:v>1647812834</c:v>
                </c:pt>
                <c:pt idx="13430">
                  <c:v>1647812834</c:v>
                </c:pt>
                <c:pt idx="13432">
                  <c:v>1647812834</c:v>
                </c:pt>
                <c:pt idx="13434">
                  <c:v>1647812834</c:v>
                </c:pt>
                <c:pt idx="13436">
                  <c:v>1647812834</c:v>
                </c:pt>
                <c:pt idx="13438">
                  <c:v>1647812834</c:v>
                </c:pt>
                <c:pt idx="13440">
                  <c:v>1647812834</c:v>
                </c:pt>
                <c:pt idx="13442">
                  <c:v>1647812834</c:v>
                </c:pt>
                <c:pt idx="13444">
                  <c:v>1647812834</c:v>
                </c:pt>
                <c:pt idx="13446">
                  <c:v>1647812834</c:v>
                </c:pt>
                <c:pt idx="13448">
                  <c:v>1647812834</c:v>
                </c:pt>
                <c:pt idx="13450">
                  <c:v>1647812834</c:v>
                </c:pt>
                <c:pt idx="13452">
                  <c:v>1647812834</c:v>
                </c:pt>
                <c:pt idx="13454">
                  <c:v>1647812834</c:v>
                </c:pt>
                <c:pt idx="13456">
                  <c:v>1647812834</c:v>
                </c:pt>
                <c:pt idx="13458">
                  <c:v>1647812834</c:v>
                </c:pt>
                <c:pt idx="13460">
                  <c:v>1647812834</c:v>
                </c:pt>
                <c:pt idx="13462">
                  <c:v>1647812834</c:v>
                </c:pt>
                <c:pt idx="13464">
                  <c:v>1647812834</c:v>
                </c:pt>
                <c:pt idx="13466">
                  <c:v>1647812834</c:v>
                </c:pt>
                <c:pt idx="13468">
                  <c:v>1647812834</c:v>
                </c:pt>
                <c:pt idx="13470">
                  <c:v>1647812834</c:v>
                </c:pt>
                <c:pt idx="13472">
                  <c:v>1647812834</c:v>
                </c:pt>
                <c:pt idx="13474">
                  <c:v>1647812834</c:v>
                </c:pt>
                <c:pt idx="13476">
                  <c:v>1647812834</c:v>
                </c:pt>
                <c:pt idx="13478">
                  <c:v>1647812834</c:v>
                </c:pt>
                <c:pt idx="13480">
                  <c:v>1647812834</c:v>
                </c:pt>
                <c:pt idx="13482">
                  <c:v>1647812834</c:v>
                </c:pt>
                <c:pt idx="13484">
                  <c:v>1647812834</c:v>
                </c:pt>
                <c:pt idx="13486">
                  <c:v>1647812834</c:v>
                </c:pt>
                <c:pt idx="13488">
                  <c:v>1647812834</c:v>
                </c:pt>
                <c:pt idx="13490">
                  <c:v>1647812834</c:v>
                </c:pt>
                <c:pt idx="13492">
                  <c:v>1647812834</c:v>
                </c:pt>
                <c:pt idx="13494">
                  <c:v>1647812834</c:v>
                </c:pt>
                <c:pt idx="13496">
                  <c:v>1647812834</c:v>
                </c:pt>
                <c:pt idx="13498">
                  <c:v>1647812834</c:v>
                </c:pt>
                <c:pt idx="13500">
                  <c:v>1647812834</c:v>
                </c:pt>
                <c:pt idx="13502">
                  <c:v>1647812834</c:v>
                </c:pt>
                <c:pt idx="13504">
                  <c:v>1647812834</c:v>
                </c:pt>
                <c:pt idx="13506">
                  <c:v>1647812834</c:v>
                </c:pt>
                <c:pt idx="13508">
                  <c:v>1647812834</c:v>
                </c:pt>
                <c:pt idx="13510">
                  <c:v>1647812834</c:v>
                </c:pt>
                <c:pt idx="13512">
                  <c:v>1647812834</c:v>
                </c:pt>
                <c:pt idx="13514">
                  <c:v>1647812834</c:v>
                </c:pt>
                <c:pt idx="13516">
                  <c:v>1647812834</c:v>
                </c:pt>
                <c:pt idx="13518">
                  <c:v>1647812834</c:v>
                </c:pt>
                <c:pt idx="13520">
                  <c:v>1647812834</c:v>
                </c:pt>
                <c:pt idx="13522">
                  <c:v>1647812834</c:v>
                </c:pt>
                <c:pt idx="13524">
                  <c:v>1647812834</c:v>
                </c:pt>
                <c:pt idx="13526">
                  <c:v>1647812834</c:v>
                </c:pt>
                <c:pt idx="13528">
                  <c:v>1647812834</c:v>
                </c:pt>
                <c:pt idx="13530">
                  <c:v>1647812834</c:v>
                </c:pt>
                <c:pt idx="13532">
                  <c:v>1647812834</c:v>
                </c:pt>
                <c:pt idx="13534">
                  <c:v>1647812834</c:v>
                </c:pt>
                <c:pt idx="13536">
                  <c:v>1647812834</c:v>
                </c:pt>
                <c:pt idx="13538">
                  <c:v>1647812834</c:v>
                </c:pt>
                <c:pt idx="13540">
                  <c:v>1647812834</c:v>
                </c:pt>
                <c:pt idx="13542">
                  <c:v>1647812834</c:v>
                </c:pt>
                <c:pt idx="13544">
                  <c:v>1647812834</c:v>
                </c:pt>
                <c:pt idx="13546">
                  <c:v>1647812834</c:v>
                </c:pt>
                <c:pt idx="13548">
                  <c:v>1647812834</c:v>
                </c:pt>
                <c:pt idx="13550">
                  <c:v>1647812834</c:v>
                </c:pt>
                <c:pt idx="13552">
                  <c:v>1647812834</c:v>
                </c:pt>
                <c:pt idx="13554">
                  <c:v>1647812834</c:v>
                </c:pt>
                <c:pt idx="13556">
                  <c:v>1647812834</c:v>
                </c:pt>
                <c:pt idx="13558">
                  <c:v>1647812834</c:v>
                </c:pt>
                <c:pt idx="13560">
                  <c:v>1647812834</c:v>
                </c:pt>
                <c:pt idx="13562">
                  <c:v>1647812834</c:v>
                </c:pt>
                <c:pt idx="13564">
                  <c:v>1647812834</c:v>
                </c:pt>
                <c:pt idx="13566">
                  <c:v>1647812834</c:v>
                </c:pt>
                <c:pt idx="13568">
                  <c:v>1647812834</c:v>
                </c:pt>
                <c:pt idx="13570">
                  <c:v>1647812834</c:v>
                </c:pt>
                <c:pt idx="13572">
                  <c:v>1647812834</c:v>
                </c:pt>
                <c:pt idx="13574">
                  <c:v>1647812834</c:v>
                </c:pt>
                <c:pt idx="13576">
                  <c:v>1647812834</c:v>
                </c:pt>
                <c:pt idx="13578">
                  <c:v>1647812834</c:v>
                </c:pt>
                <c:pt idx="13580">
                  <c:v>1647812834</c:v>
                </c:pt>
                <c:pt idx="13582">
                  <c:v>1647812834</c:v>
                </c:pt>
                <c:pt idx="13584">
                  <c:v>1647812834</c:v>
                </c:pt>
                <c:pt idx="13586">
                  <c:v>1647812834</c:v>
                </c:pt>
                <c:pt idx="13588">
                  <c:v>1647812834</c:v>
                </c:pt>
                <c:pt idx="13590">
                  <c:v>1647812834</c:v>
                </c:pt>
                <c:pt idx="13592">
                  <c:v>1647812834</c:v>
                </c:pt>
                <c:pt idx="13594">
                  <c:v>1647812834</c:v>
                </c:pt>
                <c:pt idx="13596">
                  <c:v>1647812834</c:v>
                </c:pt>
                <c:pt idx="13598">
                  <c:v>1647812834</c:v>
                </c:pt>
                <c:pt idx="13600">
                  <c:v>1647812834</c:v>
                </c:pt>
                <c:pt idx="13602">
                  <c:v>1647812834</c:v>
                </c:pt>
                <c:pt idx="13604">
                  <c:v>1647812834</c:v>
                </c:pt>
                <c:pt idx="13606">
                  <c:v>1647812834</c:v>
                </c:pt>
                <c:pt idx="13608">
                  <c:v>1647812834</c:v>
                </c:pt>
                <c:pt idx="13610">
                  <c:v>1647812834</c:v>
                </c:pt>
                <c:pt idx="13612">
                  <c:v>1647812834</c:v>
                </c:pt>
                <c:pt idx="13614">
                  <c:v>1647812834</c:v>
                </c:pt>
                <c:pt idx="13616">
                  <c:v>1647812834</c:v>
                </c:pt>
                <c:pt idx="13618">
                  <c:v>1647812834</c:v>
                </c:pt>
                <c:pt idx="13620">
                  <c:v>1647812834</c:v>
                </c:pt>
                <c:pt idx="13622">
                  <c:v>1647812834</c:v>
                </c:pt>
                <c:pt idx="13624">
                  <c:v>1647812834</c:v>
                </c:pt>
                <c:pt idx="13626">
                  <c:v>1647812834</c:v>
                </c:pt>
                <c:pt idx="13628">
                  <c:v>1647812834</c:v>
                </c:pt>
                <c:pt idx="13630">
                  <c:v>1647812834</c:v>
                </c:pt>
                <c:pt idx="13632">
                  <c:v>1647812834</c:v>
                </c:pt>
                <c:pt idx="13634">
                  <c:v>1647812834</c:v>
                </c:pt>
                <c:pt idx="13636">
                  <c:v>1647812834</c:v>
                </c:pt>
                <c:pt idx="13638">
                  <c:v>1647812834</c:v>
                </c:pt>
                <c:pt idx="13640">
                  <c:v>1647812834</c:v>
                </c:pt>
                <c:pt idx="13642">
                  <c:v>1647812834</c:v>
                </c:pt>
                <c:pt idx="13644">
                  <c:v>1647812834</c:v>
                </c:pt>
                <c:pt idx="13646">
                  <c:v>1647812834</c:v>
                </c:pt>
                <c:pt idx="13648">
                  <c:v>1647812834</c:v>
                </c:pt>
                <c:pt idx="13650">
                  <c:v>1647812834</c:v>
                </c:pt>
                <c:pt idx="13652">
                  <c:v>1647812834</c:v>
                </c:pt>
                <c:pt idx="13654">
                  <c:v>1647812834</c:v>
                </c:pt>
                <c:pt idx="13656">
                  <c:v>1647812834</c:v>
                </c:pt>
                <c:pt idx="13658">
                  <c:v>1647812834</c:v>
                </c:pt>
                <c:pt idx="13660">
                  <c:v>1647812834</c:v>
                </c:pt>
                <c:pt idx="13662">
                  <c:v>1647812834</c:v>
                </c:pt>
                <c:pt idx="13664">
                  <c:v>1647812834</c:v>
                </c:pt>
                <c:pt idx="13666">
                  <c:v>1647812834</c:v>
                </c:pt>
                <c:pt idx="13668">
                  <c:v>1647812834</c:v>
                </c:pt>
                <c:pt idx="13670">
                  <c:v>1647812834</c:v>
                </c:pt>
                <c:pt idx="13672">
                  <c:v>1647812834</c:v>
                </c:pt>
                <c:pt idx="13674">
                  <c:v>1647812834</c:v>
                </c:pt>
                <c:pt idx="13676">
                  <c:v>1647812834</c:v>
                </c:pt>
                <c:pt idx="13678">
                  <c:v>1647812834</c:v>
                </c:pt>
                <c:pt idx="13680">
                  <c:v>1647812834</c:v>
                </c:pt>
                <c:pt idx="13682">
                  <c:v>1647812834</c:v>
                </c:pt>
                <c:pt idx="13684">
                  <c:v>1647812834</c:v>
                </c:pt>
                <c:pt idx="13686">
                  <c:v>1647812834</c:v>
                </c:pt>
                <c:pt idx="13688">
                  <c:v>1647812834</c:v>
                </c:pt>
                <c:pt idx="13690">
                  <c:v>1647812834</c:v>
                </c:pt>
                <c:pt idx="13692">
                  <c:v>1647812834</c:v>
                </c:pt>
                <c:pt idx="13694">
                  <c:v>1647812834</c:v>
                </c:pt>
                <c:pt idx="13696">
                  <c:v>1647812834</c:v>
                </c:pt>
                <c:pt idx="13698">
                  <c:v>1647812834</c:v>
                </c:pt>
                <c:pt idx="13700">
                  <c:v>1647812834</c:v>
                </c:pt>
                <c:pt idx="13702">
                  <c:v>1647812834</c:v>
                </c:pt>
                <c:pt idx="13704">
                  <c:v>1647812834</c:v>
                </c:pt>
                <c:pt idx="13706">
                  <c:v>1647812834</c:v>
                </c:pt>
                <c:pt idx="13708">
                  <c:v>1647812834</c:v>
                </c:pt>
                <c:pt idx="13710">
                  <c:v>1647812834</c:v>
                </c:pt>
                <c:pt idx="13712">
                  <c:v>1647812834</c:v>
                </c:pt>
                <c:pt idx="13714">
                  <c:v>1647812834</c:v>
                </c:pt>
                <c:pt idx="13716">
                  <c:v>1647812834</c:v>
                </c:pt>
                <c:pt idx="13718">
                  <c:v>1647812834</c:v>
                </c:pt>
                <c:pt idx="13720">
                  <c:v>1647812834</c:v>
                </c:pt>
                <c:pt idx="13722">
                  <c:v>1647812834</c:v>
                </c:pt>
                <c:pt idx="13724">
                  <c:v>1647812834</c:v>
                </c:pt>
                <c:pt idx="13726">
                  <c:v>1647812834</c:v>
                </c:pt>
                <c:pt idx="13728">
                  <c:v>1647812834</c:v>
                </c:pt>
                <c:pt idx="13730">
                  <c:v>1647812834</c:v>
                </c:pt>
                <c:pt idx="13732">
                  <c:v>1647812834</c:v>
                </c:pt>
                <c:pt idx="13734">
                  <c:v>1647812834</c:v>
                </c:pt>
                <c:pt idx="13736">
                  <c:v>1647812834</c:v>
                </c:pt>
                <c:pt idx="13738">
                  <c:v>1647812834</c:v>
                </c:pt>
                <c:pt idx="13740">
                  <c:v>1647812834</c:v>
                </c:pt>
                <c:pt idx="13742">
                  <c:v>1647812834</c:v>
                </c:pt>
                <c:pt idx="13744">
                  <c:v>1647812834</c:v>
                </c:pt>
                <c:pt idx="13746">
                  <c:v>1647812834</c:v>
                </c:pt>
                <c:pt idx="13748">
                  <c:v>1647812834</c:v>
                </c:pt>
                <c:pt idx="13750">
                  <c:v>1647812834</c:v>
                </c:pt>
                <c:pt idx="13752">
                  <c:v>1647812834</c:v>
                </c:pt>
                <c:pt idx="13754">
                  <c:v>1647812834</c:v>
                </c:pt>
                <c:pt idx="13756">
                  <c:v>1647812834</c:v>
                </c:pt>
                <c:pt idx="13758">
                  <c:v>1647812834</c:v>
                </c:pt>
                <c:pt idx="13760">
                  <c:v>1647812834</c:v>
                </c:pt>
                <c:pt idx="13762">
                  <c:v>1647812834</c:v>
                </c:pt>
                <c:pt idx="13764">
                  <c:v>1647812834</c:v>
                </c:pt>
                <c:pt idx="13766">
                  <c:v>1647812834</c:v>
                </c:pt>
                <c:pt idx="13768">
                  <c:v>1647812834</c:v>
                </c:pt>
                <c:pt idx="13770">
                  <c:v>1647812834</c:v>
                </c:pt>
                <c:pt idx="13772">
                  <c:v>1647812834</c:v>
                </c:pt>
                <c:pt idx="13774">
                  <c:v>1647812834</c:v>
                </c:pt>
                <c:pt idx="13776">
                  <c:v>1647812834</c:v>
                </c:pt>
                <c:pt idx="13778">
                  <c:v>1647812834</c:v>
                </c:pt>
                <c:pt idx="13780">
                  <c:v>1647812834</c:v>
                </c:pt>
                <c:pt idx="13782">
                  <c:v>1647812834</c:v>
                </c:pt>
                <c:pt idx="13784">
                  <c:v>1647812834</c:v>
                </c:pt>
                <c:pt idx="13786">
                  <c:v>1647812834</c:v>
                </c:pt>
                <c:pt idx="13788">
                  <c:v>1647812834</c:v>
                </c:pt>
                <c:pt idx="13790">
                  <c:v>1647812834</c:v>
                </c:pt>
                <c:pt idx="13792">
                  <c:v>1647812834</c:v>
                </c:pt>
                <c:pt idx="13794">
                  <c:v>1647812834</c:v>
                </c:pt>
                <c:pt idx="13796">
                  <c:v>1647812834</c:v>
                </c:pt>
                <c:pt idx="13798">
                  <c:v>1647812834</c:v>
                </c:pt>
                <c:pt idx="13800">
                  <c:v>1647812834</c:v>
                </c:pt>
                <c:pt idx="13802">
                  <c:v>1647812834</c:v>
                </c:pt>
                <c:pt idx="13804">
                  <c:v>1647812834</c:v>
                </c:pt>
                <c:pt idx="13806">
                  <c:v>1647812834</c:v>
                </c:pt>
                <c:pt idx="13808">
                  <c:v>1647812834</c:v>
                </c:pt>
                <c:pt idx="13810">
                  <c:v>1647812834</c:v>
                </c:pt>
                <c:pt idx="13812">
                  <c:v>1647812834</c:v>
                </c:pt>
                <c:pt idx="13814">
                  <c:v>1647812834</c:v>
                </c:pt>
                <c:pt idx="13816">
                  <c:v>1647812834</c:v>
                </c:pt>
                <c:pt idx="13818">
                  <c:v>1647812834</c:v>
                </c:pt>
                <c:pt idx="13820">
                  <c:v>1647812834</c:v>
                </c:pt>
                <c:pt idx="13822">
                  <c:v>1647812834</c:v>
                </c:pt>
                <c:pt idx="13824">
                  <c:v>1647812834</c:v>
                </c:pt>
                <c:pt idx="13826">
                  <c:v>1647812834</c:v>
                </c:pt>
                <c:pt idx="13828">
                  <c:v>1647812834</c:v>
                </c:pt>
                <c:pt idx="13830">
                  <c:v>1647812834</c:v>
                </c:pt>
                <c:pt idx="13832">
                  <c:v>1647812834</c:v>
                </c:pt>
                <c:pt idx="13834">
                  <c:v>1647812834</c:v>
                </c:pt>
                <c:pt idx="13836">
                  <c:v>1647812834</c:v>
                </c:pt>
                <c:pt idx="13838">
                  <c:v>1647812834</c:v>
                </c:pt>
                <c:pt idx="13840">
                  <c:v>1647812834</c:v>
                </c:pt>
                <c:pt idx="13842">
                  <c:v>1647812834</c:v>
                </c:pt>
                <c:pt idx="13844">
                  <c:v>1647812834</c:v>
                </c:pt>
                <c:pt idx="13846">
                  <c:v>1647812834</c:v>
                </c:pt>
                <c:pt idx="13848">
                  <c:v>1647812834</c:v>
                </c:pt>
                <c:pt idx="13850">
                  <c:v>1647812834</c:v>
                </c:pt>
                <c:pt idx="13852">
                  <c:v>1647812834</c:v>
                </c:pt>
                <c:pt idx="13854">
                  <c:v>1647812834</c:v>
                </c:pt>
                <c:pt idx="13856">
                  <c:v>1647812834</c:v>
                </c:pt>
                <c:pt idx="13858">
                  <c:v>1647812834</c:v>
                </c:pt>
                <c:pt idx="13860">
                  <c:v>1647812834</c:v>
                </c:pt>
                <c:pt idx="13862">
                  <c:v>1647812834</c:v>
                </c:pt>
                <c:pt idx="13864">
                  <c:v>1647812834</c:v>
                </c:pt>
                <c:pt idx="13866">
                  <c:v>1647812834</c:v>
                </c:pt>
                <c:pt idx="13868">
                  <c:v>1647812834</c:v>
                </c:pt>
                <c:pt idx="13870">
                  <c:v>1647812834</c:v>
                </c:pt>
                <c:pt idx="13872">
                  <c:v>1647812834</c:v>
                </c:pt>
                <c:pt idx="13874">
                  <c:v>1647812834</c:v>
                </c:pt>
                <c:pt idx="13876">
                  <c:v>1647812834</c:v>
                </c:pt>
                <c:pt idx="13878">
                  <c:v>1647812834</c:v>
                </c:pt>
                <c:pt idx="13880">
                  <c:v>1647812834</c:v>
                </c:pt>
                <c:pt idx="13882">
                  <c:v>1647812834</c:v>
                </c:pt>
                <c:pt idx="13884">
                  <c:v>1647812834</c:v>
                </c:pt>
                <c:pt idx="13886">
                  <c:v>1647812834</c:v>
                </c:pt>
                <c:pt idx="13888">
                  <c:v>1647812834</c:v>
                </c:pt>
                <c:pt idx="13890">
                  <c:v>1647812834</c:v>
                </c:pt>
                <c:pt idx="13892">
                  <c:v>1647812834</c:v>
                </c:pt>
                <c:pt idx="13894">
                  <c:v>1647812834</c:v>
                </c:pt>
                <c:pt idx="13896">
                  <c:v>1647812834</c:v>
                </c:pt>
                <c:pt idx="13898">
                  <c:v>1647812834</c:v>
                </c:pt>
                <c:pt idx="13900">
                  <c:v>1647812834</c:v>
                </c:pt>
                <c:pt idx="13902">
                  <c:v>1647812834</c:v>
                </c:pt>
                <c:pt idx="13904">
                  <c:v>1647812834</c:v>
                </c:pt>
                <c:pt idx="13906">
                  <c:v>1647812834</c:v>
                </c:pt>
                <c:pt idx="13908">
                  <c:v>1647812834</c:v>
                </c:pt>
                <c:pt idx="13910">
                  <c:v>1647812834</c:v>
                </c:pt>
                <c:pt idx="13912">
                  <c:v>1647812834</c:v>
                </c:pt>
                <c:pt idx="13914">
                  <c:v>1647812834</c:v>
                </c:pt>
                <c:pt idx="13916">
                  <c:v>1647812834</c:v>
                </c:pt>
                <c:pt idx="13918">
                  <c:v>1647812834</c:v>
                </c:pt>
                <c:pt idx="13920">
                  <c:v>1647812834</c:v>
                </c:pt>
                <c:pt idx="13922">
                  <c:v>1647812834</c:v>
                </c:pt>
                <c:pt idx="13924">
                  <c:v>1647812834</c:v>
                </c:pt>
                <c:pt idx="13926">
                  <c:v>1647812834</c:v>
                </c:pt>
                <c:pt idx="13928">
                  <c:v>1647812834</c:v>
                </c:pt>
                <c:pt idx="13930">
                  <c:v>1647812834</c:v>
                </c:pt>
                <c:pt idx="13932">
                  <c:v>1647812834</c:v>
                </c:pt>
                <c:pt idx="13934">
                  <c:v>1647812834</c:v>
                </c:pt>
                <c:pt idx="13936">
                  <c:v>1647812834</c:v>
                </c:pt>
                <c:pt idx="13938">
                  <c:v>1647812834</c:v>
                </c:pt>
                <c:pt idx="13940">
                  <c:v>1647812834</c:v>
                </c:pt>
                <c:pt idx="13942">
                  <c:v>1647812834</c:v>
                </c:pt>
                <c:pt idx="13944">
                  <c:v>1647812834</c:v>
                </c:pt>
                <c:pt idx="13946">
                  <c:v>1647812834</c:v>
                </c:pt>
                <c:pt idx="13948">
                  <c:v>1647812834</c:v>
                </c:pt>
                <c:pt idx="13950">
                  <c:v>1647812834</c:v>
                </c:pt>
                <c:pt idx="13952">
                  <c:v>1647812834</c:v>
                </c:pt>
                <c:pt idx="13954">
                  <c:v>1647812834</c:v>
                </c:pt>
                <c:pt idx="13956">
                  <c:v>1647812834</c:v>
                </c:pt>
                <c:pt idx="13958">
                  <c:v>1647812834</c:v>
                </c:pt>
                <c:pt idx="13960">
                  <c:v>1647812834</c:v>
                </c:pt>
                <c:pt idx="13962">
                  <c:v>1647812834</c:v>
                </c:pt>
                <c:pt idx="13964">
                  <c:v>1647812834</c:v>
                </c:pt>
                <c:pt idx="13966">
                  <c:v>1647812834</c:v>
                </c:pt>
                <c:pt idx="13968">
                  <c:v>1647812834</c:v>
                </c:pt>
                <c:pt idx="13970">
                  <c:v>1647812834</c:v>
                </c:pt>
                <c:pt idx="13972">
                  <c:v>1647812834</c:v>
                </c:pt>
                <c:pt idx="13974">
                  <c:v>1647812834</c:v>
                </c:pt>
                <c:pt idx="13976">
                  <c:v>1647812834</c:v>
                </c:pt>
                <c:pt idx="13978">
                  <c:v>1647812834</c:v>
                </c:pt>
                <c:pt idx="13980">
                  <c:v>1647812834</c:v>
                </c:pt>
                <c:pt idx="13982">
                  <c:v>1647812834</c:v>
                </c:pt>
                <c:pt idx="13984">
                  <c:v>1647812834</c:v>
                </c:pt>
                <c:pt idx="13986">
                  <c:v>1647812834</c:v>
                </c:pt>
                <c:pt idx="13988">
                  <c:v>1647812834</c:v>
                </c:pt>
                <c:pt idx="13990">
                  <c:v>1647812834</c:v>
                </c:pt>
                <c:pt idx="13992">
                  <c:v>1647812834</c:v>
                </c:pt>
                <c:pt idx="13994">
                  <c:v>1647812834</c:v>
                </c:pt>
                <c:pt idx="13996">
                  <c:v>1647812834</c:v>
                </c:pt>
                <c:pt idx="13998">
                  <c:v>1647812834</c:v>
                </c:pt>
                <c:pt idx="14000">
                  <c:v>1647812834</c:v>
                </c:pt>
                <c:pt idx="14002">
                  <c:v>1647812834</c:v>
                </c:pt>
                <c:pt idx="14004">
                  <c:v>1647812834</c:v>
                </c:pt>
                <c:pt idx="14006">
                  <c:v>1647812834</c:v>
                </c:pt>
                <c:pt idx="14008">
                  <c:v>1647812834</c:v>
                </c:pt>
                <c:pt idx="14010">
                  <c:v>1647812834</c:v>
                </c:pt>
                <c:pt idx="14012">
                  <c:v>1647812834</c:v>
                </c:pt>
                <c:pt idx="14014">
                  <c:v>1647812834</c:v>
                </c:pt>
                <c:pt idx="14016">
                  <c:v>1647812834</c:v>
                </c:pt>
                <c:pt idx="14018">
                  <c:v>1647812834</c:v>
                </c:pt>
                <c:pt idx="14020">
                  <c:v>1647812834</c:v>
                </c:pt>
                <c:pt idx="14022">
                  <c:v>1647812834</c:v>
                </c:pt>
                <c:pt idx="14024">
                  <c:v>1647812834</c:v>
                </c:pt>
                <c:pt idx="14026">
                  <c:v>1647812834</c:v>
                </c:pt>
                <c:pt idx="14028">
                  <c:v>1647812834</c:v>
                </c:pt>
                <c:pt idx="14030">
                  <c:v>1647812834</c:v>
                </c:pt>
                <c:pt idx="14032">
                  <c:v>1647812834</c:v>
                </c:pt>
                <c:pt idx="14034">
                  <c:v>1647812834</c:v>
                </c:pt>
                <c:pt idx="14036">
                  <c:v>1647812834</c:v>
                </c:pt>
                <c:pt idx="14038">
                  <c:v>1647812834</c:v>
                </c:pt>
                <c:pt idx="14040">
                  <c:v>1647812834</c:v>
                </c:pt>
                <c:pt idx="14042">
                  <c:v>1647812834</c:v>
                </c:pt>
                <c:pt idx="14044">
                  <c:v>1647812834</c:v>
                </c:pt>
                <c:pt idx="14046">
                  <c:v>1647812834</c:v>
                </c:pt>
                <c:pt idx="14048">
                  <c:v>1647812834</c:v>
                </c:pt>
                <c:pt idx="14050">
                  <c:v>1647812834</c:v>
                </c:pt>
                <c:pt idx="14052">
                  <c:v>1647812834</c:v>
                </c:pt>
                <c:pt idx="14054">
                  <c:v>1647812834</c:v>
                </c:pt>
                <c:pt idx="14056">
                  <c:v>1647812834</c:v>
                </c:pt>
                <c:pt idx="14058">
                  <c:v>1647812834</c:v>
                </c:pt>
                <c:pt idx="14060">
                  <c:v>1647812834</c:v>
                </c:pt>
                <c:pt idx="14062">
                  <c:v>1647812834</c:v>
                </c:pt>
                <c:pt idx="14064">
                  <c:v>1647812834</c:v>
                </c:pt>
                <c:pt idx="14066">
                  <c:v>1647812834</c:v>
                </c:pt>
                <c:pt idx="14068">
                  <c:v>1647812834</c:v>
                </c:pt>
                <c:pt idx="14070">
                  <c:v>1647812834</c:v>
                </c:pt>
                <c:pt idx="14072">
                  <c:v>1647812834</c:v>
                </c:pt>
                <c:pt idx="14074">
                  <c:v>1647812834</c:v>
                </c:pt>
                <c:pt idx="14076">
                  <c:v>1647812834</c:v>
                </c:pt>
                <c:pt idx="14078">
                  <c:v>1647812834</c:v>
                </c:pt>
                <c:pt idx="14080">
                  <c:v>1647812834</c:v>
                </c:pt>
                <c:pt idx="14082">
                  <c:v>1647812834</c:v>
                </c:pt>
                <c:pt idx="14084">
                  <c:v>1647812834</c:v>
                </c:pt>
                <c:pt idx="14086">
                  <c:v>1647812834</c:v>
                </c:pt>
                <c:pt idx="14088">
                  <c:v>1647812834</c:v>
                </c:pt>
                <c:pt idx="14090">
                  <c:v>1647812834</c:v>
                </c:pt>
                <c:pt idx="14092">
                  <c:v>1647812834</c:v>
                </c:pt>
                <c:pt idx="14094">
                  <c:v>1647812834</c:v>
                </c:pt>
                <c:pt idx="14096">
                  <c:v>1647812834</c:v>
                </c:pt>
                <c:pt idx="14098">
                  <c:v>1647812834</c:v>
                </c:pt>
                <c:pt idx="14100">
                  <c:v>1647812834</c:v>
                </c:pt>
                <c:pt idx="14102">
                  <c:v>1647812834</c:v>
                </c:pt>
                <c:pt idx="14104">
                  <c:v>1647812834</c:v>
                </c:pt>
                <c:pt idx="14106">
                  <c:v>1647812834</c:v>
                </c:pt>
                <c:pt idx="14108">
                  <c:v>1647812834</c:v>
                </c:pt>
                <c:pt idx="14110">
                  <c:v>1647812834</c:v>
                </c:pt>
                <c:pt idx="14112">
                  <c:v>1647812834</c:v>
                </c:pt>
                <c:pt idx="14114">
                  <c:v>1647812834</c:v>
                </c:pt>
                <c:pt idx="14116">
                  <c:v>1647812834</c:v>
                </c:pt>
                <c:pt idx="14118">
                  <c:v>1647812834</c:v>
                </c:pt>
                <c:pt idx="14120">
                  <c:v>1647812834</c:v>
                </c:pt>
                <c:pt idx="14122">
                  <c:v>1647812834</c:v>
                </c:pt>
                <c:pt idx="14124">
                  <c:v>1647812834</c:v>
                </c:pt>
                <c:pt idx="14126">
                  <c:v>1647812834</c:v>
                </c:pt>
                <c:pt idx="14128">
                  <c:v>1647812834</c:v>
                </c:pt>
                <c:pt idx="14130">
                  <c:v>1647812834</c:v>
                </c:pt>
                <c:pt idx="14132">
                  <c:v>1647812834</c:v>
                </c:pt>
                <c:pt idx="14134">
                  <c:v>1647812834</c:v>
                </c:pt>
                <c:pt idx="14136">
                  <c:v>1647812834</c:v>
                </c:pt>
                <c:pt idx="14138">
                  <c:v>1647812834</c:v>
                </c:pt>
                <c:pt idx="14140">
                  <c:v>1647812834</c:v>
                </c:pt>
                <c:pt idx="14142">
                  <c:v>1647812834</c:v>
                </c:pt>
                <c:pt idx="14144">
                  <c:v>1647812834</c:v>
                </c:pt>
                <c:pt idx="14146">
                  <c:v>1647812834</c:v>
                </c:pt>
                <c:pt idx="14148">
                  <c:v>1647812834</c:v>
                </c:pt>
                <c:pt idx="14150">
                  <c:v>1647812834</c:v>
                </c:pt>
                <c:pt idx="14152">
                  <c:v>1647812834</c:v>
                </c:pt>
                <c:pt idx="14154">
                  <c:v>1647812834</c:v>
                </c:pt>
                <c:pt idx="14156">
                  <c:v>1647812834</c:v>
                </c:pt>
                <c:pt idx="14158">
                  <c:v>1647812834</c:v>
                </c:pt>
                <c:pt idx="14160">
                  <c:v>1647812834</c:v>
                </c:pt>
                <c:pt idx="14162">
                  <c:v>1647812834</c:v>
                </c:pt>
                <c:pt idx="14164">
                  <c:v>1647812834</c:v>
                </c:pt>
                <c:pt idx="14166">
                  <c:v>1647812834</c:v>
                </c:pt>
                <c:pt idx="14168">
                  <c:v>1647812834</c:v>
                </c:pt>
                <c:pt idx="14170">
                  <c:v>1647812834</c:v>
                </c:pt>
                <c:pt idx="14172">
                  <c:v>1647812834</c:v>
                </c:pt>
                <c:pt idx="14174">
                  <c:v>1647812834</c:v>
                </c:pt>
                <c:pt idx="14176">
                  <c:v>1647812834</c:v>
                </c:pt>
                <c:pt idx="14178">
                  <c:v>1647812834</c:v>
                </c:pt>
                <c:pt idx="14180">
                  <c:v>1647812834</c:v>
                </c:pt>
                <c:pt idx="14182">
                  <c:v>1647812834</c:v>
                </c:pt>
                <c:pt idx="14184">
                  <c:v>1647812834</c:v>
                </c:pt>
                <c:pt idx="14186">
                  <c:v>1647812834</c:v>
                </c:pt>
                <c:pt idx="14188">
                  <c:v>1647812834</c:v>
                </c:pt>
                <c:pt idx="14190">
                  <c:v>1647812834</c:v>
                </c:pt>
                <c:pt idx="14192">
                  <c:v>1647812834</c:v>
                </c:pt>
                <c:pt idx="14194">
                  <c:v>1647812834</c:v>
                </c:pt>
                <c:pt idx="14196">
                  <c:v>1647812834</c:v>
                </c:pt>
                <c:pt idx="14198">
                  <c:v>1647812834</c:v>
                </c:pt>
                <c:pt idx="14200">
                  <c:v>1647812834</c:v>
                </c:pt>
                <c:pt idx="14202">
                  <c:v>1647812834</c:v>
                </c:pt>
                <c:pt idx="14204">
                  <c:v>1647812834</c:v>
                </c:pt>
                <c:pt idx="14206">
                  <c:v>1647812834</c:v>
                </c:pt>
                <c:pt idx="14208">
                  <c:v>1647812834</c:v>
                </c:pt>
                <c:pt idx="14210">
                  <c:v>1647812834</c:v>
                </c:pt>
                <c:pt idx="14212">
                  <c:v>1647812834</c:v>
                </c:pt>
                <c:pt idx="14214">
                  <c:v>1647812834</c:v>
                </c:pt>
                <c:pt idx="14216">
                  <c:v>1647812834</c:v>
                </c:pt>
                <c:pt idx="14218">
                  <c:v>1647812834</c:v>
                </c:pt>
                <c:pt idx="14220">
                  <c:v>1647812834</c:v>
                </c:pt>
                <c:pt idx="14222">
                  <c:v>1647812834</c:v>
                </c:pt>
                <c:pt idx="14224">
                  <c:v>1647812834</c:v>
                </c:pt>
                <c:pt idx="14226">
                  <c:v>1647812834</c:v>
                </c:pt>
                <c:pt idx="14228">
                  <c:v>1647812834</c:v>
                </c:pt>
                <c:pt idx="14230">
                  <c:v>1647812834</c:v>
                </c:pt>
                <c:pt idx="14232">
                  <c:v>1647812834</c:v>
                </c:pt>
                <c:pt idx="14234">
                  <c:v>1647812834</c:v>
                </c:pt>
                <c:pt idx="14236">
                  <c:v>1647812834</c:v>
                </c:pt>
                <c:pt idx="14238">
                  <c:v>1647812834</c:v>
                </c:pt>
                <c:pt idx="14240">
                  <c:v>1647812834</c:v>
                </c:pt>
                <c:pt idx="14242">
                  <c:v>1647812834</c:v>
                </c:pt>
                <c:pt idx="14244">
                  <c:v>1647812834</c:v>
                </c:pt>
                <c:pt idx="14246">
                  <c:v>1647812834</c:v>
                </c:pt>
                <c:pt idx="14248">
                  <c:v>1647812834</c:v>
                </c:pt>
                <c:pt idx="14250">
                  <c:v>1647812834</c:v>
                </c:pt>
                <c:pt idx="14252">
                  <c:v>1647812834</c:v>
                </c:pt>
                <c:pt idx="14254">
                  <c:v>1647812834</c:v>
                </c:pt>
                <c:pt idx="14256">
                  <c:v>1647812834</c:v>
                </c:pt>
                <c:pt idx="14258">
                  <c:v>1647812834</c:v>
                </c:pt>
                <c:pt idx="14260">
                  <c:v>1647812834</c:v>
                </c:pt>
                <c:pt idx="14262">
                  <c:v>1647812834</c:v>
                </c:pt>
                <c:pt idx="14264">
                  <c:v>1647812834</c:v>
                </c:pt>
                <c:pt idx="14266">
                  <c:v>1647812834</c:v>
                </c:pt>
                <c:pt idx="14268">
                  <c:v>1647812834</c:v>
                </c:pt>
                <c:pt idx="14270">
                  <c:v>1647812834</c:v>
                </c:pt>
                <c:pt idx="14272">
                  <c:v>1647812834</c:v>
                </c:pt>
                <c:pt idx="14274">
                  <c:v>1647812834</c:v>
                </c:pt>
                <c:pt idx="14276">
                  <c:v>1647812834</c:v>
                </c:pt>
                <c:pt idx="14278">
                  <c:v>1647812834</c:v>
                </c:pt>
                <c:pt idx="14280">
                  <c:v>1647812834</c:v>
                </c:pt>
                <c:pt idx="14282">
                  <c:v>1647812834</c:v>
                </c:pt>
                <c:pt idx="14284">
                  <c:v>1647812834</c:v>
                </c:pt>
                <c:pt idx="14286">
                  <c:v>1647812834</c:v>
                </c:pt>
                <c:pt idx="14288">
                  <c:v>1647812834</c:v>
                </c:pt>
                <c:pt idx="14290">
                  <c:v>1647812834</c:v>
                </c:pt>
                <c:pt idx="14292">
                  <c:v>1647812834</c:v>
                </c:pt>
                <c:pt idx="14294">
                  <c:v>1647812834</c:v>
                </c:pt>
                <c:pt idx="14296">
                  <c:v>1647812834</c:v>
                </c:pt>
                <c:pt idx="14298">
                  <c:v>1647812834</c:v>
                </c:pt>
                <c:pt idx="14300">
                  <c:v>1647812834</c:v>
                </c:pt>
                <c:pt idx="14302">
                  <c:v>1647812834</c:v>
                </c:pt>
                <c:pt idx="14304">
                  <c:v>1647812834</c:v>
                </c:pt>
                <c:pt idx="14306">
                  <c:v>1647812834</c:v>
                </c:pt>
                <c:pt idx="14308">
                  <c:v>1647812834</c:v>
                </c:pt>
                <c:pt idx="14310">
                  <c:v>1647812834</c:v>
                </c:pt>
                <c:pt idx="14312">
                  <c:v>1647812834</c:v>
                </c:pt>
                <c:pt idx="14314">
                  <c:v>1647812834</c:v>
                </c:pt>
                <c:pt idx="14316">
                  <c:v>1647812834</c:v>
                </c:pt>
                <c:pt idx="14318">
                  <c:v>1647812834</c:v>
                </c:pt>
                <c:pt idx="14320">
                  <c:v>1647812834</c:v>
                </c:pt>
                <c:pt idx="14322">
                  <c:v>1647812834</c:v>
                </c:pt>
                <c:pt idx="14324">
                  <c:v>1647812834</c:v>
                </c:pt>
                <c:pt idx="14326">
                  <c:v>1647812834</c:v>
                </c:pt>
                <c:pt idx="14328">
                  <c:v>1647812834</c:v>
                </c:pt>
                <c:pt idx="14330">
                  <c:v>1647812834</c:v>
                </c:pt>
                <c:pt idx="14332">
                  <c:v>1647812834</c:v>
                </c:pt>
                <c:pt idx="14334">
                  <c:v>1647812834</c:v>
                </c:pt>
                <c:pt idx="14336">
                  <c:v>1647812834</c:v>
                </c:pt>
                <c:pt idx="14338">
                  <c:v>1647812834</c:v>
                </c:pt>
                <c:pt idx="14340">
                  <c:v>1647812834</c:v>
                </c:pt>
                <c:pt idx="14342">
                  <c:v>1647812834</c:v>
                </c:pt>
                <c:pt idx="14344">
                  <c:v>1647812834</c:v>
                </c:pt>
                <c:pt idx="14346">
                  <c:v>1647812834</c:v>
                </c:pt>
                <c:pt idx="14348">
                  <c:v>1647812834</c:v>
                </c:pt>
                <c:pt idx="14350">
                  <c:v>1647812834</c:v>
                </c:pt>
                <c:pt idx="14352">
                  <c:v>1647812834</c:v>
                </c:pt>
                <c:pt idx="14354">
                  <c:v>1647812834</c:v>
                </c:pt>
                <c:pt idx="14356">
                  <c:v>1647812834</c:v>
                </c:pt>
                <c:pt idx="14358">
                  <c:v>1647812834</c:v>
                </c:pt>
                <c:pt idx="14360">
                  <c:v>1647812834</c:v>
                </c:pt>
                <c:pt idx="14362">
                  <c:v>1647812834</c:v>
                </c:pt>
                <c:pt idx="14364">
                  <c:v>1647812834</c:v>
                </c:pt>
                <c:pt idx="14366">
                  <c:v>1647812834</c:v>
                </c:pt>
                <c:pt idx="14368">
                  <c:v>1647812834</c:v>
                </c:pt>
                <c:pt idx="14370">
                  <c:v>1647812834</c:v>
                </c:pt>
                <c:pt idx="14372">
                  <c:v>1647812834</c:v>
                </c:pt>
                <c:pt idx="14374">
                  <c:v>1647812834</c:v>
                </c:pt>
                <c:pt idx="14376">
                  <c:v>1647812834</c:v>
                </c:pt>
                <c:pt idx="14378">
                  <c:v>1647812834</c:v>
                </c:pt>
                <c:pt idx="14380">
                  <c:v>1647812834</c:v>
                </c:pt>
                <c:pt idx="14382">
                  <c:v>1647812834</c:v>
                </c:pt>
                <c:pt idx="14384">
                  <c:v>1647812834</c:v>
                </c:pt>
                <c:pt idx="14386">
                  <c:v>1647812834</c:v>
                </c:pt>
                <c:pt idx="14388">
                  <c:v>1647812834</c:v>
                </c:pt>
                <c:pt idx="14390">
                  <c:v>1647812834</c:v>
                </c:pt>
                <c:pt idx="14392">
                  <c:v>1647812834</c:v>
                </c:pt>
                <c:pt idx="14394">
                  <c:v>1647812834</c:v>
                </c:pt>
                <c:pt idx="14396">
                  <c:v>1647812834</c:v>
                </c:pt>
                <c:pt idx="14398">
                  <c:v>1647812834</c:v>
                </c:pt>
                <c:pt idx="14400">
                  <c:v>1647812834</c:v>
                </c:pt>
                <c:pt idx="14402">
                  <c:v>1647812834</c:v>
                </c:pt>
                <c:pt idx="14404">
                  <c:v>1647812834</c:v>
                </c:pt>
                <c:pt idx="14406">
                  <c:v>1647812834</c:v>
                </c:pt>
                <c:pt idx="14408">
                  <c:v>1647812834</c:v>
                </c:pt>
                <c:pt idx="14410">
                  <c:v>1647812834</c:v>
                </c:pt>
                <c:pt idx="14412">
                  <c:v>1647812834</c:v>
                </c:pt>
                <c:pt idx="14414">
                  <c:v>1647812834</c:v>
                </c:pt>
                <c:pt idx="14416">
                  <c:v>1647812834</c:v>
                </c:pt>
                <c:pt idx="14418">
                  <c:v>1647812834</c:v>
                </c:pt>
                <c:pt idx="14420">
                  <c:v>1647812834</c:v>
                </c:pt>
                <c:pt idx="14422">
                  <c:v>1647812834</c:v>
                </c:pt>
                <c:pt idx="14424">
                  <c:v>1647812834</c:v>
                </c:pt>
                <c:pt idx="14426">
                  <c:v>1647812834</c:v>
                </c:pt>
                <c:pt idx="14428">
                  <c:v>1647812834</c:v>
                </c:pt>
                <c:pt idx="14430">
                  <c:v>1647812834</c:v>
                </c:pt>
                <c:pt idx="14432">
                  <c:v>1647812834</c:v>
                </c:pt>
                <c:pt idx="14434">
                  <c:v>1647812834</c:v>
                </c:pt>
                <c:pt idx="14436">
                  <c:v>1647812834</c:v>
                </c:pt>
                <c:pt idx="14438">
                  <c:v>1647812834</c:v>
                </c:pt>
                <c:pt idx="14440">
                  <c:v>1647812834</c:v>
                </c:pt>
                <c:pt idx="14442">
                  <c:v>1647812834</c:v>
                </c:pt>
                <c:pt idx="14444">
                  <c:v>1647812834</c:v>
                </c:pt>
                <c:pt idx="14446">
                  <c:v>1647812834</c:v>
                </c:pt>
                <c:pt idx="14448">
                  <c:v>1647812834</c:v>
                </c:pt>
                <c:pt idx="14450">
                  <c:v>1647812834</c:v>
                </c:pt>
                <c:pt idx="14452">
                  <c:v>1647812834</c:v>
                </c:pt>
                <c:pt idx="14454">
                  <c:v>1647812834</c:v>
                </c:pt>
                <c:pt idx="14456">
                  <c:v>1647812834</c:v>
                </c:pt>
                <c:pt idx="14458">
                  <c:v>1647812834</c:v>
                </c:pt>
                <c:pt idx="14460">
                  <c:v>1647812834</c:v>
                </c:pt>
                <c:pt idx="14462">
                  <c:v>1647812834</c:v>
                </c:pt>
                <c:pt idx="14464">
                  <c:v>1647812834</c:v>
                </c:pt>
                <c:pt idx="14466">
                  <c:v>1647812834</c:v>
                </c:pt>
                <c:pt idx="14468">
                  <c:v>1647812834</c:v>
                </c:pt>
                <c:pt idx="14470">
                  <c:v>1647812834</c:v>
                </c:pt>
                <c:pt idx="14472">
                  <c:v>1647812834</c:v>
                </c:pt>
                <c:pt idx="14474">
                  <c:v>1647812834</c:v>
                </c:pt>
                <c:pt idx="14476">
                  <c:v>1647812834</c:v>
                </c:pt>
                <c:pt idx="14478">
                  <c:v>1647812834</c:v>
                </c:pt>
                <c:pt idx="14480">
                  <c:v>1647812834</c:v>
                </c:pt>
                <c:pt idx="14482">
                  <c:v>1647812834</c:v>
                </c:pt>
                <c:pt idx="14484">
                  <c:v>1647812834</c:v>
                </c:pt>
                <c:pt idx="14486">
                  <c:v>1647812834</c:v>
                </c:pt>
                <c:pt idx="14488">
                  <c:v>1647812834</c:v>
                </c:pt>
                <c:pt idx="14490">
                  <c:v>1647812834</c:v>
                </c:pt>
                <c:pt idx="14492">
                  <c:v>1647812834</c:v>
                </c:pt>
                <c:pt idx="14494">
                  <c:v>1647812834</c:v>
                </c:pt>
                <c:pt idx="14496">
                  <c:v>1647812834</c:v>
                </c:pt>
                <c:pt idx="14498">
                  <c:v>1647812834</c:v>
                </c:pt>
                <c:pt idx="14500">
                  <c:v>1647812834</c:v>
                </c:pt>
                <c:pt idx="14502">
                  <c:v>1647812834</c:v>
                </c:pt>
                <c:pt idx="14504">
                  <c:v>1647812834</c:v>
                </c:pt>
                <c:pt idx="14506">
                  <c:v>1647812834</c:v>
                </c:pt>
                <c:pt idx="14508">
                  <c:v>1647812834</c:v>
                </c:pt>
                <c:pt idx="14510">
                  <c:v>1647812834</c:v>
                </c:pt>
                <c:pt idx="14512">
                  <c:v>1647812834</c:v>
                </c:pt>
                <c:pt idx="14514">
                  <c:v>1647812834</c:v>
                </c:pt>
                <c:pt idx="14516">
                  <c:v>1647812834</c:v>
                </c:pt>
                <c:pt idx="14518">
                  <c:v>1647812834</c:v>
                </c:pt>
                <c:pt idx="14520">
                  <c:v>1647812834</c:v>
                </c:pt>
                <c:pt idx="14522">
                  <c:v>1647812834</c:v>
                </c:pt>
                <c:pt idx="14524">
                  <c:v>1647812834</c:v>
                </c:pt>
                <c:pt idx="14526">
                  <c:v>1647812834</c:v>
                </c:pt>
                <c:pt idx="14528">
                  <c:v>1647812834</c:v>
                </c:pt>
                <c:pt idx="14530">
                  <c:v>1647812834</c:v>
                </c:pt>
                <c:pt idx="14532">
                  <c:v>1647812834</c:v>
                </c:pt>
                <c:pt idx="14534">
                  <c:v>1647812834</c:v>
                </c:pt>
                <c:pt idx="14536">
                  <c:v>1647812834</c:v>
                </c:pt>
                <c:pt idx="14538">
                  <c:v>1647812834</c:v>
                </c:pt>
                <c:pt idx="14540">
                  <c:v>1647812834</c:v>
                </c:pt>
                <c:pt idx="14542">
                  <c:v>1647812834</c:v>
                </c:pt>
                <c:pt idx="14544">
                  <c:v>1647812834</c:v>
                </c:pt>
                <c:pt idx="14546">
                  <c:v>1647812834</c:v>
                </c:pt>
                <c:pt idx="14548">
                  <c:v>1647812834</c:v>
                </c:pt>
                <c:pt idx="14550">
                  <c:v>1647812834</c:v>
                </c:pt>
                <c:pt idx="14552">
                  <c:v>1647812834</c:v>
                </c:pt>
                <c:pt idx="14554">
                  <c:v>1647812834</c:v>
                </c:pt>
                <c:pt idx="14556">
                  <c:v>1647812834</c:v>
                </c:pt>
                <c:pt idx="14558">
                  <c:v>1647812834</c:v>
                </c:pt>
                <c:pt idx="14560">
                  <c:v>1647812834</c:v>
                </c:pt>
                <c:pt idx="14562">
                  <c:v>1647812834</c:v>
                </c:pt>
                <c:pt idx="14564">
                  <c:v>1647812834</c:v>
                </c:pt>
                <c:pt idx="14566">
                  <c:v>1647812834</c:v>
                </c:pt>
                <c:pt idx="14568">
                  <c:v>1647812834</c:v>
                </c:pt>
                <c:pt idx="14570">
                  <c:v>1647812834</c:v>
                </c:pt>
                <c:pt idx="14572">
                  <c:v>1647812834</c:v>
                </c:pt>
                <c:pt idx="14574">
                  <c:v>1647812834</c:v>
                </c:pt>
                <c:pt idx="14576">
                  <c:v>1647812834</c:v>
                </c:pt>
                <c:pt idx="14578">
                  <c:v>1647812834</c:v>
                </c:pt>
                <c:pt idx="14580">
                  <c:v>1647812834</c:v>
                </c:pt>
                <c:pt idx="14582">
                  <c:v>1647812834</c:v>
                </c:pt>
                <c:pt idx="14584">
                  <c:v>1647812834</c:v>
                </c:pt>
                <c:pt idx="14586">
                  <c:v>1647812834</c:v>
                </c:pt>
                <c:pt idx="14588">
                  <c:v>1647812834</c:v>
                </c:pt>
                <c:pt idx="14590">
                  <c:v>1647812834</c:v>
                </c:pt>
                <c:pt idx="14592">
                  <c:v>1647812834</c:v>
                </c:pt>
                <c:pt idx="14594">
                  <c:v>1647812834</c:v>
                </c:pt>
                <c:pt idx="14596">
                  <c:v>1647812834</c:v>
                </c:pt>
                <c:pt idx="14598">
                  <c:v>1647812834</c:v>
                </c:pt>
                <c:pt idx="14600">
                  <c:v>1647812834</c:v>
                </c:pt>
                <c:pt idx="14602">
                  <c:v>1647812834</c:v>
                </c:pt>
                <c:pt idx="14604">
                  <c:v>1647812834</c:v>
                </c:pt>
                <c:pt idx="14606">
                  <c:v>1647812834</c:v>
                </c:pt>
                <c:pt idx="14608">
                  <c:v>1647812834</c:v>
                </c:pt>
                <c:pt idx="14610">
                  <c:v>1647812834</c:v>
                </c:pt>
                <c:pt idx="14612">
                  <c:v>1647812834</c:v>
                </c:pt>
                <c:pt idx="14614">
                  <c:v>1647812834</c:v>
                </c:pt>
                <c:pt idx="14616">
                  <c:v>1647812834</c:v>
                </c:pt>
                <c:pt idx="14618">
                  <c:v>1647812834</c:v>
                </c:pt>
                <c:pt idx="14620">
                  <c:v>1647812834</c:v>
                </c:pt>
                <c:pt idx="14622">
                  <c:v>1647812834</c:v>
                </c:pt>
                <c:pt idx="14624">
                  <c:v>1647812834</c:v>
                </c:pt>
                <c:pt idx="14626">
                  <c:v>1647812834</c:v>
                </c:pt>
                <c:pt idx="14628">
                  <c:v>1647812834</c:v>
                </c:pt>
                <c:pt idx="14630">
                  <c:v>1647812834</c:v>
                </c:pt>
                <c:pt idx="14632">
                  <c:v>1647812834</c:v>
                </c:pt>
                <c:pt idx="14634">
                  <c:v>1647812834</c:v>
                </c:pt>
                <c:pt idx="14636">
                  <c:v>1647812834</c:v>
                </c:pt>
                <c:pt idx="14638">
                  <c:v>1647812834</c:v>
                </c:pt>
                <c:pt idx="14640">
                  <c:v>1647812834</c:v>
                </c:pt>
                <c:pt idx="14642">
                  <c:v>1647812834</c:v>
                </c:pt>
                <c:pt idx="14644">
                  <c:v>1647812834</c:v>
                </c:pt>
                <c:pt idx="14646">
                  <c:v>1647812834</c:v>
                </c:pt>
                <c:pt idx="14648">
                  <c:v>1647812834</c:v>
                </c:pt>
                <c:pt idx="14650">
                  <c:v>1647812834</c:v>
                </c:pt>
                <c:pt idx="14652">
                  <c:v>1647812834</c:v>
                </c:pt>
                <c:pt idx="14654">
                  <c:v>1647812834</c:v>
                </c:pt>
                <c:pt idx="14656">
                  <c:v>1647812834</c:v>
                </c:pt>
                <c:pt idx="14658">
                  <c:v>1647812834</c:v>
                </c:pt>
                <c:pt idx="14660">
                  <c:v>1647812834</c:v>
                </c:pt>
                <c:pt idx="14662">
                  <c:v>1647812834</c:v>
                </c:pt>
                <c:pt idx="14664">
                  <c:v>1647812834</c:v>
                </c:pt>
                <c:pt idx="14666">
                  <c:v>1647812834</c:v>
                </c:pt>
                <c:pt idx="14668">
                  <c:v>1647812834</c:v>
                </c:pt>
                <c:pt idx="14670">
                  <c:v>1647812834</c:v>
                </c:pt>
                <c:pt idx="14672">
                  <c:v>1647812834</c:v>
                </c:pt>
                <c:pt idx="14674">
                  <c:v>1647812834</c:v>
                </c:pt>
                <c:pt idx="14676">
                  <c:v>1647812834</c:v>
                </c:pt>
                <c:pt idx="14678">
                  <c:v>1647812834</c:v>
                </c:pt>
                <c:pt idx="14680">
                  <c:v>1647812834</c:v>
                </c:pt>
                <c:pt idx="14682">
                  <c:v>1647812834</c:v>
                </c:pt>
                <c:pt idx="14684">
                  <c:v>1647812834</c:v>
                </c:pt>
                <c:pt idx="14686">
                  <c:v>1647812834</c:v>
                </c:pt>
                <c:pt idx="14688">
                  <c:v>1647812834</c:v>
                </c:pt>
                <c:pt idx="14690">
                  <c:v>1647812834</c:v>
                </c:pt>
                <c:pt idx="14692">
                  <c:v>1647812834</c:v>
                </c:pt>
                <c:pt idx="14694">
                  <c:v>1647812834</c:v>
                </c:pt>
                <c:pt idx="14696">
                  <c:v>1647812834</c:v>
                </c:pt>
                <c:pt idx="14698">
                  <c:v>1647812834</c:v>
                </c:pt>
                <c:pt idx="14700">
                  <c:v>1647812834</c:v>
                </c:pt>
                <c:pt idx="14702">
                  <c:v>1647812834</c:v>
                </c:pt>
                <c:pt idx="14704">
                  <c:v>1647812834</c:v>
                </c:pt>
                <c:pt idx="14706">
                  <c:v>1647812834</c:v>
                </c:pt>
                <c:pt idx="14708">
                  <c:v>1647812834</c:v>
                </c:pt>
                <c:pt idx="14710">
                  <c:v>1647812834</c:v>
                </c:pt>
                <c:pt idx="14712">
                  <c:v>1647812834</c:v>
                </c:pt>
                <c:pt idx="14714">
                  <c:v>1647812834</c:v>
                </c:pt>
                <c:pt idx="14716">
                  <c:v>1647812834</c:v>
                </c:pt>
                <c:pt idx="14718">
                  <c:v>1647812834</c:v>
                </c:pt>
                <c:pt idx="14720">
                  <c:v>1647812834</c:v>
                </c:pt>
                <c:pt idx="14722">
                  <c:v>1647812834</c:v>
                </c:pt>
                <c:pt idx="14724">
                  <c:v>1647812834</c:v>
                </c:pt>
                <c:pt idx="14726">
                  <c:v>1647812834</c:v>
                </c:pt>
                <c:pt idx="14728">
                  <c:v>1647812834</c:v>
                </c:pt>
                <c:pt idx="14730">
                  <c:v>1647812834</c:v>
                </c:pt>
                <c:pt idx="14732">
                  <c:v>1647812834</c:v>
                </c:pt>
                <c:pt idx="14734">
                  <c:v>1647812834</c:v>
                </c:pt>
                <c:pt idx="14736">
                  <c:v>1647812834</c:v>
                </c:pt>
                <c:pt idx="14738">
                  <c:v>1647812834</c:v>
                </c:pt>
                <c:pt idx="14740">
                  <c:v>1647812834</c:v>
                </c:pt>
                <c:pt idx="14742">
                  <c:v>1647812834</c:v>
                </c:pt>
                <c:pt idx="14744">
                  <c:v>1647812834</c:v>
                </c:pt>
                <c:pt idx="14746">
                  <c:v>1647812834</c:v>
                </c:pt>
                <c:pt idx="14748">
                  <c:v>1647812834</c:v>
                </c:pt>
                <c:pt idx="14750">
                  <c:v>1647812834</c:v>
                </c:pt>
                <c:pt idx="14752">
                  <c:v>1647812834</c:v>
                </c:pt>
                <c:pt idx="14754">
                  <c:v>1647812834</c:v>
                </c:pt>
                <c:pt idx="14756">
                  <c:v>1647812834</c:v>
                </c:pt>
                <c:pt idx="14758">
                  <c:v>1647812834</c:v>
                </c:pt>
                <c:pt idx="14760">
                  <c:v>1647812834</c:v>
                </c:pt>
                <c:pt idx="14762">
                  <c:v>1647812834</c:v>
                </c:pt>
                <c:pt idx="14764">
                  <c:v>1647812834</c:v>
                </c:pt>
                <c:pt idx="14766">
                  <c:v>1647812834</c:v>
                </c:pt>
                <c:pt idx="14768">
                  <c:v>1647812834</c:v>
                </c:pt>
                <c:pt idx="14770">
                  <c:v>1647812834</c:v>
                </c:pt>
                <c:pt idx="14772">
                  <c:v>1647812834</c:v>
                </c:pt>
                <c:pt idx="14774">
                  <c:v>1647812834</c:v>
                </c:pt>
                <c:pt idx="14776">
                  <c:v>1647812834</c:v>
                </c:pt>
                <c:pt idx="14778">
                  <c:v>1647812834</c:v>
                </c:pt>
                <c:pt idx="14780">
                  <c:v>1647812834</c:v>
                </c:pt>
                <c:pt idx="14782">
                  <c:v>1647812834</c:v>
                </c:pt>
                <c:pt idx="14784">
                  <c:v>1647812834</c:v>
                </c:pt>
                <c:pt idx="14786">
                  <c:v>1647812834</c:v>
                </c:pt>
                <c:pt idx="14788">
                  <c:v>1647812834</c:v>
                </c:pt>
                <c:pt idx="14790">
                  <c:v>1647812834</c:v>
                </c:pt>
                <c:pt idx="14792">
                  <c:v>1647812834</c:v>
                </c:pt>
                <c:pt idx="14794">
                  <c:v>1647812834</c:v>
                </c:pt>
                <c:pt idx="14796">
                  <c:v>1647812834</c:v>
                </c:pt>
                <c:pt idx="14798">
                  <c:v>1647812834</c:v>
                </c:pt>
                <c:pt idx="14800">
                  <c:v>1647812834</c:v>
                </c:pt>
                <c:pt idx="14802">
                  <c:v>1647812834</c:v>
                </c:pt>
                <c:pt idx="14804">
                  <c:v>1647812834</c:v>
                </c:pt>
                <c:pt idx="14806">
                  <c:v>1647812834</c:v>
                </c:pt>
                <c:pt idx="14808">
                  <c:v>1647812834</c:v>
                </c:pt>
                <c:pt idx="14810">
                  <c:v>1647812834</c:v>
                </c:pt>
                <c:pt idx="14812">
                  <c:v>1647812834</c:v>
                </c:pt>
                <c:pt idx="14814">
                  <c:v>1647812834</c:v>
                </c:pt>
                <c:pt idx="14816">
                  <c:v>1647812834</c:v>
                </c:pt>
                <c:pt idx="14818">
                  <c:v>1647812834</c:v>
                </c:pt>
                <c:pt idx="14820">
                  <c:v>1647812834</c:v>
                </c:pt>
                <c:pt idx="14822">
                  <c:v>1647812834</c:v>
                </c:pt>
                <c:pt idx="14824">
                  <c:v>1647812834</c:v>
                </c:pt>
                <c:pt idx="14826">
                  <c:v>1647812834</c:v>
                </c:pt>
                <c:pt idx="14828">
                  <c:v>1647812834</c:v>
                </c:pt>
                <c:pt idx="14830">
                  <c:v>1647812834</c:v>
                </c:pt>
                <c:pt idx="14832">
                  <c:v>1647812834</c:v>
                </c:pt>
                <c:pt idx="14834">
                  <c:v>1647812834</c:v>
                </c:pt>
                <c:pt idx="14836">
                  <c:v>1647812834</c:v>
                </c:pt>
                <c:pt idx="14838">
                  <c:v>1647812834</c:v>
                </c:pt>
                <c:pt idx="14840">
                  <c:v>1647812834</c:v>
                </c:pt>
                <c:pt idx="14842">
                  <c:v>1647812834</c:v>
                </c:pt>
                <c:pt idx="14844">
                  <c:v>1647812834</c:v>
                </c:pt>
                <c:pt idx="14846">
                  <c:v>1647812834</c:v>
                </c:pt>
                <c:pt idx="14848">
                  <c:v>1647812834</c:v>
                </c:pt>
                <c:pt idx="14850">
                  <c:v>1647812834</c:v>
                </c:pt>
                <c:pt idx="14852">
                  <c:v>1647812834</c:v>
                </c:pt>
                <c:pt idx="14854">
                  <c:v>1647812834</c:v>
                </c:pt>
                <c:pt idx="14856">
                  <c:v>1647812834</c:v>
                </c:pt>
                <c:pt idx="14858">
                  <c:v>1647812834</c:v>
                </c:pt>
                <c:pt idx="14860">
                  <c:v>1647812834</c:v>
                </c:pt>
                <c:pt idx="14862">
                  <c:v>1647812834</c:v>
                </c:pt>
                <c:pt idx="14864">
                  <c:v>1647812834</c:v>
                </c:pt>
                <c:pt idx="14866">
                  <c:v>1647812834</c:v>
                </c:pt>
                <c:pt idx="14868">
                  <c:v>1647812834</c:v>
                </c:pt>
                <c:pt idx="14870">
                  <c:v>1647812834</c:v>
                </c:pt>
                <c:pt idx="14872">
                  <c:v>1647812834</c:v>
                </c:pt>
                <c:pt idx="14874">
                  <c:v>1647812834</c:v>
                </c:pt>
                <c:pt idx="14876">
                  <c:v>1647812834</c:v>
                </c:pt>
                <c:pt idx="14878">
                  <c:v>1647812834</c:v>
                </c:pt>
                <c:pt idx="14880">
                  <c:v>1647812834</c:v>
                </c:pt>
                <c:pt idx="14882">
                  <c:v>1647812834</c:v>
                </c:pt>
                <c:pt idx="14884">
                  <c:v>1647812834</c:v>
                </c:pt>
                <c:pt idx="14886">
                  <c:v>1647812834</c:v>
                </c:pt>
                <c:pt idx="14888">
                  <c:v>1647812834</c:v>
                </c:pt>
                <c:pt idx="14890">
                  <c:v>1647812834</c:v>
                </c:pt>
                <c:pt idx="14892">
                  <c:v>1647812834</c:v>
                </c:pt>
                <c:pt idx="14894">
                  <c:v>1647812834</c:v>
                </c:pt>
                <c:pt idx="14896">
                  <c:v>1647812834</c:v>
                </c:pt>
                <c:pt idx="14898">
                  <c:v>1647812834</c:v>
                </c:pt>
                <c:pt idx="14900">
                  <c:v>1647812834</c:v>
                </c:pt>
                <c:pt idx="14902">
                  <c:v>1647812834</c:v>
                </c:pt>
                <c:pt idx="14904">
                  <c:v>1647812834</c:v>
                </c:pt>
                <c:pt idx="14906">
                  <c:v>1647812834</c:v>
                </c:pt>
                <c:pt idx="14908">
                  <c:v>1647812834</c:v>
                </c:pt>
                <c:pt idx="14910">
                  <c:v>1647812834</c:v>
                </c:pt>
                <c:pt idx="14912">
                  <c:v>1647812834</c:v>
                </c:pt>
                <c:pt idx="14914">
                  <c:v>1647812834</c:v>
                </c:pt>
                <c:pt idx="14916">
                  <c:v>1647812834</c:v>
                </c:pt>
                <c:pt idx="14918">
                  <c:v>1647812834</c:v>
                </c:pt>
                <c:pt idx="14920">
                  <c:v>1647812834</c:v>
                </c:pt>
                <c:pt idx="14922">
                  <c:v>1647812834</c:v>
                </c:pt>
                <c:pt idx="14924">
                  <c:v>1647812834</c:v>
                </c:pt>
                <c:pt idx="14926">
                  <c:v>1647812834</c:v>
                </c:pt>
                <c:pt idx="14928">
                  <c:v>1647812834</c:v>
                </c:pt>
                <c:pt idx="14930">
                  <c:v>1647812834</c:v>
                </c:pt>
                <c:pt idx="14932">
                  <c:v>1647812834</c:v>
                </c:pt>
                <c:pt idx="14934">
                  <c:v>1647812834</c:v>
                </c:pt>
                <c:pt idx="14936">
                  <c:v>1647812834</c:v>
                </c:pt>
                <c:pt idx="14938">
                  <c:v>1647812834</c:v>
                </c:pt>
                <c:pt idx="14940">
                  <c:v>1647812834</c:v>
                </c:pt>
                <c:pt idx="14942">
                  <c:v>1647812834</c:v>
                </c:pt>
                <c:pt idx="14944">
                  <c:v>1647812835</c:v>
                </c:pt>
                <c:pt idx="14946">
                  <c:v>1647812835</c:v>
                </c:pt>
                <c:pt idx="14948">
                  <c:v>1647812835</c:v>
                </c:pt>
                <c:pt idx="14950">
                  <c:v>1647812835</c:v>
                </c:pt>
                <c:pt idx="14952">
                  <c:v>1647812835</c:v>
                </c:pt>
                <c:pt idx="14954">
                  <c:v>1647812835</c:v>
                </c:pt>
                <c:pt idx="14956">
                  <c:v>1647812835</c:v>
                </c:pt>
                <c:pt idx="14958">
                  <c:v>1647812835</c:v>
                </c:pt>
                <c:pt idx="14960">
                  <c:v>1647812835</c:v>
                </c:pt>
                <c:pt idx="14962">
                  <c:v>1647812835</c:v>
                </c:pt>
                <c:pt idx="14964">
                  <c:v>1647812835</c:v>
                </c:pt>
                <c:pt idx="14966">
                  <c:v>1647812835</c:v>
                </c:pt>
                <c:pt idx="14968">
                  <c:v>1647812835</c:v>
                </c:pt>
                <c:pt idx="14970">
                  <c:v>1647812835</c:v>
                </c:pt>
                <c:pt idx="14972">
                  <c:v>1647812835</c:v>
                </c:pt>
                <c:pt idx="14974">
                  <c:v>1647812835</c:v>
                </c:pt>
                <c:pt idx="14976">
                  <c:v>1647812835</c:v>
                </c:pt>
                <c:pt idx="14978">
                  <c:v>1647812835</c:v>
                </c:pt>
                <c:pt idx="14980">
                  <c:v>1647812835</c:v>
                </c:pt>
                <c:pt idx="14982">
                  <c:v>1647812835</c:v>
                </c:pt>
                <c:pt idx="14984">
                  <c:v>1647812835</c:v>
                </c:pt>
                <c:pt idx="14986">
                  <c:v>1647812835</c:v>
                </c:pt>
                <c:pt idx="14988">
                  <c:v>1647812835</c:v>
                </c:pt>
                <c:pt idx="14990">
                  <c:v>1647812835</c:v>
                </c:pt>
                <c:pt idx="14992">
                  <c:v>1647812835</c:v>
                </c:pt>
                <c:pt idx="14994">
                  <c:v>1647812835</c:v>
                </c:pt>
                <c:pt idx="14996">
                  <c:v>1647812835</c:v>
                </c:pt>
                <c:pt idx="14998">
                  <c:v>1647812835</c:v>
                </c:pt>
                <c:pt idx="15000">
                  <c:v>1647812835</c:v>
                </c:pt>
                <c:pt idx="15002">
                  <c:v>1647812835</c:v>
                </c:pt>
                <c:pt idx="15004">
                  <c:v>1647812835</c:v>
                </c:pt>
                <c:pt idx="15006">
                  <c:v>1647812835</c:v>
                </c:pt>
                <c:pt idx="15008">
                  <c:v>1647812835</c:v>
                </c:pt>
                <c:pt idx="15010">
                  <c:v>1647812835</c:v>
                </c:pt>
                <c:pt idx="15012">
                  <c:v>1647812835</c:v>
                </c:pt>
                <c:pt idx="15014">
                  <c:v>1647812835</c:v>
                </c:pt>
                <c:pt idx="15016">
                  <c:v>1647812835</c:v>
                </c:pt>
                <c:pt idx="15018">
                  <c:v>1647812835</c:v>
                </c:pt>
                <c:pt idx="15020">
                  <c:v>1647812835</c:v>
                </c:pt>
                <c:pt idx="15022">
                  <c:v>1647812835</c:v>
                </c:pt>
                <c:pt idx="15024">
                  <c:v>1647812835</c:v>
                </c:pt>
                <c:pt idx="15026">
                  <c:v>1647812835</c:v>
                </c:pt>
                <c:pt idx="15028">
                  <c:v>1647812835</c:v>
                </c:pt>
                <c:pt idx="15030">
                  <c:v>1647812835</c:v>
                </c:pt>
                <c:pt idx="15032">
                  <c:v>1647812835</c:v>
                </c:pt>
                <c:pt idx="15034">
                  <c:v>1647812835</c:v>
                </c:pt>
                <c:pt idx="15036">
                  <c:v>1647812835</c:v>
                </c:pt>
                <c:pt idx="15038">
                  <c:v>1647812835</c:v>
                </c:pt>
                <c:pt idx="15040">
                  <c:v>1647812835</c:v>
                </c:pt>
                <c:pt idx="15042">
                  <c:v>1647812835</c:v>
                </c:pt>
                <c:pt idx="15044">
                  <c:v>1647812835</c:v>
                </c:pt>
                <c:pt idx="15046">
                  <c:v>1647812835</c:v>
                </c:pt>
                <c:pt idx="15048">
                  <c:v>1647812835</c:v>
                </c:pt>
                <c:pt idx="15050">
                  <c:v>1647812835</c:v>
                </c:pt>
                <c:pt idx="15052">
                  <c:v>1647812835</c:v>
                </c:pt>
                <c:pt idx="15054">
                  <c:v>1647812835</c:v>
                </c:pt>
                <c:pt idx="15056">
                  <c:v>1647812835</c:v>
                </c:pt>
                <c:pt idx="15058">
                  <c:v>1647812835</c:v>
                </c:pt>
                <c:pt idx="15060">
                  <c:v>1647812835</c:v>
                </c:pt>
                <c:pt idx="15062">
                  <c:v>1647812835</c:v>
                </c:pt>
                <c:pt idx="15064">
                  <c:v>1647812835</c:v>
                </c:pt>
                <c:pt idx="15066">
                  <c:v>1647812835</c:v>
                </c:pt>
                <c:pt idx="15068">
                  <c:v>1647812835</c:v>
                </c:pt>
                <c:pt idx="15070">
                  <c:v>1647812835</c:v>
                </c:pt>
                <c:pt idx="15072">
                  <c:v>1647812835</c:v>
                </c:pt>
                <c:pt idx="15074">
                  <c:v>1647812835</c:v>
                </c:pt>
                <c:pt idx="15076">
                  <c:v>1647812835</c:v>
                </c:pt>
                <c:pt idx="15078">
                  <c:v>1647812835</c:v>
                </c:pt>
                <c:pt idx="15080">
                  <c:v>1647812835</c:v>
                </c:pt>
                <c:pt idx="15082">
                  <c:v>1647812835</c:v>
                </c:pt>
                <c:pt idx="15084">
                  <c:v>1647812835</c:v>
                </c:pt>
                <c:pt idx="15086">
                  <c:v>1647812835</c:v>
                </c:pt>
                <c:pt idx="15088">
                  <c:v>1647812835</c:v>
                </c:pt>
                <c:pt idx="15090">
                  <c:v>1647812835</c:v>
                </c:pt>
                <c:pt idx="15092">
                  <c:v>1647812835</c:v>
                </c:pt>
                <c:pt idx="15094">
                  <c:v>1647812835</c:v>
                </c:pt>
                <c:pt idx="15096">
                  <c:v>1647812835</c:v>
                </c:pt>
                <c:pt idx="15098">
                  <c:v>1647812835</c:v>
                </c:pt>
                <c:pt idx="15100">
                  <c:v>1647812835</c:v>
                </c:pt>
                <c:pt idx="15102">
                  <c:v>1647812835</c:v>
                </c:pt>
                <c:pt idx="15104">
                  <c:v>1647812835</c:v>
                </c:pt>
                <c:pt idx="15106">
                  <c:v>1647812835</c:v>
                </c:pt>
                <c:pt idx="15108">
                  <c:v>1647812835</c:v>
                </c:pt>
                <c:pt idx="15110">
                  <c:v>1647812835</c:v>
                </c:pt>
                <c:pt idx="15112">
                  <c:v>1647812835</c:v>
                </c:pt>
                <c:pt idx="15114">
                  <c:v>1647812835</c:v>
                </c:pt>
                <c:pt idx="15116">
                  <c:v>1647812835</c:v>
                </c:pt>
                <c:pt idx="15118">
                  <c:v>1647812835</c:v>
                </c:pt>
                <c:pt idx="15120">
                  <c:v>1647812835</c:v>
                </c:pt>
                <c:pt idx="15122">
                  <c:v>1647812835</c:v>
                </c:pt>
                <c:pt idx="15124">
                  <c:v>1647812835</c:v>
                </c:pt>
                <c:pt idx="15126">
                  <c:v>1647812835</c:v>
                </c:pt>
                <c:pt idx="15128">
                  <c:v>1647812835</c:v>
                </c:pt>
                <c:pt idx="15130">
                  <c:v>1647812835</c:v>
                </c:pt>
                <c:pt idx="15132">
                  <c:v>1647812835</c:v>
                </c:pt>
                <c:pt idx="15134">
                  <c:v>1647812835</c:v>
                </c:pt>
                <c:pt idx="15136">
                  <c:v>1647812835</c:v>
                </c:pt>
                <c:pt idx="15138">
                  <c:v>1647812835</c:v>
                </c:pt>
                <c:pt idx="15140">
                  <c:v>1647812835</c:v>
                </c:pt>
                <c:pt idx="15142">
                  <c:v>1647812835</c:v>
                </c:pt>
                <c:pt idx="15144">
                  <c:v>1647812835</c:v>
                </c:pt>
                <c:pt idx="15146">
                  <c:v>1647812835</c:v>
                </c:pt>
                <c:pt idx="15148">
                  <c:v>1647812835</c:v>
                </c:pt>
                <c:pt idx="15150">
                  <c:v>1647812835</c:v>
                </c:pt>
                <c:pt idx="15152">
                  <c:v>1647812835</c:v>
                </c:pt>
                <c:pt idx="15154">
                  <c:v>1647812835</c:v>
                </c:pt>
                <c:pt idx="15156">
                  <c:v>1647812835</c:v>
                </c:pt>
                <c:pt idx="15158">
                  <c:v>1647812835</c:v>
                </c:pt>
                <c:pt idx="15160">
                  <c:v>1647812835</c:v>
                </c:pt>
                <c:pt idx="15162">
                  <c:v>1647812835</c:v>
                </c:pt>
                <c:pt idx="15164">
                  <c:v>1647812835</c:v>
                </c:pt>
                <c:pt idx="15166">
                  <c:v>1647812835</c:v>
                </c:pt>
                <c:pt idx="15168">
                  <c:v>1647812835</c:v>
                </c:pt>
                <c:pt idx="15170">
                  <c:v>1647812835</c:v>
                </c:pt>
                <c:pt idx="15172">
                  <c:v>1647812835</c:v>
                </c:pt>
                <c:pt idx="15174">
                  <c:v>1647812835</c:v>
                </c:pt>
                <c:pt idx="15176">
                  <c:v>1647812835</c:v>
                </c:pt>
                <c:pt idx="15178">
                  <c:v>1647812835</c:v>
                </c:pt>
                <c:pt idx="15180">
                  <c:v>1647812835</c:v>
                </c:pt>
                <c:pt idx="15182">
                  <c:v>1647812835</c:v>
                </c:pt>
                <c:pt idx="15184">
                  <c:v>1647812835</c:v>
                </c:pt>
                <c:pt idx="15186">
                  <c:v>1647812835</c:v>
                </c:pt>
                <c:pt idx="15188">
                  <c:v>1647812835</c:v>
                </c:pt>
                <c:pt idx="15190">
                  <c:v>1647812835</c:v>
                </c:pt>
                <c:pt idx="15192">
                  <c:v>1647812835</c:v>
                </c:pt>
                <c:pt idx="15194">
                  <c:v>1647812835</c:v>
                </c:pt>
                <c:pt idx="15196">
                  <c:v>1647812835</c:v>
                </c:pt>
                <c:pt idx="15198">
                  <c:v>1647812835</c:v>
                </c:pt>
                <c:pt idx="15200">
                  <c:v>1647812835</c:v>
                </c:pt>
                <c:pt idx="15202">
                  <c:v>1647812835</c:v>
                </c:pt>
                <c:pt idx="15204">
                  <c:v>1647812835</c:v>
                </c:pt>
                <c:pt idx="15206">
                  <c:v>1647812835</c:v>
                </c:pt>
                <c:pt idx="15208">
                  <c:v>1647812835</c:v>
                </c:pt>
                <c:pt idx="15210">
                  <c:v>1647812835</c:v>
                </c:pt>
                <c:pt idx="15212">
                  <c:v>1647812835</c:v>
                </c:pt>
                <c:pt idx="15214">
                  <c:v>1647812835</c:v>
                </c:pt>
                <c:pt idx="15216">
                  <c:v>1647812835</c:v>
                </c:pt>
                <c:pt idx="15218">
                  <c:v>1647812835</c:v>
                </c:pt>
                <c:pt idx="15220">
                  <c:v>1647812835</c:v>
                </c:pt>
                <c:pt idx="15222">
                  <c:v>1647812835</c:v>
                </c:pt>
                <c:pt idx="15224">
                  <c:v>1647812835</c:v>
                </c:pt>
                <c:pt idx="15226">
                  <c:v>1647812835</c:v>
                </c:pt>
                <c:pt idx="15228">
                  <c:v>1647812835</c:v>
                </c:pt>
                <c:pt idx="15230">
                  <c:v>1647812835</c:v>
                </c:pt>
                <c:pt idx="15232">
                  <c:v>1647812835</c:v>
                </c:pt>
                <c:pt idx="15234">
                  <c:v>1647812835</c:v>
                </c:pt>
                <c:pt idx="15236">
                  <c:v>1647812835</c:v>
                </c:pt>
                <c:pt idx="15238">
                  <c:v>1647812835</c:v>
                </c:pt>
                <c:pt idx="15240">
                  <c:v>1647812835</c:v>
                </c:pt>
                <c:pt idx="15242">
                  <c:v>1647812835</c:v>
                </c:pt>
                <c:pt idx="15244">
                  <c:v>1647812835</c:v>
                </c:pt>
                <c:pt idx="15246">
                  <c:v>1647812835</c:v>
                </c:pt>
                <c:pt idx="15248">
                  <c:v>1647812835</c:v>
                </c:pt>
                <c:pt idx="15250">
                  <c:v>1647812835</c:v>
                </c:pt>
                <c:pt idx="15252">
                  <c:v>1647812835</c:v>
                </c:pt>
                <c:pt idx="15254">
                  <c:v>1647812835</c:v>
                </c:pt>
                <c:pt idx="15256">
                  <c:v>1647812835</c:v>
                </c:pt>
                <c:pt idx="15258">
                  <c:v>1647812835</c:v>
                </c:pt>
                <c:pt idx="15260">
                  <c:v>1647812835</c:v>
                </c:pt>
                <c:pt idx="15262">
                  <c:v>1647812835</c:v>
                </c:pt>
                <c:pt idx="15264">
                  <c:v>1647812835</c:v>
                </c:pt>
                <c:pt idx="15266">
                  <c:v>1647812835</c:v>
                </c:pt>
                <c:pt idx="15268">
                  <c:v>1647812835</c:v>
                </c:pt>
                <c:pt idx="15270">
                  <c:v>1647812835</c:v>
                </c:pt>
                <c:pt idx="15272">
                  <c:v>1647812835</c:v>
                </c:pt>
                <c:pt idx="15274">
                  <c:v>1647812835</c:v>
                </c:pt>
                <c:pt idx="15276">
                  <c:v>1647812835</c:v>
                </c:pt>
                <c:pt idx="15278">
                  <c:v>1647812835</c:v>
                </c:pt>
                <c:pt idx="15280">
                  <c:v>1647812835</c:v>
                </c:pt>
                <c:pt idx="15282">
                  <c:v>1647812835</c:v>
                </c:pt>
                <c:pt idx="15284">
                  <c:v>1647812835</c:v>
                </c:pt>
                <c:pt idx="15286">
                  <c:v>1647812835</c:v>
                </c:pt>
                <c:pt idx="15288">
                  <c:v>1647812835</c:v>
                </c:pt>
                <c:pt idx="15290">
                  <c:v>1647812835</c:v>
                </c:pt>
                <c:pt idx="15292">
                  <c:v>1647812835</c:v>
                </c:pt>
                <c:pt idx="15294">
                  <c:v>1647812835</c:v>
                </c:pt>
                <c:pt idx="15296">
                  <c:v>1647812835</c:v>
                </c:pt>
                <c:pt idx="15298">
                  <c:v>1647812835</c:v>
                </c:pt>
                <c:pt idx="15300">
                  <c:v>1647812835</c:v>
                </c:pt>
                <c:pt idx="15302">
                  <c:v>1647812835</c:v>
                </c:pt>
                <c:pt idx="15304">
                  <c:v>1647812835</c:v>
                </c:pt>
                <c:pt idx="15306">
                  <c:v>1647812835</c:v>
                </c:pt>
                <c:pt idx="15308">
                  <c:v>1647812835</c:v>
                </c:pt>
                <c:pt idx="15310">
                  <c:v>1647812835</c:v>
                </c:pt>
                <c:pt idx="15312">
                  <c:v>1647812835</c:v>
                </c:pt>
                <c:pt idx="15314">
                  <c:v>1647812835</c:v>
                </c:pt>
                <c:pt idx="15316">
                  <c:v>1647812835</c:v>
                </c:pt>
                <c:pt idx="15318">
                  <c:v>1647812835</c:v>
                </c:pt>
                <c:pt idx="15320">
                  <c:v>1647812835</c:v>
                </c:pt>
                <c:pt idx="15322">
                  <c:v>1647812835</c:v>
                </c:pt>
                <c:pt idx="15324">
                  <c:v>1647812835</c:v>
                </c:pt>
                <c:pt idx="15326">
                  <c:v>1647812835</c:v>
                </c:pt>
                <c:pt idx="15328">
                  <c:v>1647812835</c:v>
                </c:pt>
                <c:pt idx="15330">
                  <c:v>1647812835</c:v>
                </c:pt>
                <c:pt idx="15332">
                  <c:v>1647812835</c:v>
                </c:pt>
                <c:pt idx="15334">
                  <c:v>1647812835</c:v>
                </c:pt>
                <c:pt idx="15336">
                  <c:v>1647812835</c:v>
                </c:pt>
                <c:pt idx="15338">
                  <c:v>1647812835</c:v>
                </c:pt>
                <c:pt idx="15340">
                  <c:v>1647812835</c:v>
                </c:pt>
                <c:pt idx="15342">
                  <c:v>1647812835</c:v>
                </c:pt>
                <c:pt idx="15344">
                  <c:v>1647812835</c:v>
                </c:pt>
                <c:pt idx="15346">
                  <c:v>1647812835</c:v>
                </c:pt>
                <c:pt idx="15348">
                  <c:v>1647812835</c:v>
                </c:pt>
                <c:pt idx="15350">
                  <c:v>1647812835</c:v>
                </c:pt>
                <c:pt idx="15352">
                  <c:v>1647812835</c:v>
                </c:pt>
                <c:pt idx="15354">
                  <c:v>1647812835</c:v>
                </c:pt>
                <c:pt idx="15356">
                  <c:v>1647812835</c:v>
                </c:pt>
                <c:pt idx="15358">
                  <c:v>1647812835</c:v>
                </c:pt>
                <c:pt idx="15360">
                  <c:v>1647812835</c:v>
                </c:pt>
                <c:pt idx="15362">
                  <c:v>1647812835</c:v>
                </c:pt>
                <c:pt idx="15364">
                  <c:v>1647812835</c:v>
                </c:pt>
                <c:pt idx="15366">
                  <c:v>1647812835</c:v>
                </c:pt>
                <c:pt idx="15368">
                  <c:v>1647812835</c:v>
                </c:pt>
                <c:pt idx="15370">
                  <c:v>1647812835</c:v>
                </c:pt>
                <c:pt idx="15372">
                  <c:v>1647812835</c:v>
                </c:pt>
                <c:pt idx="15374">
                  <c:v>1647812835</c:v>
                </c:pt>
                <c:pt idx="15376">
                  <c:v>1647812835</c:v>
                </c:pt>
                <c:pt idx="15378">
                  <c:v>1647812835</c:v>
                </c:pt>
                <c:pt idx="15380">
                  <c:v>1647812835</c:v>
                </c:pt>
                <c:pt idx="15382">
                  <c:v>1647812835</c:v>
                </c:pt>
                <c:pt idx="15384">
                  <c:v>1647812835</c:v>
                </c:pt>
                <c:pt idx="15386">
                  <c:v>1647812835</c:v>
                </c:pt>
                <c:pt idx="15388">
                  <c:v>1647812835</c:v>
                </c:pt>
                <c:pt idx="15390">
                  <c:v>1647812835</c:v>
                </c:pt>
                <c:pt idx="15392">
                  <c:v>1647812835</c:v>
                </c:pt>
                <c:pt idx="15394">
                  <c:v>1647812835</c:v>
                </c:pt>
                <c:pt idx="15396">
                  <c:v>1647812835</c:v>
                </c:pt>
                <c:pt idx="15398">
                  <c:v>1647812835</c:v>
                </c:pt>
                <c:pt idx="15400">
                  <c:v>1647812835</c:v>
                </c:pt>
                <c:pt idx="15402">
                  <c:v>1647812835</c:v>
                </c:pt>
                <c:pt idx="15404">
                  <c:v>1647812835</c:v>
                </c:pt>
                <c:pt idx="15406">
                  <c:v>1647812835</c:v>
                </c:pt>
                <c:pt idx="15408">
                  <c:v>1647812835</c:v>
                </c:pt>
                <c:pt idx="15410">
                  <c:v>1647812835</c:v>
                </c:pt>
                <c:pt idx="15412">
                  <c:v>1647812835</c:v>
                </c:pt>
                <c:pt idx="15414">
                  <c:v>1647812835</c:v>
                </c:pt>
                <c:pt idx="15416">
                  <c:v>1647812835</c:v>
                </c:pt>
                <c:pt idx="15418">
                  <c:v>1647812835</c:v>
                </c:pt>
                <c:pt idx="15420">
                  <c:v>1647812835</c:v>
                </c:pt>
                <c:pt idx="15422">
                  <c:v>1647812835</c:v>
                </c:pt>
                <c:pt idx="15424">
                  <c:v>1647812835</c:v>
                </c:pt>
                <c:pt idx="15426">
                  <c:v>1647812835</c:v>
                </c:pt>
                <c:pt idx="15428">
                  <c:v>1647812835</c:v>
                </c:pt>
                <c:pt idx="15430">
                  <c:v>1647812835</c:v>
                </c:pt>
                <c:pt idx="15432">
                  <c:v>1647812835</c:v>
                </c:pt>
                <c:pt idx="15434">
                  <c:v>1647812835</c:v>
                </c:pt>
                <c:pt idx="15436">
                  <c:v>1647812835</c:v>
                </c:pt>
                <c:pt idx="15438">
                  <c:v>1647812835</c:v>
                </c:pt>
                <c:pt idx="15440">
                  <c:v>1647812835</c:v>
                </c:pt>
                <c:pt idx="15442">
                  <c:v>1647812835</c:v>
                </c:pt>
                <c:pt idx="15444">
                  <c:v>1647812835</c:v>
                </c:pt>
                <c:pt idx="15446">
                  <c:v>1647812835</c:v>
                </c:pt>
                <c:pt idx="15448">
                  <c:v>1647812835</c:v>
                </c:pt>
                <c:pt idx="15450">
                  <c:v>1647812835</c:v>
                </c:pt>
                <c:pt idx="15452">
                  <c:v>1647812835</c:v>
                </c:pt>
                <c:pt idx="15454">
                  <c:v>1647812835</c:v>
                </c:pt>
                <c:pt idx="15456">
                  <c:v>1647812835</c:v>
                </c:pt>
                <c:pt idx="15458">
                  <c:v>1647812835</c:v>
                </c:pt>
                <c:pt idx="15460">
                  <c:v>1647812835</c:v>
                </c:pt>
                <c:pt idx="15462">
                  <c:v>1647812835</c:v>
                </c:pt>
                <c:pt idx="15464">
                  <c:v>1647812835</c:v>
                </c:pt>
                <c:pt idx="15466">
                  <c:v>1647812835</c:v>
                </c:pt>
                <c:pt idx="15468">
                  <c:v>1647812835</c:v>
                </c:pt>
                <c:pt idx="15470">
                  <c:v>1647812835</c:v>
                </c:pt>
                <c:pt idx="15472">
                  <c:v>1647812835</c:v>
                </c:pt>
                <c:pt idx="15474">
                  <c:v>1647812835</c:v>
                </c:pt>
                <c:pt idx="15476">
                  <c:v>1647812835</c:v>
                </c:pt>
                <c:pt idx="15478">
                  <c:v>1647812835</c:v>
                </c:pt>
                <c:pt idx="15480">
                  <c:v>1647812835</c:v>
                </c:pt>
                <c:pt idx="15482">
                  <c:v>1647812835</c:v>
                </c:pt>
                <c:pt idx="15484">
                  <c:v>1647812835</c:v>
                </c:pt>
                <c:pt idx="15486">
                  <c:v>1647812835</c:v>
                </c:pt>
                <c:pt idx="15488">
                  <c:v>1647812835</c:v>
                </c:pt>
                <c:pt idx="15490">
                  <c:v>1647812835</c:v>
                </c:pt>
                <c:pt idx="15492">
                  <c:v>1647812835</c:v>
                </c:pt>
                <c:pt idx="15494">
                  <c:v>1647812835</c:v>
                </c:pt>
                <c:pt idx="15496">
                  <c:v>1647812835</c:v>
                </c:pt>
                <c:pt idx="15498">
                  <c:v>1647812835</c:v>
                </c:pt>
                <c:pt idx="15500">
                  <c:v>1647812835</c:v>
                </c:pt>
                <c:pt idx="15502">
                  <c:v>1647812835</c:v>
                </c:pt>
                <c:pt idx="15504">
                  <c:v>1647812835</c:v>
                </c:pt>
                <c:pt idx="15506">
                  <c:v>1647812835</c:v>
                </c:pt>
                <c:pt idx="15508">
                  <c:v>1647812835</c:v>
                </c:pt>
                <c:pt idx="15510">
                  <c:v>1647812835</c:v>
                </c:pt>
                <c:pt idx="15512">
                  <c:v>1647812835</c:v>
                </c:pt>
                <c:pt idx="15514">
                  <c:v>1647812835</c:v>
                </c:pt>
                <c:pt idx="15516">
                  <c:v>1647812835</c:v>
                </c:pt>
                <c:pt idx="15518">
                  <c:v>1647812835</c:v>
                </c:pt>
                <c:pt idx="15520">
                  <c:v>1647812835</c:v>
                </c:pt>
                <c:pt idx="15522">
                  <c:v>1647812835</c:v>
                </c:pt>
                <c:pt idx="15524">
                  <c:v>1647812835</c:v>
                </c:pt>
                <c:pt idx="15526">
                  <c:v>1647812835</c:v>
                </c:pt>
                <c:pt idx="15528">
                  <c:v>1647812835</c:v>
                </c:pt>
                <c:pt idx="15530">
                  <c:v>1647812835</c:v>
                </c:pt>
                <c:pt idx="15532">
                  <c:v>1647812835</c:v>
                </c:pt>
                <c:pt idx="15534">
                  <c:v>1647812835</c:v>
                </c:pt>
                <c:pt idx="15536">
                  <c:v>1647812835</c:v>
                </c:pt>
                <c:pt idx="15538">
                  <c:v>1647812835</c:v>
                </c:pt>
                <c:pt idx="15540">
                  <c:v>1647812835</c:v>
                </c:pt>
                <c:pt idx="15542">
                  <c:v>1647812835</c:v>
                </c:pt>
                <c:pt idx="15544">
                  <c:v>1647812835</c:v>
                </c:pt>
                <c:pt idx="15546">
                  <c:v>1647812835</c:v>
                </c:pt>
                <c:pt idx="15548">
                  <c:v>1647812835</c:v>
                </c:pt>
                <c:pt idx="15550">
                  <c:v>1647812835</c:v>
                </c:pt>
                <c:pt idx="15552">
                  <c:v>1647812835</c:v>
                </c:pt>
                <c:pt idx="15554">
                  <c:v>1647812835</c:v>
                </c:pt>
                <c:pt idx="15556">
                  <c:v>1647812835</c:v>
                </c:pt>
                <c:pt idx="15558">
                  <c:v>1647812835</c:v>
                </c:pt>
                <c:pt idx="15560">
                  <c:v>1647812835</c:v>
                </c:pt>
                <c:pt idx="15562">
                  <c:v>1647812835</c:v>
                </c:pt>
                <c:pt idx="15564">
                  <c:v>1647812835</c:v>
                </c:pt>
                <c:pt idx="15566">
                  <c:v>1647812835</c:v>
                </c:pt>
                <c:pt idx="15568">
                  <c:v>1647812835</c:v>
                </c:pt>
                <c:pt idx="15570">
                  <c:v>1647812835</c:v>
                </c:pt>
                <c:pt idx="15572">
                  <c:v>1647812835</c:v>
                </c:pt>
                <c:pt idx="15574">
                  <c:v>1647812835</c:v>
                </c:pt>
                <c:pt idx="15576">
                  <c:v>1647812835</c:v>
                </c:pt>
                <c:pt idx="15578">
                  <c:v>1647812835</c:v>
                </c:pt>
                <c:pt idx="15580">
                  <c:v>1647812835</c:v>
                </c:pt>
                <c:pt idx="15582">
                  <c:v>1647812835</c:v>
                </c:pt>
                <c:pt idx="15584">
                  <c:v>1647812835</c:v>
                </c:pt>
                <c:pt idx="15586">
                  <c:v>1647812835</c:v>
                </c:pt>
                <c:pt idx="15588">
                  <c:v>1647812835</c:v>
                </c:pt>
                <c:pt idx="15590">
                  <c:v>1647812835</c:v>
                </c:pt>
                <c:pt idx="15592">
                  <c:v>1647812835</c:v>
                </c:pt>
                <c:pt idx="15594">
                  <c:v>1647812835</c:v>
                </c:pt>
                <c:pt idx="15596">
                  <c:v>1647812835</c:v>
                </c:pt>
                <c:pt idx="15598">
                  <c:v>1647812835</c:v>
                </c:pt>
                <c:pt idx="15600">
                  <c:v>1647812835</c:v>
                </c:pt>
                <c:pt idx="15602">
                  <c:v>1647812835</c:v>
                </c:pt>
                <c:pt idx="15604">
                  <c:v>1647812835</c:v>
                </c:pt>
                <c:pt idx="15606">
                  <c:v>1647812835</c:v>
                </c:pt>
                <c:pt idx="15608">
                  <c:v>1647812835</c:v>
                </c:pt>
                <c:pt idx="15610">
                  <c:v>1647812835</c:v>
                </c:pt>
                <c:pt idx="15612">
                  <c:v>1647812835</c:v>
                </c:pt>
                <c:pt idx="15614">
                  <c:v>1647812835</c:v>
                </c:pt>
                <c:pt idx="15616">
                  <c:v>1647812835</c:v>
                </c:pt>
                <c:pt idx="15618">
                  <c:v>1647812835</c:v>
                </c:pt>
                <c:pt idx="15620">
                  <c:v>1647812835</c:v>
                </c:pt>
                <c:pt idx="15622">
                  <c:v>1647812835</c:v>
                </c:pt>
                <c:pt idx="15624">
                  <c:v>1647812835</c:v>
                </c:pt>
                <c:pt idx="15626">
                  <c:v>1647812835</c:v>
                </c:pt>
                <c:pt idx="15628">
                  <c:v>1647812835</c:v>
                </c:pt>
                <c:pt idx="15630">
                  <c:v>1647812835</c:v>
                </c:pt>
                <c:pt idx="15632">
                  <c:v>1647812835</c:v>
                </c:pt>
                <c:pt idx="15634">
                  <c:v>1647812835</c:v>
                </c:pt>
                <c:pt idx="15636">
                  <c:v>1647812835</c:v>
                </c:pt>
                <c:pt idx="15638">
                  <c:v>1647812835</c:v>
                </c:pt>
                <c:pt idx="15640">
                  <c:v>1647812835</c:v>
                </c:pt>
                <c:pt idx="15642">
                  <c:v>1647812835</c:v>
                </c:pt>
                <c:pt idx="15644">
                  <c:v>1647812835</c:v>
                </c:pt>
                <c:pt idx="15646">
                  <c:v>1647812835</c:v>
                </c:pt>
                <c:pt idx="15648">
                  <c:v>1647812835</c:v>
                </c:pt>
                <c:pt idx="15650">
                  <c:v>1647812835</c:v>
                </c:pt>
                <c:pt idx="15652">
                  <c:v>1647812835</c:v>
                </c:pt>
                <c:pt idx="15654">
                  <c:v>1647812835</c:v>
                </c:pt>
                <c:pt idx="15656">
                  <c:v>1647812835</c:v>
                </c:pt>
                <c:pt idx="15658">
                  <c:v>1647812835</c:v>
                </c:pt>
                <c:pt idx="15660">
                  <c:v>1647812835</c:v>
                </c:pt>
                <c:pt idx="15662">
                  <c:v>1647812835</c:v>
                </c:pt>
                <c:pt idx="15664">
                  <c:v>1647812835</c:v>
                </c:pt>
                <c:pt idx="15666">
                  <c:v>1647812835</c:v>
                </c:pt>
                <c:pt idx="15668">
                  <c:v>1647812835</c:v>
                </c:pt>
                <c:pt idx="15670">
                  <c:v>1647812835</c:v>
                </c:pt>
                <c:pt idx="15672">
                  <c:v>1647812835</c:v>
                </c:pt>
                <c:pt idx="15674">
                  <c:v>1647812835</c:v>
                </c:pt>
                <c:pt idx="15676">
                  <c:v>1647812835</c:v>
                </c:pt>
                <c:pt idx="15678">
                  <c:v>1647812835</c:v>
                </c:pt>
                <c:pt idx="15680">
                  <c:v>1647812835</c:v>
                </c:pt>
                <c:pt idx="15682">
                  <c:v>1647812835</c:v>
                </c:pt>
                <c:pt idx="15684">
                  <c:v>1647812835</c:v>
                </c:pt>
                <c:pt idx="15686">
                  <c:v>1647812835</c:v>
                </c:pt>
                <c:pt idx="15688">
                  <c:v>1647812835</c:v>
                </c:pt>
                <c:pt idx="15690">
                  <c:v>1647812835</c:v>
                </c:pt>
                <c:pt idx="15692">
                  <c:v>1647812835</c:v>
                </c:pt>
                <c:pt idx="15694">
                  <c:v>1647812835</c:v>
                </c:pt>
                <c:pt idx="15696">
                  <c:v>1647812835</c:v>
                </c:pt>
                <c:pt idx="15698">
                  <c:v>1647812835</c:v>
                </c:pt>
                <c:pt idx="15700">
                  <c:v>1647812835</c:v>
                </c:pt>
                <c:pt idx="15702">
                  <c:v>1647812835</c:v>
                </c:pt>
                <c:pt idx="15704">
                  <c:v>1647812835</c:v>
                </c:pt>
                <c:pt idx="15706">
                  <c:v>1647812835</c:v>
                </c:pt>
                <c:pt idx="15708">
                  <c:v>1647812835</c:v>
                </c:pt>
                <c:pt idx="15710">
                  <c:v>1647812835</c:v>
                </c:pt>
                <c:pt idx="15712">
                  <c:v>1647812835</c:v>
                </c:pt>
                <c:pt idx="15714">
                  <c:v>1647812835</c:v>
                </c:pt>
                <c:pt idx="15716">
                  <c:v>1647812835</c:v>
                </c:pt>
                <c:pt idx="15718">
                  <c:v>1647812835</c:v>
                </c:pt>
                <c:pt idx="15720">
                  <c:v>1647812835</c:v>
                </c:pt>
                <c:pt idx="15722">
                  <c:v>1647812835</c:v>
                </c:pt>
                <c:pt idx="15724">
                  <c:v>1647812835</c:v>
                </c:pt>
                <c:pt idx="15726">
                  <c:v>1647812835</c:v>
                </c:pt>
                <c:pt idx="15728">
                  <c:v>1647812835</c:v>
                </c:pt>
                <c:pt idx="15730">
                  <c:v>1647812835</c:v>
                </c:pt>
                <c:pt idx="15732">
                  <c:v>1647812835</c:v>
                </c:pt>
                <c:pt idx="15734">
                  <c:v>1647812835</c:v>
                </c:pt>
                <c:pt idx="15736">
                  <c:v>1647812835</c:v>
                </c:pt>
                <c:pt idx="15738">
                  <c:v>1647812835</c:v>
                </c:pt>
                <c:pt idx="15740">
                  <c:v>1647812835</c:v>
                </c:pt>
                <c:pt idx="15742">
                  <c:v>1647812835</c:v>
                </c:pt>
                <c:pt idx="15744">
                  <c:v>1647812835</c:v>
                </c:pt>
                <c:pt idx="15746">
                  <c:v>1647812835</c:v>
                </c:pt>
                <c:pt idx="15748">
                  <c:v>1647812835</c:v>
                </c:pt>
                <c:pt idx="15750">
                  <c:v>1647812835</c:v>
                </c:pt>
                <c:pt idx="15752">
                  <c:v>1647812835</c:v>
                </c:pt>
                <c:pt idx="15754">
                  <c:v>1647812835</c:v>
                </c:pt>
                <c:pt idx="15756">
                  <c:v>1647812835</c:v>
                </c:pt>
                <c:pt idx="15758">
                  <c:v>1647812835</c:v>
                </c:pt>
                <c:pt idx="15760">
                  <c:v>1647812835</c:v>
                </c:pt>
                <c:pt idx="15762">
                  <c:v>1647812835</c:v>
                </c:pt>
                <c:pt idx="15764">
                  <c:v>1647812835</c:v>
                </c:pt>
                <c:pt idx="15766">
                  <c:v>1647812835</c:v>
                </c:pt>
                <c:pt idx="15768">
                  <c:v>1647812835</c:v>
                </c:pt>
                <c:pt idx="15770">
                  <c:v>1647812835</c:v>
                </c:pt>
                <c:pt idx="15772">
                  <c:v>1647812835</c:v>
                </c:pt>
                <c:pt idx="15774">
                  <c:v>1647812835</c:v>
                </c:pt>
                <c:pt idx="15776">
                  <c:v>1647812835</c:v>
                </c:pt>
                <c:pt idx="15778">
                  <c:v>1647812835</c:v>
                </c:pt>
                <c:pt idx="15780">
                  <c:v>1647812835</c:v>
                </c:pt>
                <c:pt idx="15782">
                  <c:v>1647812835</c:v>
                </c:pt>
                <c:pt idx="15784">
                  <c:v>1647812835</c:v>
                </c:pt>
                <c:pt idx="15786">
                  <c:v>1647812835</c:v>
                </c:pt>
                <c:pt idx="15788">
                  <c:v>1647812835</c:v>
                </c:pt>
                <c:pt idx="15790">
                  <c:v>1647812835</c:v>
                </c:pt>
                <c:pt idx="15792">
                  <c:v>1647812835</c:v>
                </c:pt>
                <c:pt idx="15794">
                  <c:v>1647812835</c:v>
                </c:pt>
                <c:pt idx="15796">
                  <c:v>1647812835</c:v>
                </c:pt>
                <c:pt idx="15798">
                  <c:v>1647812835</c:v>
                </c:pt>
                <c:pt idx="15800">
                  <c:v>1647812835</c:v>
                </c:pt>
                <c:pt idx="15802">
                  <c:v>1647812835</c:v>
                </c:pt>
                <c:pt idx="15804">
                  <c:v>1647812835</c:v>
                </c:pt>
                <c:pt idx="15806">
                  <c:v>1647812835</c:v>
                </c:pt>
                <c:pt idx="15808">
                  <c:v>1647812835</c:v>
                </c:pt>
                <c:pt idx="15810">
                  <c:v>1647812835</c:v>
                </c:pt>
                <c:pt idx="15812">
                  <c:v>1647812835</c:v>
                </c:pt>
                <c:pt idx="15814">
                  <c:v>1647812835</c:v>
                </c:pt>
                <c:pt idx="15816">
                  <c:v>1647812835</c:v>
                </c:pt>
                <c:pt idx="15818">
                  <c:v>1647812835</c:v>
                </c:pt>
                <c:pt idx="15820">
                  <c:v>1647812835</c:v>
                </c:pt>
                <c:pt idx="15822">
                  <c:v>1647812835</c:v>
                </c:pt>
                <c:pt idx="15824">
                  <c:v>1647812835</c:v>
                </c:pt>
                <c:pt idx="15826">
                  <c:v>1647812835</c:v>
                </c:pt>
                <c:pt idx="15828">
                  <c:v>1647812835</c:v>
                </c:pt>
                <c:pt idx="15830">
                  <c:v>1647812835</c:v>
                </c:pt>
                <c:pt idx="15832">
                  <c:v>1647812835</c:v>
                </c:pt>
                <c:pt idx="15834">
                  <c:v>1647812835</c:v>
                </c:pt>
                <c:pt idx="15836">
                  <c:v>1647812835</c:v>
                </c:pt>
                <c:pt idx="15838">
                  <c:v>1647812835</c:v>
                </c:pt>
                <c:pt idx="15840">
                  <c:v>1647812835</c:v>
                </c:pt>
                <c:pt idx="15842">
                  <c:v>1647812835</c:v>
                </c:pt>
                <c:pt idx="15844">
                  <c:v>1647812835</c:v>
                </c:pt>
                <c:pt idx="15846">
                  <c:v>1647812835</c:v>
                </c:pt>
                <c:pt idx="15848">
                  <c:v>1647812835</c:v>
                </c:pt>
                <c:pt idx="15850">
                  <c:v>1647812835</c:v>
                </c:pt>
                <c:pt idx="15852">
                  <c:v>1647812835</c:v>
                </c:pt>
                <c:pt idx="15854">
                  <c:v>1647812835</c:v>
                </c:pt>
                <c:pt idx="15856">
                  <c:v>1647812835</c:v>
                </c:pt>
                <c:pt idx="15858">
                  <c:v>1647812835</c:v>
                </c:pt>
                <c:pt idx="15860">
                  <c:v>1647812835</c:v>
                </c:pt>
                <c:pt idx="15862">
                  <c:v>1647812835</c:v>
                </c:pt>
                <c:pt idx="15864">
                  <c:v>1647812835</c:v>
                </c:pt>
                <c:pt idx="15866">
                  <c:v>1647812835</c:v>
                </c:pt>
                <c:pt idx="15868">
                  <c:v>1647812835</c:v>
                </c:pt>
                <c:pt idx="15870">
                  <c:v>1647812835</c:v>
                </c:pt>
                <c:pt idx="15872">
                  <c:v>1647812835</c:v>
                </c:pt>
                <c:pt idx="15874">
                  <c:v>1647812835</c:v>
                </c:pt>
                <c:pt idx="15876">
                  <c:v>1647812835</c:v>
                </c:pt>
                <c:pt idx="15878">
                  <c:v>1647812835</c:v>
                </c:pt>
                <c:pt idx="15880">
                  <c:v>1647812835</c:v>
                </c:pt>
                <c:pt idx="15882">
                  <c:v>1647812835</c:v>
                </c:pt>
                <c:pt idx="15884">
                  <c:v>1647812835</c:v>
                </c:pt>
                <c:pt idx="15886">
                  <c:v>1647812835</c:v>
                </c:pt>
                <c:pt idx="15888">
                  <c:v>1647812835</c:v>
                </c:pt>
                <c:pt idx="15890">
                  <c:v>1647812835</c:v>
                </c:pt>
                <c:pt idx="15892">
                  <c:v>1647812835</c:v>
                </c:pt>
                <c:pt idx="15894">
                  <c:v>1647812835</c:v>
                </c:pt>
                <c:pt idx="15896">
                  <c:v>1647812835</c:v>
                </c:pt>
                <c:pt idx="15898">
                  <c:v>1647812835</c:v>
                </c:pt>
                <c:pt idx="15900">
                  <c:v>1647812835</c:v>
                </c:pt>
                <c:pt idx="15902">
                  <c:v>1647812835</c:v>
                </c:pt>
                <c:pt idx="15904">
                  <c:v>1647812835</c:v>
                </c:pt>
                <c:pt idx="15906">
                  <c:v>1647812835</c:v>
                </c:pt>
                <c:pt idx="15908">
                  <c:v>1647812835</c:v>
                </c:pt>
                <c:pt idx="15910">
                  <c:v>1647812835</c:v>
                </c:pt>
                <c:pt idx="15912">
                  <c:v>1647812835</c:v>
                </c:pt>
                <c:pt idx="15914">
                  <c:v>1647812835</c:v>
                </c:pt>
                <c:pt idx="15916">
                  <c:v>1647812835</c:v>
                </c:pt>
                <c:pt idx="15918">
                  <c:v>1647812835</c:v>
                </c:pt>
                <c:pt idx="15920">
                  <c:v>1647812835</c:v>
                </c:pt>
                <c:pt idx="15922">
                  <c:v>1647812835</c:v>
                </c:pt>
                <c:pt idx="15924">
                  <c:v>1647812835</c:v>
                </c:pt>
                <c:pt idx="15926">
                  <c:v>1647812835</c:v>
                </c:pt>
                <c:pt idx="15928">
                  <c:v>1647812835</c:v>
                </c:pt>
                <c:pt idx="15930">
                  <c:v>1647812835</c:v>
                </c:pt>
                <c:pt idx="15932">
                  <c:v>1647812835</c:v>
                </c:pt>
                <c:pt idx="15934">
                  <c:v>1647812835</c:v>
                </c:pt>
                <c:pt idx="15936">
                  <c:v>1647812835</c:v>
                </c:pt>
                <c:pt idx="15938">
                  <c:v>1647812835</c:v>
                </c:pt>
                <c:pt idx="15940">
                  <c:v>1647812835</c:v>
                </c:pt>
                <c:pt idx="15942">
                  <c:v>1647812835</c:v>
                </c:pt>
                <c:pt idx="15944">
                  <c:v>1647812835</c:v>
                </c:pt>
                <c:pt idx="15946">
                  <c:v>1647812835</c:v>
                </c:pt>
                <c:pt idx="15948">
                  <c:v>1647812835</c:v>
                </c:pt>
                <c:pt idx="15950">
                  <c:v>1647812835</c:v>
                </c:pt>
                <c:pt idx="15952">
                  <c:v>1647812835</c:v>
                </c:pt>
                <c:pt idx="15954">
                  <c:v>1647812835</c:v>
                </c:pt>
                <c:pt idx="15956">
                  <c:v>1647812835</c:v>
                </c:pt>
                <c:pt idx="15958">
                  <c:v>1647812835</c:v>
                </c:pt>
                <c:pt idx="15960">
                  <c:v>1647812835</c:v>
                </c:pt>
                <c:pt idx="15962">
                  <c:v>1647812835</c:v>
                </c:pt>
                <c:pt idx="15964">
                  <c:v>1647812835</c:v>
                </c:pt>
                <c:pt idx="15966">
                  <c:v>1647812835</c:v>
                </c:pt>
                <c:pt idx="15968">
                  <c:v>1647812835</c:v>
                </c:pt>
                <c:pt idx="15970">
                  <c:v>1647812835</c:v>
                </c:pt>
                <c:pt idx="15972">
                  <c:v>1647812835</c:v>
                </c:pt>
                <c:pt idx="15974">
                  <c:v>1647812835</c:v>
                </c:pt>
                <c:pt idx="15976">
                  <c:v>1647812835</c:v>
                </c:pt>
                <c:pt idx="15978">
                  <c:v>1647812835</c:v>
                </c:pt>
                <c:pt idx="15980">
                  <c:v>1647812835</c:v>
                </c:pt>
                <c:pt idx="15982">
                  <c:v>1647812835</c:v>
                </c:pt>
                <c:pt idx="15984">
                  <c:v>1647812835</c:v>
                </c:pt>
                <c:pt idx="15986">
                  <c:v>1647812835</c:v>
                </c:pt>
                <c:pt idx="15988">
                  <c:v>1647812835</c:v>
                </c:pt>
                <c:pt idx="15990">
                  <c:v>1647812835</c:v>
                </c:pt>
                <c:pt idx="15992">
                  <c:v>1647812835</c:v>
                </c:pt>
                <c:pt idx="15994">
                  <c:v>1647812835</c:v>
                </c:pt>
                <c:pt idx="15996">
                  <c:v>1647812835</c:v>
                </c:pt>
                <c:pt idx="15998">
                  <c:v>1647812835</c:v>
                </c:pt>
                <c:pt idx="16000">
                  <c:v>1647812835</c:v>
                </c:pt>
                <c:pt idx="16002">
                  <c:v>1647812835</c:v>
                </c:pt>
                <c:pt idx="16004">
                  <c:v>1647812835</c:v>
                </c:pt>
                <c:pt idx="16006">
                  <c:v>1647812835</c:v>
                </c:pt>
                <c:pt idx="16008">
                  <c:v>1647812835</c:v>
                </c:pt>
                <c:pt idx="16010">
                  <c:v>1647812835</c:v>
                </c:pt>
                <c:pt idx="16012">
                  <c:v>1647812835</c:v>
                </c:pt>
                <c:pt idx="16014">
                  <c:v>1647812835</c:v>
                </c:pt>
                <c:pt idx="16016">
                  <c:v>1647812835</c:v>
                </c:pt>
                <c:pt idx="16018">
                  <c:v>1647812835</c:v>
                </c:pt>
                <c:pt idx="16020">
                  <c:v>1647812835</c:v>
                </c:pt>
                <c:pt idx="16022">
                  <c:v>1647812835</c:v>
                </c:pt>
                <c:pt idx="16024">
                  <c:v>1647812835</c:v>
                </c:pt>
                <c:pt idx="16026">
                  <c:v>1647812835</c:v>
                </c:pt>
                <c:pt idx="16028">
                  <c:v>1647812835</c:v>
                </c:pt>
                <c:pt idx="16030">
                  <c:v>1647812835</c:v>
                </c:pt>
                <c:pt idx="16032">
                  <c:v>1647812835</c:v>
                </c:pt>
                <c:pt idx="16034">
                  <c:v>1647812835</c:v>
                </c:pt>
                <c:pt idx="16036">
                  <c:v>1647812835</c:v>
                </c:pt>
                <c:pt idx="16038">
                  <c:v>1647812835</c:v>
                </c:pt>
                <c:pt idx="16040">
                  <c:v>1647812835</c:v>
                </c:pt>
                <c:pt idx="16042">
                  <c:v>1647812835</c:v>
                </c:pt>
                <c:pt idx="16044">
                  <c:v>1647812835</c:v>
                </c:pt>
                <c:pt idx="16046">
                  <c:v>1647812835</c:v>
                </c:pt>
                <c:pt idx="16048">
                  <c:v>1647812835</c:v>
                </c:pt>
                <c:pt idx="16050">
                  <c:v>1647812835</c:v>
                </c:pt>
                <c:pt idx="16052">
                  <c:v>1647812835</c:v>
                </c:pt>
                <c:pt idx="16054">
                  <c:v>1647812835</c:v>
                </c:pt>
                <c:pt idx="16056">
                  <c:v>1647812835</c:v>
                </c:pt>
                <c:pt idx="16058">
                  <c:v>1647812835</c:v>
                </c:pt>
                <c:pt idx="16060">
                  <c:v>1647812835</c:v>
                </c:pt>
                <c:pt idx="16062">
                  <c:v>1647812835</c:v>
                </c:pt>
                <c:pt idx="16064">
                  <c:v>1647812835</c:v>
                </c:pt>
                <c:pt idx="16066">
                  <c:v>1647812835</c:v>
                </c:pt>
                <c:pt idx="16068">
                  <c:v>1647812835</c:v>
                </c:pt>
                <c:pt idx="16070">
                  <c:v>1647812835</c:v>
                </c:pt>
                <c:pt idx="16072">
                  <c:v>1647812835</c:v>
                </c:pt>
                <c:pt idx="16074">
                  <c:v>1647812835</c:v>
                </c:pt>
                <c:pt idx="16076">
                  <c:v>1647812835</c:v>
                </c:pt>
                <c:pt idx="16078">
                  <c:v>1647812835</c:v>
                </c:pt>
                <c:pt idx="16080">
                  <c:v>1647812835</c:v>
                </c:pt>
                <c:pt idx="16082">
                  <c:v>1647812835</c:v>
                </c:pt>
                <c:pt idx="16084">
                  <c:v>1647812835</c:v>
                </c:pt>
                <c:pt idx="16086">
                  <c:v>1647812835</c:v>
                </c:pt>
                <c:pt idx="16088">
                  <c:v>1647812835</c:v>
                </c:pt>
                <c:pt idx="16090">
                  <c:v>1647812835</c:v>
                </c:pt>
                <c:pt idx="16092">
                  <c:v>1647812835</c:v>
                </c:pt>
                <c:pt idx="16094">
                  <c:v>1647812835</c:v>
                </c:pt>
                <c:pt idx="16096">
                  <c:v>1647812835</c:v>
                </c:pt>
                <c:pt idx="16098">
                  <c:v>1647812835</c:v>
                </c:pt>
                <c:pt idx="16100">
                  <c:v>1647812835</c:v>
                </c:pt>
                <c:pt idx="16102">
                  <c:v>1647812835</c:v>
                </c:pt>
                <c:pt idx="16104">
                  <c:v>1647812835</c:v>
                </c:pt>
                <c:pt idx="16106">
                  <c:v>1647812835</c:v>
                </c:pt>
                <c:pt idx="16108">
                  <c:v>1647812835</c:v>
                </c:pt>
                <c:pt idx="16110">
                  <c:v>1647812835</c:v>
                </c:pt>
                <c:pt idx="16112">
                  <c:v>1647812835</c:v>
                </c:pt>
                <c:pt idx="16114">
                  <c:v>1647812835</c:v>
                </c:pt>
                <c:pt idx="16116">
                  <c:v>1647812835</c:v>
                </c:pt>
                <c:pt idx="16118">
                  <c:v>1647812835</c:v>
                </c:pt>
                <c:pt idx="16120">
                  <c:v>1647812835</c:v>
                </c:pt>
                <c:pt idx="16122">
                  <c:v>1647812835</c:v>
                </c:pt>
                <c:pt idx="16124">
                  <c:v>1647812835</c:v>
                </c:pt>
                <c:pt idx="16126">
                  <c:v>1647812835</c:v>
                </c:pt>
                <c:pt idx="16128">
                  <c:v>1647812835</c:v>
                </c:pt>
                <c:pt idx="16130">
                  <c:v>1647812835</c:v>
                </c:pt>
                <c:pt idx="16132">
                  <c:v>1647812835</c:v>
                </c:pt>
                <c:pt idx="16134">
                  <c:v>1647812835</c:v>
                </c:pt>
                <c:pt idx="16136">
                  <c:v>1647812835</c:v>
                </c:pt>
                <c:pt idx="16138">
                  <c:v>1647812835</c:v>
                </c:pt>
                <c:pt idx="16140">
                  <c:v>1647812835</c:v>
                </c:pt>
                <c:pt idx="16142">
                  <c:v>1647812835</c:v>
                </c:pt>
                <c:pt idx="16144">
                  <c:v>1647812835</c:v>
                </c:pt>
                <c:pt idx="16146">
                  <c:v>1647812835</c:v>
                </c:pt>
                <c:pt idx="16148">
                  <c:v>1647812835</c:v>
                </c:pt>
                <c:pt idx="16150">
                  <c:v>1647812835</c:v>
                </c:pt>
                <c:pt idx="16152">
                  <c:v>1647812835</c:v>
                </c:pt>
                <c:pt idx="16154">
                  <c:v>1647812835</c:v>
                </c:pt>
                <c:pt idx="16156">
                  <c:v>1647812835</c:v>
                </c:pt>
                <c:pt idx="16158">
                  <c:v>1647812835</c:v>
                </c:pt>
                <c:pt idx="16160">
                  <c:v>1647812835</c:v>
                </c:pt>
                <c:pt idx="16162">
                  <c:v>1647812835</c:v>
                </c:pt>
                <c:pt idx="16164">
                  <c:v>1647812835</c:v>
                </c:pt>
                <c:pt idx="16166">
                  <c:v>1647812835</c:v>
                </c:pt>
                <c:pt idx="16168">
                  <c:v>1647812835</c:v>
                </c:pt>
                <c:pt idx="16170">
                  <c:v>1647812835</c:v>
                </c:pt>
                <c:pt idx="16172">
                  <c:v>1647812835</c:v>
                </c:pt>
                <c:pt idx="16174">
                  <c:v>1647812835</c:v>
                </c:pt>
                <c:pt idx="16176">
                  <c:v>1647812835</c:v>
                </c:pt>
                <c:pt idx="16178">
                  <c:v>1647812835</c:v>
                </c:pt>
                <c:pt idx="16180">
                  <c:v>1647812835</c:v>
                </c:pt>
                <c:pt idx="16182">
                  <c:v>1647812835</c:v>
                </c:pt>
                <c:pt idx="16184">
                  <c:v>1647812835</c:v>
                </c:pt>
                <c:pt idx="16186">
                  <c:v>1647812835</c:v>
                </c:pt>
                <c:pt idx="16188">
                  <c:v>1647812835</c:v>
                </c:pt>
                <c:pt idx="16190">
                  <c:v>1647812835</c:v>
                </c:pt>
                <c:pt idx="16192">
                  <c:v>1647812835</c:v>
                </c:pt>
                <c:pt idx="16194">
                  <c:v>1647812835</c:v>
                </c:pt>
                <c:pt idx="16196">
                  <c:v>1647812835</c:v>
                </c:pt>
                <c:pt idx="16198">
                  <c:v>1647812835</c:v>
                </c:pt>
                <c:pt idx="16200">
                  <c:v>1647812835</c:v>
                </c:pt>
                <c:pt idx="16202">
                  <c:v>1647812835</c:v>
                </c:pt>
                <c:pt idx="16204">
                  <c:v>1647812835</c:v>
                </c:pt>
                <c:pt idx="16206">
                  <c:v>1647812835</c:v>
                </c:pt>
                <c:pt idx="16208">
                  <c:v>1647812835</c:v>
                </c:pt>
                <c:pt idx="16210">
                  <c:v>1647812835</c:v>
                </c:pt>
                <c:pt idx="16212">
                  <c:v>1647812835</c:v>
                </c:pt>
                <c:pt idx="16214">
                  <c:v>1647812835</c:v>
                </c:pt>
                <c:pt idx="16216">
                  <c:v>1647812835</c:v>
                </c:pt>
                <c:pt idx="16218">
                  <c:v>1647812835</c:v>
                </c:pt>
                <c:pt idx="16220">
                  <c:v>1647812835</c:v>
                </c:pt>
                <c:pt idx="16222">
                  <c:v>1647812835</c:v>
                </c:pt>
                <c:pt idx="16224">
                  <c:v>1647812835</c:v>
                </c:pt>
                <c:pt idx="16226">
                  <c:v>1647812835</c:v>
                </c:pt>
                <c:pt idx="16228">
                  <c:v>1647812835</c:v>
                </c:pt>
                <c:pt idx="16230">
                  <c:v>1647812835</c:v>
                </c:pt>
                <c:pt idx="16232">
                  <c:v>1647812835</c:v>
                </c:pt>
                <c:pt idx="16234">
                  <c:v>1647812835</c:v>
                </c:pt>
                <c:pt idx="16236">
                  <c:v>1647812835</c:v>
                </c:pt>
                <c:pt idx="16238">
                  <c:v>1647812835</c:v>
                </c:pt>
                <c:pt idx="16240">
                  <c:v>1647812835</c:v>
                </c:pt>
                <c:pt idx="16242">
                  <c:v>1647812835</c:v>
                </c:pt>
                <c:pt idx="16244">
                  <c:v>1647812835</c:v>
                </c:pt>
                <c:pt idx="16246">
                  <c:v>1647812835</c:v>
                </c:pt>
                <c:pt idx="16248">
                  <c:v>1647812835</c:v>
                </c:pt>
                <c:pt idx="16250">
                  <c:v>1647812835</c:v>
                </c:pt>
                <c:pt idx="16252">
                  <c:v>1647812835</c:v>
                </c:pt>
                <c:pt idx="16254">
                  <c:v>1647812835</c:v>
                </c:pt>
                <c:pt idx="16256">
                  <c:v>1647812835</c:v>
                </c:pt>
                <c:pt idx="16258">
                  <c:v>1647812835</c:v>
                </c:pt>
                <c:pt idx="16260">
                  <c:v>1647812835</c:v>
                </c:pt>
                <c:pt idx="16262">
                  <c:v>1647812835</c:v>
                </c:pt>
                <c:pt idx="16264">
                  <c:v>1647812835</c:v>
                </c:pt>
                <c:pt idx="16266">
                  <c:v>1647812835</c:v>
                </c:pt>
                <c:pt idx="16268">
                  <c:v>1647812835</c:v>
                </c:pt>
                <c:pt idx="16270">
                  <c:v>1647812835</c:v>
                </c:pt>
                <c:pt idx="16272">
                  <c:v>1647812835</c:v>
                </c:pt>
                <c:pt idx="16274">
                  <c:v>1647812835</c:v>
                </c:pt>
                <c:pt idx="16276">
                  <c:v>1647812835</c:v>
                </c:pt>
                <c:pt idx="16278">
                  <c:v>1647812835</c:v>
                </c:pt>
                <c:pt idx="16280">
                  <c:v>1647812835</c:v>
                </c:pt>
                <c:pt idx="16282">
                  <c:v>1647812835</c:v>
                </c:pt>
                <c:pt idx="16284">
                  <c:v>1647812835</c:v>
                </c:pt>
                <c:pt idx="16286">
                  <c:v>1647812835</c:v>
                </c:pt>
                <c:pt idx="16288">
                  <c:v>1647812835</c:v>
                </c:pt>
                <c:pt idx="16290">
                  <c:v>1647812835</c:v>
                </c:pt>
                <c:pt idx="16292">
                  <c:v>1647812835</c:v>
                </c:pt>
                <c:pt idx="16294">
                  <c:v>1647812835</c:v>
                </c:pt>
                <c:pt idx="16296">
                  <c:v>1647812835</c:v>
                </c:pt>
                <c:pt idx="16298">
                  <c:v>1647812835</c:v>
                </c:pt>
                <c:pt idx="16300">
                  <c:v>1647812835</c:v>
                </c:pt>
                <c:pt idx="16302">
                  <c:v>1647812835</c:v>
                </c:pt>
                <c:pt idx="16304">
                  <c:v>1647812835</c:v>
                </c:pt>
                <c:pt idx="16306">
                  <c:v>1647812835</c:v>
                </c:pt>
                <c:pt idx="16308">
                  <c:v>1647812835</c:v>
                </c:pt>
                <c:pt idx="16310">
                  <c:v>1647812835</c:v>
                </c:pt>
                <c:pt idx="16312">
                  <c:v>1647812835</c:v>
                </c:pt>
                <c:pt idx="16314">
                  <c:v>1647812835</c:v>
                </c:pt>
                <c:pt idx="16316">
                  <c:v>1647812835</c:v>
                </c:pt>
                <c:pt idx="16318">
                  <c:v>1647812835</c:v>
                </c:pt>
                <c:pt idx="16320">
                  <c:v>1647812835</c:v>
                </c:pt>
                <c:pt idx="16322">
                  <c:v>1647812835</c:v>
                </c:pt>
                <c:pt idx="16324">
                  <c:v>1647812835</c:v>
                </c:pt>
                <c:pt idx="16326">
                  <c:v>1647812835</c:v>
                </c:pt>
                <c:pt idx="16328">
                  <c:v>1647812835</c:v>
                </c:pt>
                <c:pt idx="16330">
                  <c:v>1647812835</c:v>
                </c:pt>
                <c:pt idx="16332">
                  <c:v>1647812835</c:v>
                </c:pt>
                <c:pt idx="16334">
                  <c:v>1647812835</c:v>
                </c:pt>
                <c:pt idx="16336">
                  <c:v>1647812835</c:v>
                </c:pt>
                <c:pt idx="16338">
                  <c:v>1647812835</c:v>
                </c:pt>
                <c:pt idx="16340">
                  <c:v>1647812835</c:v>
                </c:pt>
                <c:pt idx="16342">
                  <c:v>1647812835</c:v>
                </c:pt>
                <c:pt idx="16344">
                  <c:v>1647812835</c:v>
                </c:pt>
                <c:pt idx="16346">
                  <c:v>1647812835</c:v>
                </c:pt>
                <c:pt idx="16348">
                  <c:v>1647812835</c:v>
                </c:pt>
                <c:pt idx="16350">
                  <c:v>1647812835</c:v>
                </c:pt>
                <c:pt idx="16352">
                  <c:v>1647812835</c:v>
                </c:pt>
                <c:pt idx="16354">
                  <c:v>1647812835</c:v>
                </c:pt>
                <c:pt idx="16356">
                  <c:v>1647812835</c:v>
                </c:pt>
                <c:pt idx="16358">
                  <c:v>1647812835</c:v>
                </c:pt>
                <c:pt idx="16360">
                  <c:v>1647812835</c:v>
                </c:pt>
                <c:pt idx="16362">
                  <c:v>1647812835</c:v>
                </c:pt>
                <c:pt idx="16364">
                  <c:v>1647812835</c:v>
                </c:pt>
                <c:pt idx="16366">
                  <c:v>1647812835</c:v>
                </c:pt>
                <c:pt idx="16368">
                  <c:v>1647812835</c:v>
                </c:pt>
                <c:pt idx="16370">
                  <c:v>1647812835</c:v>
                </c:pt>
                <c:pt idx="16372">
                  <c:v>1647812835</c:v>
                </c:pt>
                <c:pt idx="16374">
                  <c:v>1647812835</c:v>
                </c:pt>
                <c:pt idx="16376">
                  <c:v>1647812835</c:v>
                </c:pt>
                <c:pt idx="16378">
                  <c:v>1647812835</c:v>
                </c:pt>
                <c:pt idx="16380">
                  <c:v>1647812835</c:v>
                </c:pt>
                <c:pt idx="16382">
                  <c:v>1647812835</c:v>
                </c:pt>
                <c:pt idx="16384">
                  <c:v>1647812835</c:v>
                </c:pt>
                <c:pt idx="16386">
                  <c:v>1647812835</c:v>
                </c:pt>
                <c:pt idx="16388">
                  <c:v>1647812835</c:v>
                </c:pt>
                <c:pt idx="16390">
                  <c:v>1647812835</c:v>
                </c:pt>
                <c:pt idx="16392">
                  <c:v>1647812835</c:v>
                </c:pt>
                <c:pt idx="16394">
                  <c:v>1647812835</c:v>
                </c:pt>
                <c:pt idx="16396">
                  <c:v>1647812835</c:v>
                </c:pt>
                <c:pt idx="16398">
                  <c:v>1647812835</c:v>
                </c:pt>
                <c:pt idx="16400">
                  <c:v>1647812835</c:v>
                </c:pt>
                <c:pt idx="16402">
                  <c:v>1647812835</c:v>
                </c:pt>
                <c:pt idx="16404">
                  <c:v>1647812835</c:v>
                </c:pt>
                <c:pt idx="16406">
                  <c:v>1647812835</c:v>
                </c:pt>
                <c:pt idx="16408">
                  <c:v>1647812835</c:v>
                </c:pt>
                <c:pt idx="16410">
                  <c:v>1647812835</c:v>
                </c:pt>
                <c:pt idx="16412">
                  <c:v>1647812835</c:v>
                </c:pt>
                <c:pt idx="16414">
                  <c:v>1647812835</c:v>
                </c:pt>
                <c:pt idx="16416">
                  <c:v>1647812835</c:v>
                </c:pt>
                <c:pt idx="16418">
                  <c:v>1647812835</c:v>
                </c:pt>
                <c:pt idx="16420">
                  <c:v>1647812835</c:v>
                </c:pt>
                <c:pt idx="16422">
                  <c:v>1647812835</c:v>
                </c:pt>
                <c:pt idx="16424">
                  <c:v>1647812835</c:v>
                </c:pt>
                <c:pt idx="16426">
                  <c:v>1647812835</c:v>
                </c:pt>
                <c:pt idx="16428">
                  <c:v>1647812835</c:v>
                </c:pt>
                <c:pt idx="16430">
                  <c:v>1647812835</c:v>
                </c:pt>
                <c:pt idx="16432">
                  <c:v>1647812835</c:v>
                </c:pt>
                <c:pt idx="16434">
                  <c:v>1647812835</c:v>
                </c:pt>
                <c:pt idx="16436">
                  <c:v>1647812835</c:v>
                </c:pt>
                <c:pt idx="16438">
                  <c:v>1647812835</c:v>
                </c:pt>
                <c:pt idx="16440">
                  <c:v>1647812835</c:v>
                </c:pt>
                <c:pt idx="16442">
                  <c:v>1647812835</c:v>
                </c:pt>
                <c:pt idx="16444">
                  <c:v>1647812835</c:v>
                </c:pt>
                <c:pt idx="16446">
                  <c:v>1647812835</c:v>
                </c:pt>
                <c:pt idx="16448">
                  <c:v>1647812835</c:v>
                </c:pt>
                <c:pt idx="16450">
                  <c:v>1647812835</c:v>
                </c:pt>
                <c:pt idx="16452">
                  <c:v>1647812835</c:v>
                </c:pt>
                <c:pt idx="16454">
                  <c:v>1647812835</c:v>
                </c:pt>
                <c:pt idx="16456">
                  <c:v>1647812835</c:v>
                </c:pt>
                <c:pt idx="16458">
                  <c:v>1647812835</c:v>
                </c:pt>
                <c:pt idx="16460">
                  <c:v>1647812835</c:v>
                </c:pt>
                <c:pt idx="16462">
                  <c:v>1647812835</c:v>
                </c:pt>
                <c:pt idx="16464">
                  <c:v>1647812835</c:v>
                </c:pt>
                <c:pt idx="16466">
                  <c:v>1647812835</c:v>
                </c:pt>
                <c:pt idx="16468">
                  <c:v>1647812835</c:v>
                </c:pt>
                <c:pt idx="16470">
                  <c:v>1647812835</c:v>
                </c:pt>
                <c:pt idx="16472">
                  <c:v>1647812835</c:v>
                </c:pt>
                <c:pt idx="16474">
                  <c:v>1647812835</c:v>
                </c:pt>
                <c:pt idx="16476">
                  <c:v>1647812835</c:v>
                </c:pt>
                <c:pt idx="16478">
                  <c:v>1647812835</c:v>
                </c:pt>
                <c:pt idx="16480">
                  <c:v>1647812835</c:v>
                </c:pt>
                <c:pt idx="16482">
                  <c:v>1647812835</c:v>
                </c:pt>
                <c:pt idx="16484">
                  <c:v>1647812835</c:v>
                </c:pt>
                <c:pt idx="16486">
                  <c:v>1647812835</c:v>
                </c:pt>
                <c:pt idx="16488">
                  <c:v>1647812835</c:v>
                </c:pt>
                <c:pt idx="16490">
                  <c:v>1647812835</c:v>
                </c:pt>
                <c:pt idx="16492">
                  <c:v>1647812835</c:v>
                </c:pt>
                <c:pt idx="16494">
                  <c:v>1647812835</c:v>
                </c:pt>
                <c:pt idx="16496">
                  <c:v>1647812835</c:v>
                </c:pt>
                <c:pt idx="16498">
                  <c:v>1647812835</c:v>
                </c:pt>
                <c:pt idx="16500">
                  <c:v>1647812835</c:v>
                </c:pt>
                <c:pt idx="16502">
                  <c:v>1647812835</c:v>
                </c:pt>
                <c:pt idx="16504">
                  <c:v>1647812835</c:v>
                </c:pt>
                <c:pt idx="16506">
                  <c:v>1647812835</c:v>
                </c:pt>
                <c:pt idx="16508">
                  <c:v>1647812835</c:v>
                </c:pt>
                <c:pt idx="16510">
                  <c:v>1647812835</c:v>
                </c:pt>
                <c:pt idx="16512">
                  <c:v>1647812835</c:v>
                </c:pt>
                <c:pt idx="16514">
                  <c:v>1647812835</c:v>
                </c:pt>
                <c:pt idx="16516">
                  <c:v>1647812835</c:v>
                </c:pt>
                <c:pt idx="16518">
                  <c:v>1647812835</c:v>
                </c:pt>
                <c:pt idx="16520">
                  <c:v>1647812835</c:v>
                </c:pt>
                <c:pt idx="16522">
                  <c:v>1647812835</c:v>
                </c:pt>
                <c:pt idx="16524">
                  <c:v>1647812835</c:v>
                </c:pt>
                <c:pt idx="16526">
                  <c:v>1647812835</c:v>
                </c:pt>
                <c:pt idx="16528">
                  <c:v>1647812835</c:v>
                </c:pt>
                <c:pt idx="16530">
                  <c:v>1647812835</c:v>
                </c:pt>
                <c:pt idx="16532">
                  <c:v>1647812835</c:v>
                </c:pt>
                <c:pt idx="16534">
                  <c:v>1647812835</c:v>
                </c:pt>
                <c:pt idx="16536">
                  <c:v>1647812835</c:v>
                </c:pt>
                <c:pt idx="16538">
                  <c:v>1647812835</c:v>
                </c:pt>
                <c:pt idx="16540">
                  <c:v>1647812835</c:v>
                </c:pt>
                <c:pt idx="16542">
                  <c:v>1647812835</c:v>
                </c:pt>
                <c:pt idx="16544">
                  <c:v>1647812835</c:v>
                </c:pt>
                <c:pt idx="16546">
                  <c:v>1647812835</c:v>
                </c:pt>
                <c:pt idx="16548">
                  <c:v>1647812835</c:v>
                </c:pt>
                <c:pt idx="16550">
                  <c:v>1647812835</c:v>
                </c:pt>
                <c:pt idx="16552">
                  <c:v>1647812835</c:v>
                </c:pt>
                <c:pt idx="16554">
                  <c:v>1647812835</c:v>
                </c:pt>
                <c:pt idx="16556">
                  <c:v>1647812835</c:v>
                </c:pt>
                <c:pt idx="16558">
                  <c:v>1647812835</c:v>
                </c:pt>
                <c:pt idx="16560">
                  <c:v>1647812835</c:v>
                </c:pt>
                <c:pt idx="16562">
                  <c:v>1647812835</c:v>
                </c:pt>
                <c:pt idx="16564">
                  <c:v>1647812835</c:v>
                </c:pt>
                <c:pt idx="16566">
                  <c:v>1647812835</c:v>
                </c:pt>
                <c:pt idx="16568">
                  <c:v>1647812835</c:v>
                </c:pt>
                <c:pt idx="16570">
                  <c:v>1647812835</c:v>
                </c:pt>
                <c:pt idx="16572">
                  <c:v>1647812835</c:v>
                </c:pt>
                <c:pt idx="16574">
                  <c:v>1647812835</c:v>
                </c:pt>
                <c:pt idx="16576">
                  <c:v>1647812835</c:v>
                </c:pt>
                <c:pt idx="16578">
                  <c:v>1647812835</c:v>
                </c:pt>
                <c:pt idx="16580">
                  <c:v>1647812835</c:v>
                </c:pt>
                <c:pt idx="16582">
                  <c:v>1647812835</c:v>
                </c:pt>
                <c:pt idx="16584">
                  <c:v>1647812835</c:v>
                </c:pt>
                <c:pt idx="16586">
                  <c:v>1647812835</c:v>
                </c:pt>
                <c:pt idx="16588">
                  <c:v>1647812835</c:v>
                </c:pt>
                <c:pt idx="16590">
                  <c:v>1647812835</c:v>
                </c:pt>
                <c:pt idx="16592">
                  <c:v>1647812835</c:v>
                </c:pt>
                <c:pt idx="16594">
                  <c:v>1647812835</c:v>
                </c:pt>
                <c:pt idx="16596">
                  <c:v>1647812835</c:v>
                </c:pt>
                <c:pt idx="16598">
                  <c:v>1647812835</c:v>
                </c:pt>
                <c:pt idx="16600">
                  <c:v>1647812835</c:v>
                </c:pt>
                <c:pt idx="16602">
                  <c:v>1647812835</c:v>
                </c:pt>
                <c:pt idx="16604">
                  <c:v>1647812835</c:v>
                </c:pt>
                <c:pt idx="16606">
                  <c:v>1647812835</c:v>
                </c:pt>
                <c:pt idx="16608">
                  <c:v>1647812835</c:v>
                </c:pt>
                <c:pt idx="16610">
                  <c:v>1647812835</c:v>
                </c:pt>
                <c:pt idx="16612">
                  <c:v>1647812835</c:v>
                </c:pt>
                <c:pt idx="16614">
                  <c:v>1647812835</c:v>
                </c:pt>
                <c:pt idx="16616">
                  <c:v>1647812835</c:v>
                </c:pt>
                <c:pt idx="16618">
                  <c:v>1647812835</c:v>
                </c:pt>
                <c:pt idx="16620">
                  <c:v>1647812835</c:v>
                </c:pt>
                <c:pt idx="16622">
                  <c:v>1647812835</c:v>
                </c:pt>
                <c:pt idx="16624">
                  <c:v>1647812835</c:v>
                </c:pt>
                <c:pt idx="16626">
                  <c:v>1647812835</c:v>
                </c:pt>
                <c:pt idx="16628">
                  <c:v>1647812835</c:v>
                </c:pt>
                <c:pt idx="16630">
                  <c:v>1647812835</c:v>
                </c:pt>
                <c:pt idx="16632">
                  <c:v>1647812835</c:v>
                </c:pt>
                <c:pt idx="16634">
                  <c:v>1647812835</c:v>
                </c:pt>
                <c:pt idx="16636">
                  <c:v>1647812835</c:v>
                </c:pt>
                <c:pt idx="16638">
                  <c:v>1647812835</c:v>
                </c:pt>
                <c:pt idx="16640">
                  <c:v>1647812835</c:v>
                </c:pt>
                <c:pt idx="16642">
                  <c:v>1647812835</c:v>
                </c:pt>
                <c:pt idx="16644">
                  <c:v>1647812835</c:v>
                </c:pt>
                <c:pt idx="16646">
                  <c:v>1647812835</c:v>
                </c:pt>
                <c:pt idx="16648">
                  <c:v>1647812835</c:v>
                </c:pt>
                <c:pt idx="16650">
                  <c:v>1647812835</c:v>
                </c:pt>
                <c:pt idx="16652">
                  <c:v>1647812835</c:v>
                </c:pt>
                <c:pt idx="16654">
                  <c:v>1647812835</c:v>
                </c:pt>
                <c:pt idx="16656">
                  <c:v>1647812835</c:v>
                </c:pt>
                <c:pt idx="16658">
                  <c:v>1647812835</c:v>
                </c:pt>
                <c:pt idx="16660">
                  <c:v>1647812835</c:v>
                </c:pt>
                <c:pt idx="16662">
                  <c:v>1647812835</c:v>
                </c:pt>
                <c:pt idx="16664">
                  <c:v>1647812835</c:v>
                </c:pt>
                <c:pt idx="16666">
                  <c:v>1647812835</c:v>
                </c:pt>
                <c:pt idx="16668">
                  <c:v>1647812835</c:v>
                </c:pt>
                <c:pt idx="16670">
                  <c:v>1647812835</c:v>
                </c:pt>
                <c:pt idx="16672">
                  <c:v>1647812835</c:v>
                </c:pt>
                <c:pt idx="16674">
                  <c:v>1647812835</c:v>
                </c:pt>
                <c:pt idx="16676">
                  <c:v>1647812835</c:v>
                </c:pt>
                <c:pt idx="16678">
                  <c:v>1647812835</c:v>
                </c:pt>
                <c:pt idx="16680">
                  <c:v>1647812835</c:v>
                </c:pt>
                <c:pt idx="16682">
                  <c:v>1647812835</c:v>
                </c:pt>
                <c:pt idx="16684">
                  <c:v>1647812835</c:v>
                </c:pt>
                <c:pt idx="16686">
                  <c:v>1647812835</c:v>
                </c:pt>
                <c:pt idx="16688">
                  <c:v>1647812835</c:v>
                </c:pt>
                <c:pt idx="16690">
                  <c:v>1647812835</c:v>
                </c:pt>
                <c:pt idx="16692">
                  <c:v>1647812835</c:v>
                </c:pt>
                <c:pt idx="16694">
                  <c:v>1647812835</c:v>
                </c:pt>
                <c:pt idx="16696">
                  <c:v>1647812835</c:v>
                </c:pt>
                <c:pt idx="16698">
                  <c:v>1647812835</c:v>
                </c:pt>
                <c:pt idx="16700">
                  <c:v>1647812835</c:v>
                </c:pt>
                <c:pt idx="16702">
                  <c:v>1647812835</c:v>
                </c:pt>
                <c:pt idx="16704">
                  <c:v>1647812835</c:v>
                </c:pt>
                <c:pt idx="16706">
                  <c:v>1647812835</c:v>
                </c:pt>
                <c:pt idx="16708">
                  <c:v>1647812835</c:v>
                </c:pt>
                <c:pt idx="16710">
                  <c:v>1647812835</c:v>
                </c:pt>
                <c:pt idx="16712">
                  <c:v>1647812835</c:v>
                </c:pt>
                <c:pt idx="16714">
                  <c:v>1647812835</c:v>
                </c:pt>
                <c:pt idx="16716">
                  <c:v>1647812835</c:v>
                </c:pt>
                <c:pt idx="16718">
                  <c:v>1647812835</c:v>
                </c:pt>
                <c:pt idx="16720">
                  <c:v>1647812835</c:v>
                </c:pt>
                <c:pt idx="16722">
                  <c:v>1647812835</c:v>
                </c:pt>
                <c:pt idx="16724">
                  <c:v>1647812835</c:v>
                </c:pt>
                <c:pt idx="16726">
                  <c:v>1647812835</c:v>
                </c:pt>
                <c:pt idx="16728">
                  <c:v>1647812835</c:v>
                </c:pt>
                <c:pt idx="16730">
                  <c:v>1647812835</c:v>
                </c:pt>
                <c:pt idx="16732">
                  <c:v>1647812835</c:v>
                </c:pt>
                <c:pt idx="16734">
                  <c:v>1647812835</c:v>
                </c:pt>
                <c:pt idx="16736">
                  <c:v>1647812835</c:v>
                </c:pt>
                <c:pt idx="16738">
                  <c:v>1647812835</c:v>
                </c:pt>
                <c:pt idx="16740">
                  <c:v>1647812835</c:v>
                </c:pt>
                <c:pt idx="16742">
                  <c:v>1647812835</c:v>
                </c:pt>
                <c:pt idx="16744">
                  <c:v>1647812835</c:v>
                </c:pt>
                <c:pt idx="16746">
                  <c:v>1647812835</c:v>
                </c:pt>
                <c:pt idx="16748">
                  <c:v>1647812835</c:v>
                </c:pt>
                <c:pt idx="16750">
                  <c:v>1647812835</c:v>
                </c:pt>
                <c:pt idx="16752">
                  <c:v>1647812835</c:v>
                </c:pt>
                <c:pt idx="16754">
                  <c:v>1647812835</c:v>
                </c:pt>
                <c:pt idx="16756">
                  <c:v>1647812835</c:v>
                </c:pt>
                <c:pt idx="16758">
                  <c:v>1647812835</c:v>
                </c:pt>
                <c:pt idx="16760">
                  <c:v>1647812835</c:v>
                </c:pt>
                <c:pt idx="16762">
                  <c:v>1647812835</c:v>
                </c:pt>
                <c:pt idx="16764">
                  <c:v>1647812835</c:v>
                </c:pt>
                <c:pt idx="16766">
                  <c:v>1647812835</c:v>
                </c:pt>
                <c:pt idx="16768">
                  <c:v>1647812835</c:v>
                </c:pt>
                <c:pt idx="16770">
                  <c:v>1647812835</c:v>
                </c:pt>
                <c:pt idx="16772">
                  <c:v>1647812835</c:v>
                </c:pt>
                <c:pt idx="16774">
                  <c:v>1647812835</c:v>
                </c:pt>
                <c:pt idx="16776">
                  <c:v>1647812835</c:v>
                </c:pt>
                <c:pt idx="16778">
                  <c:v>1647812835</c:v>
                </c:pt>
                <c:pt idx="16780">
                  <c:v>1647812835</c:v>
                </c:pt>
                <c:pt idx="16782">
                  <c:v>1647812835</c:v>
                </c:pt>
                <c:pt idx="16784">
                  <c:v>1647812835</c:v>
                </c:pt>
                <c:pt idx="16786">
                  <c:v>1647812835</c:v>
                </c:pt>
                <c:pt idx="16788">
                  <c:v>1647812835</c:v>
                </c:pt>
                <c:pt idx="16790">
                  <c:v>1647812835</c:v>
                </c:pt>
                <c:pt idx="16792">
                  <c:v>1647812835</c:v>
                </c:pt>
                <c:pt idx="16794">
                  <c:v>1647812835</c:v>
                </c:pt>
                <c:pt idx="16796">
                  <c:v>1647812835</c:v>
                </c:pt>
                <c:pt idx="16798">
                  <c:v>1647812835</c:v>
                </c:pt>
                <c:pt idx="16800">
                  <c:v>1647812835</c:v>
                </c:pt>
                <c:pt idx="16802">
                  <c:v>1647812835</c:v>
                </c:pt>
                <c:pt idx="16804">
                  <c:v>1647812835</c:v>
                </c:pt>
                <c:pt idx="16806">
                  <c:v>1647812835</c:v>
                </c:pt>
                <c:pt idx="16808">
                  <c:v>1647812835</c:v>
                </c:pt>
                <c:pt idx="16810">
                  <c:v>1647812835</c:v>
                </c:pt>
                <c:pt idx="16812">
                  <c:v>1647812835</c:v>
                </c:pt>
                <c:pt idx="16814">
                  <c:v>1647812835</c:v>
                </c:pt>
                <c:pt idx="16816">
                  <c:v>1647812835</c:v>
                </c:pt>
                <c:pt idx="16818">
                  <c:v>1647812835</c:v>
                </c:pt>
                <c:pt idx="16820">
                  <c:v>1647812835</c:v>
                </c:pt>
                <c:pt idx="16822">
                  <c:v>1647812835</c:v>
                </c:pt>
                <c:pt idx="16824">
                  <c:v>1647812835</c:v>
                </c:pt>
                <c:pt idx="16826">
                  <c:v>1647812835</c:v>
                </c:pt>
                <c:pt idx="16828">
                  <c:v>1647812835</c:v>
                </c:pt>
                <c:pt idx="16830">
                  <c:v>1647812835</c:v>
                </c:pt>
                <c:pt idx="16832">
                  <c:v>1647812835</c:v>
                </c:pt>
                <c:pt idx="16834">
                  <c:v>1647812835</c:v>
                </c:pt>
                <c:pt idx="16836">
                  <c:v>1647812835</c:v>
                </c:pt>
                <c:pt idx="16838">
                  <c:v>1647812835</c:v>
                </c:pt>
                <c:pt idx="16840">
                  <c:v>1647812835</c:v>
                </c:pt>
                <c:pt idx="16842">
                  <c:v>1647812835</c:v>
                </c:pt>
                <c:pt idx="16844">
                  <c:v>1647812835</c:v>
                </c:pt>
                <c:pt idx="16846">
                  <c:v>1647812835</c:v>
                </c:pt>
                <c:pt idx="16848">
                  <c:v>1647812835</c:v>
                </c:pt>
                <c:pt idx="16850">
                  <c:v>1647812835</c:v>
                </c:pt>
                <c:pt idx="16852">
                  <c:v>1647812835</c:v>
                </c:pt>
                <c:pt idx="16854">
                  <c:v>1647812835</c:v>
                </c:pt>
                <c:pt idx="16856">
                  <c:v>1647812835</c:v>
                </c:pt>
                <c:pt idx="16858">
                  <c:v>1647812835</c:v>
                </c:pt>
                <c:pt idx="16860">
                  <c:v>1647812835</c:v>
                </c:pt>
                <c:pt idx="16862">
                  <c:v>1647812835</c:v>
                </c:pt>
                <c:pt idx="16864">
                  <c:v>1647812835</c:v>
                </c:pt>
                <c:pt idx="16866">
                  <c:v>1647812835</c:v>
                </c:pt>
                <c:pt idx="16868">
                  <c:v>1647812835</c:v>
                </c:pt>
                <c:pt idx="16870">
                  <c:v>1647812835</c:v>
                </c:pt>
                <c:pt idx="16872">
                  <c:v>1647812835</c:v>
                </c:pt>
                <c:pt idx="16874">
                  <c:v>1647812835</c:v>
                </c:pt>
                <c:pt idx="16876">
                  <c:v>1647812835</c:v>
                </c:pt>
                <c:pt idx="16878">
                  <c:v>1647812835</c:v>
                </c:pt>
                <c:pt idx="16880">
                  <c:v>1647812835</c:v>
                </c:pt>
                <c:pt idx="16882">
                  <c:v>1647812835</c:v>
                </c:pt>
                <c:pt idx="16884">
                  <c:v>1647812835</c:v>
                </c:pt>
                <c:pt idx="16886">
                  <c:v>1647812835</c:v>
                </c:pt>
                <c:pt idx="16888">
                  <c:v>1647812835</c:v>
                </c:pt>
                <c:pt idx="16890">
                  <c:v>1647812835</c:v>
                </c:pt>
                <c:pt idx="16892">
                  <c:v>1647812835</c:v>
                </c:pt>
                <c:pt idx="16894">
                  <c:v>1647812835</c:v>
                </c:pt>
                <c:pt idx="16896">
                  <c:v>1647812835</c:v>
                </c:pt>
                <c:pt idx="16898">
                  <c:v>1647812835</c:v>
                </c:pt>
                <c:pt idx="16900">
                  <c:v>1647812835</c:v>
                </c:pt>
                <c:pt idx="16902">
                  <c:v>1647812835</c:v>
                </c:pt>
                <c:pt idx="16904">
                  <c:v>1647812835</c:v>
                </c:pt>
                <c:pt idx="16906">
                  <c:v>1647812835</c:v>
                </c:pt>
                <c:pt idx="16908">
                  <c:v>1647812835</c:v>
                </c:pt>
                <c:pt idx="16910">
                  <c:v>1647812835</c:v>
                </c:pt>
                <c:pt idx="16912">
                  <c:v>1647812835</c:v>
                </c:pt>
                <c:pt idx="16914">
                  <c:v>1647812835</c:v>
                </c:pt>
                <c:pt idx="16916">
                  <c:v>1647812835</c:v>
                </c:pt>
                <c:pt idx="16918">
                  <c:v>1647812835</c:v>
                </c:pt>
                <c:pt idx="16920">
                  <c:v>1647812835</c:v>
                </c:pt>
                <c:pt idx="16922">
                  <c:v>1647812835</c:v>
                </c:pt>
                <c:pt idx="16924">
                  <c:v>1647812835</c:v>
                </c:pt>
                <c:pt idx="16926">
                  <c:v>1647812835</c:v>
                </c:pt>
                <c:pt idx="16928">
                  <c:v>1647812835</c:v>
                </c:pt>
                <c:pt idx="16930">
                  <c:v>1647812835</c:v>
                </c:pt>
                <c:pt idx="16932">
                  <c:v>1647812835</c:v>
                </c:pt>
                <c:pt idx="16934">
                  <c:v>1647812835</c:v>
                </c:pt>
                <c:pt idx="16936">
                  <c:v>1647812835</c:v>
                </c:pt>
                <c:pt idx="16938">
                  <c:v>1647812835</c:v>
                </c:pt>
                <c:pt idx="16940">
                  <c:v>1647812835</c:v>
                </c:pt>
                <c:pt idx="16942">
                  <c:v>1647812835</c:v>
                </c:pt>
                <c:pt idx="16944">
                  <c:v>1647812835</c:v>
                </c:pt>
                <c:pt idx="16946">
                  <c:v>1647812836</c:v>
                </c:pt>
                <c:pt idx="16948">
                  <c:v>1647812836</c:v>
                </c:pt>
                <c:pt idx="16950">
                  <c:v>1647812836</c:v>
                </c:pt>
                <c:pt idx="16952">
                  <c:v>1647812836</c:v>
                </c:pt>
                <c:pt idx="16954">
                  <c:v>1647812836</c:v>
                </c:pt>
                <c:pt idx="16956">
                  <c:v>1647812836</c:v>
                </c:pt>
                <c:pt idx="16958">
                  <c:v>1647812836</c:v>
                </c:pt>
                <c:pt idx="16960">
                  <c:v>1647812836</c:v>
                </c:pt>
                <c:pt idx="16962">
                  <c:v>1647812836</c:v>
                </c:pt>
                <c:pt idx="16964">
                  <c:v>1647812836</c:v>
                </c:pt>
                <c:pt idx="16966">
                  <c:v>1647812836</c:v>
                </c:pt>
                <c:pt idx="16968">
                  <c:v>1647812836</c:v>
                </c:pt>
                <c:pt idx="16970">
                  <c:v>1647812836</c:v>
                </c:pt>
                <c:pt idx="16972">
                  <c:v>1647812836</c:v>
                </c:pt>
                <c:pt idx="16974">
                  <c:v>1647812836</c:v>
                </c:pt>
                <c:pt idx="16976">
                  <c:v>1647812836</c:v>
                </c:pt>
                <c:pt idx="16978">
                  <c:v>1647812836</c:v>
                </c:pt>
                <c:pt idx="16980">
                  <c:v>1647812836</c:v>
                </c:pt>
                <c:pt idx="16982">
                  <c:v>1647812836</c:v>
                </c:pt>
                <c:pt idx="16984">
                  <c:v>1647812836</c:v>
                </c:pt>
                <c:pt idx="16986">
                  <c:v>1647812836</c:v>
                </c:pt>
                <c:pt idx="16988">
                  <c:v>1647812836</c:v>
                </c:pt>
                <c:pt idx="16990">
                  <c:v>1647812836</c:v>
                </c:pt>
                <c:pt idx="16992">
                  <c:v>1647812836</c:v>
                </c:pt>
                <c:pt idx="16994">
                  <c:v>1647812836</c:v>
                </c:pt>
                <c:pt idx="16996">
                  <c:v>1647812836</c:v>
                </c:pt>
                <c:pt idx="16998">
                  <c:v>1647812836</c:v>
                </c:pt>
                <c:pt idx="17000">
                  <c:v>1647812836</c:v>
                </c:pt>
                <c:pt idx="17002">
                  <c:v>1647812836</c:v>
                </c:pt>
                <c:pt idx="17004">
                  <c:v>1647812836</c:v>
                </c:pt>
                <c:pt idx="17006">
                  <c:v>1647812836</c:v>
                </c:pt>
                <c:pt idx="17008">
                  <c:v>1647812836</c:v>
                </c:pt>
                <c:pt idx="17010">
                  <c:v>1647812836</c:v>
                </c:pt>
                <c:pt idx="17012">
                  <c:v>1647812836</c:v>
                </c:pt>
                <c:pt idx="17014">
                  <c:v>1647812836</c:v>
                </c:pt>
                <c:pt idx="17016">
                  <c:v>1647812836</c:v>
                </c:pt>
                <c:pt idx="17018">
                  <c:v>1647812836</c:v>
                </c:pt>
                <c:pt idx="17020">
                  <c:v>1647812836</c:v>
                </c:pt>
                <c:pt idx="17022">
                  <c:v>1647812836</c:v>
                </c:pt>
                <c:pt idx="17024">
                  <c:v>1647812836</c:v>
                </c:pt>
                <c:pt idx="17026">
                  <c:v>1647812836</c:v>
                </c:pt>
                <c:pt idx="17028">
                  <c:v>1647812836</c:v>
                </c:pt>
                <c:pt idx="17030">
                  <c:v>1647812836</c:v>
                </c:pt>
                <c:pt idx="17032">
                  <c:v>1647812836</c:v>
                </c:pt>
                <c:pt idx="17034">
                  <c:v>1647812836</c:v>
                </c:pt>
                <c:pt idx="17036">
                  <c:v>1647812836</c:v>
                </c:pt>
                <c:pt idx="17038">
                  <c:v>1647812836</c:v>
                </c:pt>
                <c:pt idx="17040">
                  <c:v>1647812836</c:v>
                </c:pt>
                <c:pt idx="17042">
                  <c:v>1647812836</c:v>
                </c:pt>
                <c:pt idx="17044">
                  <c:v>1647812836</c:v>
                </c:pt>
                <c:pt idx="17046">
                  <c:v>1647812836</c:v>
                </c:pt>
                <c:pt idx="17048">
                  <c:v>1647812836</c:v>
                </c:pt>
                <c:pt idx="17050">
                  <c:v>1647812836</c:v>
                </c:pt>
                <c:pt idx="17052">
                  <c:v>1647812836</c:v>
                </c:pt>
                <c:pt idx="17054">
                  <c:v>1647812836</c:v>
                </c:pt>
                <c:pt idx="17056">
                  <c:v>1647812836</c:v>
                </c:pt>
                <c:pt idx="17058">
                  <c:v>1647812836</c:v>
                </c:pt>
                <c:pt idx="17060">
                  <c:v>1647812836</c:v>
                </c:pt>
                <c:pt idx="17062">
                  <c:v>1647812836</c:v>
                </c:pt>
                <c:pt idx="17064">
                  <c:v>1647812836</c:v>
                </c:pt>
                <c:pt idx="17066">
                  <c:v>1647812836</c:v>
                </c:pt>
                <c:pt idx="17068">
                  <c:v>1647812836</c:v>
                </c:pt>
                <c:pt idx="17070">
                  <c:v>1647812836</c:v>
                </c:pt>
                <c:pt idx="17072">
                  <c:v>1647812836</c:v>
                </c:pt>
                <c:pt idx="17074">
                  <c:v>1647812836</c:v>
                </c:pt>
                <c:pt idx="17076">
                  <c:v>1647812836</c:v>
                </c:pt>
                <c:pt idx="17078">
                  <c:v>1647812836</c:v>
                </c:pt>
                <c:pt idx="17080">
                  <c:v>1647812836</c:v>
                </c:pt>
                <c:pt idx="17082">
                  <c:v>1647812836</c:v>
                </c:pt>
                <c:pt idx="17084">
                  <c:v>1647812836</c:v>
                </c:pt>
                <c:pt idx="17086">
                  <c:v>1647812836</c:v>
                </c:pt>
                <c:pt idx="17088">
                  <c:v>1647812836</c:v>
                </c:pt>
                <c:pt idx="17090">
                  <c:v>1647812836</c:v>
                </c:pt>
                <c:pt idx="17092">
                  <c:v>1647812836</c:v>
                </c:pt>
                <c:pt idx="17094">
                  <c:v>1647812836</c:v>
                </c:pt>
                <c:pt idx="17096">
                  <c:v>1647812836</c:v>
                </c:pt>
                <c:pt idx="17098">
                  <c:v>1647812836</c:v>
                </c:pt>
                <c:pt idx="17100">
                  <c:v>1647812836</c:v>
                </c:pt>
                <c:pt idx="17102">
                  <c:v>1647812836</c:v>
                </c:pt>
                <c:pt idx="17104">
                  <c:v>1647812836</c:v>
                </c:pt>
                <c:pt idx="17106">
                  <c:v>1647812836</c:v>
                </c:pt>
                <c:pt idx="17108">
                  <c:v>1647812836</c:v>
                </c:pt>
                <c:pt idx="17110">
                  <c:v>1647812836</c:v>
                </c:pt>
                <c:pt idx="17112">
                  <c:v>1647812836</c:v>
                </c:pt>
                <c:pt idx="17114">
                  <c:v>1647812836</c:v>
                </c:pt>
                <c:pt idx="17116">
                  <c:v>1647812836</c:v>
                </c:pt>
                <c:pt idx="17118">
                  <c:v>1647812836</c:v>
                </c:pt>
                <c:pt idx="17120">
                  <c:v>1647812836</c:v>
                </c:pt>
                <c:pt idx="17122">
                  <c:v>1647812836</c:v>
                </c:pt>
                <c:pt idx="17124">
                  <c:v>1647812836</c:v>
                </c:pt>
                <c:pt idx="17126">
                  <c:v>1647812836</c:v>
                </c:pt>
                <c:pt idx="17128">
                  <c:v>1647812836</c:v>
                </c:pt>
                <c:pt idx="17130">
                  <c:v>1647812836</c:v>
                </c:pt>
                <c:pt idx="17132">
                  <c:v>1647812836</c:v>
                </c:pt>
                <c:pt idx="17134">
                  <c:v>1647812836</c:v>
                </c:pt>
                <c:pt idx="17136">
                  <c:v>1647812836</c:v>
                </c:pt>
                <c:pt idx="17138">
                  <c:v>1647812836</c:v>
                </c:pt>
                <c:pt idx="17140">
                  <c:v>1647812836</c:v>
                </c:pt>
                <c:pt idx="17142">
                  <c:v>1647812836</c:v>
                </c:pt>
                <c:pt idx="17144">
                  <c:v>1647812836</c:v>
                </c:pt>
                <c:pt idx="17146">
                  <c:v>1647812836</c:v>
                </c:pt>
                <c:pt idx="17148">
                  <c:v>1647812836</c:v>
                </c:pt>
                <c:pt idx="17150">
                  <c:v>1647812836</c:v>
                </c:pt>
                <c:pt idx="17152">
                  <c:v>1647812836</c:v>
                </c:pt>
                <c:pt idx="17154">
                  <c:v>1647812836</c:v>
                </c:pt>
                <c:pt idx="17156">
                  <c:v>1647812836</c:v>
                </c:pt>
                <c:pt idx="17158">
                  <c:v>1647812836</c:v>
                </c:pt>
                <c:pt idx="17160">
                  <c:v>1647812836</c:v>
                </c:pt>
                <c:pt idx="17162">
                  <c:v>1647812836</c:v>
                </c:pt>
                <c:pt idx="17164">
                  <c:v>1647812836</c:v>
                </c:pt>
                <c:pt idx="17166">
                  <c:v>1647812836</c:v>
                </c:pt>
                <c:pt idx="17168">
                  <c:v>1647812836</c:v>
                </c:pt>
                <c:pt idx="17170">
                  <c:v>1647812836</c:v>
                </c:pt>
                <c:pt idx="17172">
                  <c:v>1647812836</c:v>
                </c:pt>
                <c:pt idx="17174">
                  <c:v>1647812836</c:v>
                </c:pt>
                <c:pt idx="17176">
                  <c:v>1647812836</c:v>
                </c:pt>
                <c:pt idx="17178">
                  <c:v>1647812836</c:v>
                </c:pt>
                <c:pt idx="17180">
                  <c:v>1647812836</c:v>
                </c:pt>
                <c:pt idx="17182">
                  <c:v>1647812836</c:v>
                </c:pt>
                <c:pt idx="17184">
                  <c:v>1647812836</c:v>
                </c:pt>
                <c:pt idx="17186">
                  <c:v>1647812836</c:v>
                </c:pt>
                <c:pt idx="17188">
                  <c:v>1647812836</c:v>
                </c:pt>
                <c:pt idx="17190">
                  <c:v>1647812836</c:v>
                </c:pt>
                <c:pt idx="17192">
                  <c:v>1647812836</c:v>
                </c:pt>
                <c:pt idx="17194">
                  <c:v>1647812836</c:v>
                </c:pt>
                <c:pt idx="17196">
                  <c:v>1647812836</c:v>
                </c:pt>
                <c:pt idx="17198">
                  <c:v>1647812836</c:v>
                </c:pt>
                <c:pt idx="17200">
                  <c:v>1647812836</c:v>
                </c:pt>
                <c:pt idx="17202">
                  <c:v>1647812836</c:v>
                </c:pt>
                <c:pt idx="17204">
                  <c:v>1647812836</c:v>
                </c:pt>
                <c:pt idx="17206">
                  <c:v>1647812836</c:v>
                </c:pt>
                <c:pt idx="17208">
                  <c:v>1647812836</c:v>
                </c:pt>
                <c:pt idx="17210">
                  <c:v>1647812836</c:v>
                </c:pt>
                <c:pt idx="17212">
                  <c:v>1647812836</c:v>
                </c:pt>
                <c:pt idx="17214">
                  <c:v>1647812836</c:v>
                </c:pt>
                <c:pt idx="17216">
                  <c:v>1647812836</c:v>
                </c:pt>
                <c:pt idx="17218">
                  <c:v>1647812836</c:v>
                </c:pt>
                <c:pt idx="17220">
                  <c:v>1647812836</c:v>
                </c:pt>
                <c:pt idx="17222">
                  <c:v>1647812836</c:v>
                </c:pt>
                <c:pt idx="17224">
                  <c:v>1647812836</c:v>
                </c:pt>
                <c:pt idx="17226">
                  <c:v>1647812836</c:v>
                </c:pt>
                <c:pt idx="17228">
                  <c:v>1647812836</c:v>
                </c:pt>
                <c:pt idx="17230">
                  <c:v>1647812836</c:v>
                </c:pt>
                <c:pt idx="17232">
                  <c:v>1647812836</c:v>
                </c:pt>
                <c:pt idx="17234">
                  <c:v>1647812836</c:v>
                </c:pt>
                <c:pt idx="17236">
                  <c:v>1647812836</c:v>
                </c:pt>
                <c:pt idx="17238">
                  <c:v>1647812836</c:v>
                </c:pt>
                <c:pt idx="17240">
                  <c:v>1647812836</c:v>
                </c:pt>
                <c:pt idx="17242">
                  <c:v>1647812836</c:v>
                </c:pt>
                <c:pt idx="17244">
                  <c:v>1647812836</c:v>
                </c:pt>
                <c:pt idx="17246">
                  <c:v>1647812836</c:v>
                </c:pt>
                <c:pt idx="17248">
                  <c:v>1647812836</c:v>
                </c:pt>
                <c:pt idx="17250">
                  <c:v>1647812836</c:v>
                </c:pt>
                <c:pt idx="17252">
                  <c:v>1647812836</c:v>
                </c:pt>
                <c:pt idx="17254">
                  <c:v>1647812836</c:v>
                </c:pt>
                <c:pt idx="17256">
                  <c:v>1647812836</c:v>
                </c:pt>
                <c:pt idx="17258">
                  <c:v>1647812836</c:v>
                </c:pt>
                <c:pt idx="17260">
                  <c:v>1647812836</c:v>
                </c:pt>
                <c:pt idx="17262">
                  <c:v>1647812836</c:v>
                </c:pt>
                <c:pt idx="17264">
                  <c:v>1647812836</c:v>
                </c:pt>
                <c:pt idx="17266">
                  <c:v>1647812836</c:v>
                </c:pt>
                <c:pt idx="17268">
                  <c:v>1647812836</c:v>
                </c:pt>
                <c:pt idx="17270">
                  <c:v>1647812836</c:v>
                </c:pt>
                <c:pt idx="17272">
                  <c:v>1647812836</c:v>
                </c:pt>
                <c:pt idx="17274">
                  <c:v>1647812836</c:v>
                </c:pt>
                <c:pt idx="17276">
                  <c:v>1647812836</c:v>
                </c:pt>
                <c:pt idx="17278">
                  <c:v>1647812836</c:v>
                </c:pt>
                <c:pt idx="17280">
                  <c:v>1647812836</c:v>
                </c:pt>
                <c:pt idx="17282">
                  <c:v>1647812836</c:v>
                </c:pt>
                <c:pt idx="17284">
                  <c:v>1647812836</c:v>
                </c:pt>
                <c:pt idx="17286">
                  <c:v>1647812836</c:v>
                </c:pt>
                <c:pt idx="17288">
                  <c:v>1647812836</c:v>
                </c:pt>
                <c:pt idx="17290">
                  <c:v>1647812836</c:v>
                </c:pt>
                <c:pt idx="17292">
                  <c:v>1647812836</c:v>
                </c:pt>
                <c:pt idx="17294">
                  <c:v>1647812836</c:v>
                </c:pt>
                <c:pt idx="17296">
                  <c:v>1647812836</c:v>
                </c:pt>
                <c:pt idx="17298">
                  <c:v>1647812836</c:v>
                </c:pt>
                <c:pt idx="17300">
                  <c:v>1647812836</c:v>
                </c:pt>
                <c:pt idx="17302">
                  <c:v>1647812836</c:v>
                </c:pt>
                <c:pt idx="17304">
                  <c:v>1647812836</c:v>
                </c:pt>
                <c:pt idx="17306">
                  <c:v>1647812836</c:v>
                </c:pt>
                <c:pt idx="17308">
                  <c:v>1647812836</c:v>
                </c:pt>
                <c:pt idx="17310">
                  <c:v>1647812836</c:v>
                </c:pt>
                <c:pt idx="17312">
                  <c:v>1647812836</c:v>
                </c:pt>
                <c:pt idx="17314">
                  <c:v>1647812836</c:v>
                </c:pt>
                <c:pt idx="17316">
                  <c:v>1647812836</c:v>
                </c:pt>
                <c:pt idx="17318">
                  <c:v>1647812836</c:v>
                </c:pt>
                <c:pt idx="17320">
                  <c:v>1647812836</c:v>
                </c:pt>
                <c:pt idx="17322">
                  <c:v>1647812836</c:v>
                </c:pt>
                <c:pt idx="17324">
                  <c:v>1647812836</c:v>
                </c:pt>
                <c:pt idx="17326">
                  <c:v>1647812836</c:v>
                </c:pt>
                <c:pt idx="17328">
                  <c:v>1647812836</c:v>
                </c:pt>
                <c:pt idx="17330">
                  <c:v>1647812836</c:v>
                </c:pt>
                <c:pt idx="17332">
                  <c:v>1647812836</c:v>
                </c:pt>
                <c:pt idx="17334">
                  <c:v>1647812836</c:v>
                </c:pt>
                <c:pt idx="17336">
                  <c:v>1647812836</c:v>
                </c:pt>
                <c:pt idx="17338">
                  <c:v>1647812836</c:v>
                </c:pt>
                <c:pt idx="17340">
                  <c:v>1647812836</c:v>
                </c:pt>
                <c:pt idx="17342">
                  <c:v>1647812836</c:v>
                </c:pt>
                <c:pt idx="17344">
                  <c:v>1647812836</c:v>
                </c:pt>
                <c:pt idx="17346">
                  <c:v>1647812836</c:v>
                </c:pt>
                <c:pt idx="17348">
                  <c:v>1647812836</c:v>
                </c:pt>
                <c:pt idx="17350">
                  <c:v>1647812836</c:v>
                </c:pt>
                <c:pt idx="17352">
                  <c:v>1647812836</c:v>
                </c:pt>
                <c:pt idx="17354">
                  <c:v>1647812836</c:v>
                </c:pt>
                <c:pt idx="17356">
                  <c:v>1647812836</c:v>
                </c:pt>
                <c:pt idx="17358">
                  <c:v>1647812836</c:v>
                </c:pt>
                <c:pt idx="17360">
                  <c:v>1647812836</c:v>
                </c:pt>
                <c:pt idx="17362">
                  <c:v>1647812836</c:v>
                </c:pt>
                <c:pt idx="17364">
                  <c:v>1647812836</c:v>
                </c:pt>
                <c:pt idx="17366">
                  <c:v>1647812836</c:v>
                </c:pt>
                <c:pt idx="17368">
                  <c:v>1647812836</c:v>
                </c:pt>
                <c:pt idx="17370">
                  <c:v>1647812836</c:v>
                </c:pt>
                <c:pt idx="17372">
                  <c:v>1647812836</c:v>
                </c:pt>
                <c:pt idx="17374">
                  <c:v>1647812836</c:v>
                </c:pt>
                <c:pt idx="17376">
                  <c:v>1647812836</c:v>
                </c:pt>
                <c:pt idx="17378">
                  <c:v>1647812836</c:v>
                </c:pt>
                <c:pt idx="17380">
                  <c:v>1647812836</c:v>
                </c:pt>
                <c:pt idx="17382">
                  <c:v>1647812836</c:v>
                </c:pt>
                <c:pt idx="17384">
                  <c:v>1647812836</c:v>
                </c:pt>
                <c:pt idx="17386">
                  <c:v>1647812836</c:v>
                </c:pt>
                <c:pt idx="17388">
                  <c:v>1647812836</c:v>
                </c:pt>
                <c:pt idx="17390">
                  <c:v>1647812836</c:v>
                </c:pt>
                <c:pt idx="17392">
                  <c:v>1647812836</c:v>
                </c:pt>
                <c:pt idx="17394">
                  <c:v>1647812836</c:v>
                </c:pt>
                <c:pt idx="17396">
                  <c:v>1647812836</c:v>
                </c:pt>
                <c:pt idx="17398">
                  <c:v>1647812836</c:v>
                </c:pt>
                <c:pt idx="17400">
                  <c:v>1647812836</c:v>
                </c:pt>
                <c:pt idx="17402">
                  <c:v>1647812836</c:v>
                </c:pt>
                <c:pt idx="17404">
                  <c:v>1647812836</c:v>
                </c:pt>
                <c:pt idx="17406">
                  <c:v>1647812836</c:v>
                </c:pt>
                <c:pt idx="17408">
                  <c:v>1647812836</c:v>
                </c:pt>
                <c:pt idx="17410">
                  <c:v>1647812836</c:v>
                </c:pt>
                <c:pt idx="17412">
                  <c:v>1647812836</c:v>
                </c:pt>
                <c:pt idx="17414">
                  <c:v>1647812836</c:v>
                </c:pt>
                <c:pt idx="17416">
                  <c:v>1647812836</c:v>
                </c:pt>
                <c:pt idx="17418">
                  <c:v>1647812836</c:v>
                </c:pt>
                <c:pt idx="17420">
                  <c:v>1647812836</c:v>
                </c:pt>
                <c:pt idx="17422">
                  <c:v>1647812836</c:v>
                </c:pt>
                <c:pt idx="17424">
                  <c:v>1647812836</c:v>
                </c:pt>
                <c:pt idx="17426">
                  <c:v>1647812836</c:v>
                </c:pt>
                <c:pt idx="17428">
                  <c:v>1647812836</c:v>
                </c:pt>
                <c:pt idx="17430">
                  <c:v>1647812836</c:v>
                </c:pt>
                <c:pt idx="17432">
                  <c:v>1647812836</c:v>
                </c:pt>
                <c:pt idx="17434">
                  <c:v>1647812836</c:v>
                </c:pt>
                <c:pt idx="17436">
                  <c:v>1647812836</c:v>
                </c:pt>
                <c:pt idx="17438">
                  <c:v>1647812836</c:v>
                </c:pt>
                <c:pt idx="17440">
                  <c:v>1647812836</c:v>
                </c:pt>
                <c:pt idx="17442">
                  <c:v>1647812836</c:v>
                </c:pt>
                <c:pt idx="17444">
                  <c:v>1647812836</c:v>
                </c:pt>
                <c:pt idx="17446">
                  <c:v>1647812836</c:v>
                </c:pt>
                <c:pt idx="17448">
                  <c:v>1647812836</c:v>
                </c:pt>
                <c:pt idx="17450">
                  <c:v>1647812836</c:v>
                </c:pt>
                <c:pt idx="17452">
                  <c:v>1647812836</c:v>
                </c:pt>
                <c:pt idx="17454">
                  <c:v>1647812836</c:v>
                </c:pt>
                <c:pt idx="17456">
                  <c:v>1647812836</c:v>
                </c:pt>
                <c:pt idx="17458">
                  <c:v>1647812836</c:v>
                </c:pt>
                <c:pt idx="17460">
                  <c:v>1647812836</c:v>
                </c:pt>
                <c:pt idx="17462">
                  <c:v>1647812836</c:v>
                </c:pt>
                <c:pt idx="17464">
                  <c:v>1647812836</c:v>
                </c:pt>
                <c:pt idx="17466">
                  <c:v>1647812836</c:v>
                </c:pt>
                <c:pt idx="17468">
                  <c:v>1647812836</c:v>
                </c:pt>
                <c:pt idx="17470">
                  <c:v>1647812836</c:v>
                </c:pt>
                <c:pt idx="17472">
                  <c:v>1647812836</c:v>
                </c:pt>
                <c:pt idx="17474">
                  <c:v>1647812836</c:v>
                </c:pt>
                <c:pt idx="17476">
                  <c:v>1647812836</c:v>
                </c:pt>
                <c:pt idx="17478">
                  <c:v>1647812836</c:v>
                </c:pt>
                <c:pt idx="17480">
                  <c:v>1647812836</c:v>
                </c:pt>
                <c:pt idx="17482">
                  <c:v>1647812836</c:v>
                </c:pt>
                <c:pt idx="17484">
                  <c:v>1647812836</c:v>
                </c:pt>
                <c:pt idx="17486">
                  <c:v>1647812836</c:v>
                </c:pt>
                <c:pt idx="17488">
                  <c:v>1647812836</c:v>
                </c:pt>
                <c:pt idx="17490">
                  <c:v>1647812836</c:v>
                </c:pt>
                <c:pt idx="17492">
                  <c:v>1647812836</c:v>
                </c:pt>
                <c:pt idx="17494">
                  <c:v>1647812836</c:v>
                </c:pt>
                <c:pt idx="17496">
                  <c:v>1647812836</c:v>
                </c:pt>
                <c:pt idx="17498">
                  <c:v>1647812836</c:v>
                </c:pt>
                <c:pt idx="17500">
                  <c:v>1647812836</c:v>
                </c:pt>
                <c:pt idx="17502">
                  <c:v>1647812836</c:v>
                </c:pt>
                <c:pt idx="17504">
                  <c:v>1647812836</c:v>
                </c:pt>
                <c:pt idx="17506">
                  <c:v>1647812836</c:v>
                </c:pt>
                <c:pt idx="17508">
                  <c:v>1647812836</c:v>
                </c:pt>
                <c:pt idx="17510">
                  <c:v>1647812836</c:v>
                </c:pt>
                <c:pt idx="17512">
                  <c:v>1647812836</c:v>
                </c:pt>
                <c:pt idx="17514">
                  <c:v>1647812836</c:v>
                </c:pt>
                <c:pt idx="17516">
                  <c:v>1647812836</c:v>
                </c:pt>
                <c:pt idx="17518">
                  <c:v>1647812836</c:v>
                </c:pt>
                <c:pt idx="17520">
                  <c:v>1647812836</c:v>
                </c:pt>
                <c:pt idx="17522">
                  <c:v>1647812836</c:v>
                </c:pt>
                <c:pt idx="17524">
                  <c:v>1647812836</c:v>
                </c:pt>
                <c:pt idx="17526">
                  <c:v>1647812836</c:v>
                </c:pt>
                <c:pt idx="17528">
                  <c:v>1647812836</c:v>
                </c:pt>
                <c:pt idx="17530">
                  <c:v>1647812836</c:v>
                </c:pt>
                <c:pt idx="17532">
                  <c:v>1647812836</c:v>
                </c:pt>
                <c:pt idx="17534">
                  <c:v>1647812836</c:v>
                </c:pt>
                <c:pt idx="17536">
                  <c:v>1647812836</c:v>
                </c:pt>
                <c:pt idx="17538">
                  <c:v>1647812836</c:v>
                </c:pt>
                <c:pt idx="17540">
                  <c:v>1647812836</c:v>
                </c:pt>
                <c:pt idx="17542">
                  <c:v>1647812836</c:v>
                </c:pt>
                <c:pt idx="17544">
                  <c:v>1647812836</c:v>
                </c:pt>
                <c:pt idx="17546">
                  <c:v>1647812836</c:v>
                </c:pt>
                <c:pt idx="17548">
                  <c:v>1647812836</c:v>
                </c:pt>
                <c:pt idx="17550">
                  <c:v>1647812836</c:v>
                </c:pt>
                <c:pt idx="17552">
                  <c:v>1647812836</c:v>
                </c:pt>
                <c:pt idx="17554">
                  <c:v>1647812836</c:v>
                </c:pt>
                <c:pt idx="17556">
                  <c:v>1647812836</c:v>
                </c:pt>
                <c:pt idx="17558">
                  <c:v>1647812836</c:v>
                </c:pt>
                <c:pt idx="17560">
                  <c:v>1647812836</c:v>
                </c:pt>
                <c:pt idx="17562">
                  <c:v>1647812836</c:v>
                </c:pt>
                <c:pt idx="17564">
                  <c:v>1647812836</c:v>
                </c:pt>
                <c:pt idx="17566">
                  <c:v>1647812836</c:v>
                </c:pt>
                <c:pt idx="17568">
                  <c:v>1647812836</c:v>
                </c:pt>
                <c:pt idx="17570">
                  <c:v>1647812836</c:v>
                </c:pt>
                <c:pt idx="17572">
                  <c:v>1647812836</c:v>
                </c:pt>
                <c:pt idx="17574">
                  <c:v>1647812836</c:v>
                </c:pt>
                <c:pt idx="17576">
                  <c:v>1647812836</c:v>
                </c:pt>
                <c:pt idx="17578">
                  <c:v>1647812836</c:v>
                </c:pt>
                <c:pt idx="17580">
                  <c:v>1647812836</c:v>
                </c:pt>
                <c:pt idx="17582">
                  <c:v>1647812836</c:v>
                </c:pt>
                <c:pt idx="17584">
                  <c:v>1647812836</c:v>
                </c:pt>
                <c:pt idx="17586">
                  <c:v>1647812836</c:v>
                </c:pt>
                <c:pt idx="17588">
                  <c:v>1647812836</c:v>
                </c:pt>
                <c:pt idx="17590">
                  <c:v>1647812836</c:v>
                </c:pt>
                <c:pt idx="17592">
                  <c:v>1647812836</c:v>
                </c:pt>
                <c:pt idx="17594">
                  <c:v>1647812836</c:v>
                </c:pt>
                <c:pt idx="17596">
                  <c:v>1647812836</c:v>
                </c:pt>
                <c:pt idx="17598">
                  <c:v>1647812836</c:v>
                </c:pt>
                <c:pt idx="17600">
                  <c:v>1647812836</c:v>
                </c:pt>
                <c:pt idx="17602">
                  <c:v>1647812836</c:v>
                </c:pt>
                <c:pt idx="17604">
                  <c:v>1647812836</c:v>
                </c:pt>
                <c:pt idx="17606">
                  <c:v>1647812836</c:v>
                </c:pt>
                <c:pt idx="17608">
                  <c:v>1647812836</c:v>
                </c:pt>
                <c:pt idx="17610">
                  <c:v>1647812836</c:v>
                </c:pt>
                <c:pt idx="17612">
                  <c:v>1647812836</c:v>
                </c:pt>
                <c:pt idx="17614">
                  <c:v>1647812836</c:v>
                </c:pt>
                <c:pt idx="17616">
                  <c:v>1647812836</c:v>
                </c:pt>
                <c:pt idx="17618">
                  <c:v>1647812836</c:v>
                </c:pt>
                <c:pt idx="17620">
                  <c:v>1647812836</c:v>
                </c:pt>
                <c:pt idx="17622">
                  <c:v>1647812836</c:v>
                </c:pt>
                <c:pt idx="17624">
                  <c:v>1647812836</c:v>
                </c:pt>
                <c:pt idx="17626">
                  <c:v>1647812836</c:v>
                </c:pt>
                <c:pt idx="17628">
                  <c:v>1647812836</c:v>
                </c:pt>
                <c:pt idx="17630">
                  <c:v>1647812836</c:v>
                </c:pt>
                <c:pt idx="17632">
                  <c:v>1647812836</c:v>
                </c:pt>
                <c:pt idx="17634">
                  <c:v>1647812836</c:v>
                </c:pt>
                <c:pt idx="17636">
                  <c:v>1647812836</c:v>
                </c:pt>
                <c:pt idx="17638">
                  <c:v>1647812836</c:v>
                </c:pt>
                <c:pt idx="17640">
                  <c:v>1647812836</c:v>
                </c:pt>
                <c:pt idx="17642">
                  <c:v>1647812836</c:v>
                </c:pt>
                <c:pt idx="17644">
                  <c:v>1647812836</c:v>
                </c:pt>
                <c:pt idx="17646">
                  <c:v>1647812836</c:v>
                </c:pt>
                <c:pt idx="17648">
                  <c:v>1647812836</c:v>
                </c:pt>
                <c:pt idx="17650">
                  <c:v>1647812836</c:v>
                </c:pt>
                <c:pt idx="17652">
                  <c:v>1647812836</c:v>
                </c:pt>
                <c:pt idx="17654">
                  <c:v>1647812836</c:v>
                </c:pt>
                <c:pt idx="17656">
                  <c:v>1647812836</c:v>
                </c:pt>
                <c:pt idx="17658">
                  <c:v>1647812836</c:v>
                </c:pt>
                <c:pt idx="17660">
                  <c:v>1647812836</c:v>
                </c:pt>
                <c:pt idx="17662">
                  <c:v>1647812836</c:v>
                </c:pt>
                <c:pt idx="17664">
                  <c:v>1647812836</c:v>
                </c:pt>
                <c:pt idx="17666">
                  <c:v>1647812836</c:v>
                </c:pt>
                <c:pt idx="17668">
                  <c:v>1647812836</c:v>
                </c:pt>
                <c:pt idx="17670">
                  <c:v>1647812836</c:v>
                </c:pt>
                <c:pt idx="17672">
                  <c:v>1647812836</c:v>
                </c:pt>
                <c:pt idx="17674">
                  <c:v>1647812836</c:v>
                </c:pt>
                <c:pt idx="17676">
                  <c:v>1647812836</c:v>
                </c:pt>
                <c:pt idx="17678">
                  <c:v>1647812836</c:v>
                </c:pt>
                <c:pt idx="17680">
                  <c:v>1647812836</c:v>
                </c:pt>
                <c:pt idx="17682">
                  <c:v>1647812836</c:v>
                </c:pt>
                <c:pt idx="17684">
                  <c:v>1647812836</c:v>
                </c:pt>
                <c:pt idx="17686">
                  <c:v>1647812836</c:v>
                </c:pt>
                <c:pt idx="17688">
                  <c:v>1647812836</c:v>
                </c:pt>
                <c:pt idx="17690">
                  <c:v>1647812836</c:v>
                </c:pt>
                <c:pt idx="17692">
                  <c:v>1647812836</c:v>
                </c:pt>
                <c:pt idx="17694">
                  <c:v>1647812836</c:v>
                </c:pt>
                <c:pt idx="17696">
                  <c:v>1647812836</c:v>
                </c:pt>
                <c:pt idx="17698">
                  <c:v>1647812836</c:v>
                </c:pt>
                <c:pt idx="17700">
                  <c:v>1647812836</c:v>
                </c:pt>
                <c:pt idx="17702">
                  <c:v>1647812836</c:v>
                </c:pt>
                <c:pt idx="17704">
                  <c:v>1647812836</c:v>
                </c:pt>
                <c:pt idx="17706">
                  <c:v>1647812836</c:v>
                </c:pt>
                <c:pt idx="17708">
                  <c:v>1647812836</c:v>
                </c:pt>
                <c:pt idx="17710">
                  <c:v>1647812836</c:v>
                </c:pt>
                <c:pt idx="17712">
                  <c:v>1647812836</c:v>
                </c:pt>
                <c:pt idx="17714">
                  <c:v>1647812836</c:v>
                </c:pt>
                <c:pt idx="17716">
                  <c:v>1647812836</c:v>
                </c:pt>
                <c:pt idx="17718">
                  <c:v>1647812836</c:v>
                </c:pt>
                <c:pt idx="17720">
                  <c:v>1647812836</c:v>
                </c:pt>
                <c:pt idx="17722">
                  <c:v>1647812836</c:v>
                </c:pt>
                <c:pt idx="17724">
                  <c:v>1647812836</c:v>
                </c:pt>
                <c:pt idx="17726">
                  <c:v>1647812836</c:v>
                </c:pt>
                <c:pt idx="17728">
                  <c:v>1647812836</c:v>
                </c:pt>
                <c:pt idx="17730">
                  <c:v>1647812836</c:v>
                </c:pt>
                <c:pt idx="17732">
                  <c:v>1647812836</c:v>
                </c:pt>
                <c:pt idx="17734">
                  <c:v>1647812836</c:v>
                </c:pt>
                <c:pt idx="17736">
                  <c:v>1647812836</c:v>
                </c:pt>
                <c:pt idx="17738">
                  <c:v>1647812836</c:v>
                </c:pt>
                <c:pt idx="17740">
                  <c:v>1647812836</c:v>
                </c:pt>
                <c:pt idx="17742">
                  <c:v>1647812836</c:v>
                </c:pt>
                <c:pt idx="17744">
                  <c:v>1647812836</c:v>
                </c:pt>
                <c:pt idx="17746">
                  <c:v>1647812836</c:v>
                </c:pt>
                <c:pt idx="17748">
                  <c:v>1647812836</c:v>
                </c:pt>
                <c:pt idx="17750">
                  <c:v>1647812836</c:v>
                </c:pt>
                <c:pt idx="17752">
                  <c:v>1647812836</c:v>
                </c:pt>
                <c:pt idx="17754">
                  <c:v>1647812836</c:v>
                </c:pt>
                <c:pt idx="17756">
                  <c:v>1647812836</c:v>
                </c:pt>
                <c:pt idx="17758">
                  <c:v>1647812836</c:v>
                </c:pt>
                <c:pt idx="17760">
                  <c:v>1647812836</c:v>
                </c:pt>
                <c:pt idx="17762">
                  <c:v>1647812836</c:v>
                </c:pt>
                <c:pt idx="17764">
                  <c:v>1647812836</c:v>
                </c:pt>
                <c:pt idx="17766">
                  <c:v>1647812836</c:v>
                </c:pt>
                <c:pt idx="17768">
                  <c:v>1647812836</c:v>
                </c:pt>
                <c:pt idx="17770">
                  <c:v>1647812836</c:v>
                </c:pt>
                <c:pt idx="17772">
                  <c:v>1647812836</c:v>
                </c:pt>
                <c:pt idx="17774">
                  <c:v>1647812836</c:v>
                </c:pt>
                <c:pt idx="17776">
                  <c:v>1647812836</c:v>
                </c:pt>
                <c:pt idx="17778">
                  <c:v>1647812836</c:v>
                </c:pt>
                <c:pt idx="17780">
                  <c:v>1647812836</c:v>
                </c:pt>
                <c:pt idx="17782">
                  <c:v>1647812836</c:v>
                </c:pt>
                <c:pt idx="17784">
                  <c:v>1647812836</c:v>
                </c:pt>
                <c:pt idx="17786">
                  <c:v>1647812836</c:v>
                </c:pt>
                <c:pt idx="17788">
                  <c:v>1647812836</c:v>
                </c:pt>
                <c:pt idx="17790">
                  <c:v>1647812836</c:v>
                </c:pt>
                <c:pt idx="17792">
                  <c:v>1647812836</c:v>
                </c:pt>
                <c:pt idx="17794">
                  <c:v>1647812836</c:v>
                </c:pt>
                <c:pt idx="17796">
                  <c:v>1647812836</c:v>
                </c:pt>
                <c:pt idx="17798">
                  <c:v>1647812836</c:v>
                </c:pt>
                <c:pt idx="17800">
                  <c:v>1647812836</c:v>
                </c:pt>
                <c:pt idx="17802">
                  <c:v>1647812836</c:v>
                </c:pt>
                <c:pt idx="17804">
                  <c:v>1647812836</c:v>
                </c:pt>
                <c:pt idx="17806">
                  <c:v>1647812836</c:v>
                </c:pt>
                <c:pt idx="17808">
                  <c:v>1647812836</c:v>
                </c:pt>
                <c:pt idx="17810">
                  <c:v>1647812836</c:v>
                </c:pt>
                <c:pt idx="17812">
                  <c:v>1647812836</c:v>
                </c:pt>
                <c:pt idx="17814">
                  <c:v>1647812836</c:v>
                </c:pt>
                <c:pt idx="17816">
                  <c:v>1647812836</c:v>
                </c:pt>
                <c:pt idx="17818">
                  <c:v>1647812836</c:v>
                </c:pt>
                <c:pt idx="17820">
                  <c:v>1647812836</c:v>
                </c:pt>
                <c:pt idx="17822">
                  <c:v>1647812836</c:v>
                </c:pt>
                <c:pt idx="17824">
                  <c:v>1647812836</c:v>
                </c:pt>
                <c:pt idx="17826">
                  <c:v>1647812836</c:v>
                </c:pt>
                <c:pt idx="17828">
                  <c:v>1647812836</c:v>
                </c:pt>
                <c:pt idx="17830">
                  <c:v>1647812836</c:v>
                </c:pt>
                <c:pt idx="17832">
                  <c:v>1647812836</c:v>
                </c:pt>
                <c:pt idx="17834">
                  <c:v>1647812836</c:v>
                </c:pt>
                <c:pt idx="17836">
                  <c:v>1647812836</c:v>
                </c:pt>
                <c:pt idx="17838">
                  <c:v>1647812836</c:v>
                </c:pt>
                <c:pt idx="17840">
                  <c:v>1647812836</c:v>
                </c:pt>
                <c:pt idx="17842">
                  <c:v>1647812836</c:v>
                </c:pt>
                <c:pt idx="17844">
                  <c:v>1647812836</c:v>
                </c:pt>
                <c:pt idx="17846">
                  <c:v>1647812836</c:v>
                </c:pt>
                <c:pt idx="17848">
                  <c:v>1647812836</c:v>
                </c:pt>
                <c:pt idx="17850">
                  <c:v>1647812836</c:v>
                </c:pt>
                <c:pt idx="17852">
                  <c:v>1647812836</c:v>
                </c:pt>
                <c:pt idx="17854">
                  <c:v>1647812836</c:v>
                </c:pt>
                <c:pt idx="17856">
                  <c:v>1647812836</c:v>
                </c:pt>
                <c:pt idx="17858">
                  <c:v>1647812836</c:v>
                </c:pt>
                <c:pt idx="17860">
                  <c:v>1647812836</c:v>
                </c:pt>
                <c:pt idx="17862">
                  <c:v>1647812836</c:v>
                </c:pt>
                <c:pt idx="17864">
                  <c:v>1647812836</c:v>
                </c:pt>
                <c:pt idx="17866">
                  <c:v>1647812836</c:v>
                </c:pt>
                <c:pt idx="17868">
                  <c:v>1647812836</c:v>
                </c:pt>
                <c:pt idx="17870">
                  <c:v>1647812836</c:v>
                </c:pt>
                <c:pt idx="17872">
                  <c:v>1647812836</c:v>
                </c:pt>
                <c:pt idx="17874">
                  <c:v>1647812836</c:v>
                </c:pt>
                <c:pt idx="17876">
                  <c:v>1647812836</c:v>
                </c:pt>
                <c:pt idx="17878">
                  <c:v>1647812836</c:v>
                </c:pt>
                <c:pt idx="17880">
                  <c:v>1647812836</c:v>
                </c:pt>
                <c:pt idx="17882">
                  <c:v>1647812836</c:v>
                </c:pt>
                <c:pt idx="17884">
                  <c:v>1647812836</c:v>
                </c:pt>
                <c:pt idx="17886">
                  <c:v>1647812836</c:v>
                </c:pt>
                <c:pt idx="17888">
                  <c:v>1647812836</c:v>
                </c:pt>
                <c:pt idx="17890">
                  <c:v>1647812836</c:v>
                </c:pt>
                <c:pt idx="17892">
                  <c:v>1647812836</c:v>
                </c:pt>
                <c:pt idx="17894">
                  <c:v>1647812836</c:v>
                </c:pt>
                <c:pt idx="17896">
                  <c:v>1647812836</c:v>
                </c:pt>
                <c:pt idx="17898">
                  <c:v>1647812836</c:v>
                </c:pt>
                <c:pt idx="17900">
                  <c:v>1647812836</c:v>
                </c:pt>
                <c:pt idx="17902">
                  <c:v>1647812836</c:v>
                </c:pt>
                <c:pt idx="17904">
                  <c:v>1647812836</c:v>
                </c:pt>
                <c:pt idx="17906">
                  <c:v>1647812836</c:v>
                </c:pt>
                <c:pt idx="17908">
                  <c:v>1647812836</c:v>
                </c:pt>
                <c:pt idx="17910">
                  <c:v>1647812836</c:v>
                </c:pt>
                <c:pt idx="17912">
                  <c:v>1647812836</c:v>
                </c:pt>
                <c:pt idx="17914">
                  <c:v>1647812836</c:v>
                </c:pt>
                <c:pt idx="17916">
                  <c:v>1647812836</c:v>
                </c:pt>
                <c:pt idx="17918">
                  <c:v>1647812836</c:v>
                </c:pt>
                <c:pt idx="17920">
                  <c:v>1647812836</c:v>
                </c:pt>
                <c:pt idx="17922">
                  <c:v>1647812836</c:v>
                </c:pt>
                <c:pt idx="17924">
                  <c:v>1647812836</c:v>
                </c:pt>
                <c:pt idx="17926">
                  <c:v>1647812836</c:v>
                </c:pt>
                <c:pt idx="17928">
                  <c:v>1647812836</c:v>
                </c:pt>
                <c:pt idx="17930">
                  <c:v>1647812836</c:v>
                </c:pt>
                <c:pt idx="17932">
                  <c:v>1647812836</c:v>
                </c:pt>
                <c:pt idx="17934">
                  <c:v>1647812836</c:v>
                </c:pt>
                <c:pt idx="17936">
                  <c:v>1647812836</c:v>
                </c:pt>
                <c:pt idx="17938">
                  <c:v>1647812836</c:v>
                </c:pt>
                <c:pt idx="17940">
                  <c:v>1647812836</c:v>
                </c:pt>
                <c:pt idx="17942">
                  <c:v>1647812836</c:v>
                </c:pt>
                <c:pt idx="17944">
                  <c:v>1647812836</c:v>
                </c:pt>
                <c:pt idx="17946">
                  <c:v>1647812836</c:v>
                </c:pt>
                <c:pt idx="17948">
                  <c:v>1647812836</c:v>
                </c:pt>
                <c:pt idx="17950">
                  <c:v>1647812836</c:v>
                </c:pt>
                <c:pt idx="17952">
                  <c:v>1647812836</c:v>
                </c:pt>
                <c:pt idx="17954">
                  <c:v>1647812836</c:v>
                </c:pt>
                <c:pt idx="17956">
                  <c:v>1647812836</c:v>
                </c:pt>
                <c:pt idx="17958">
                  <c:v>1647812836</c:v>
                </c:pt>
                <c:pt idx="17960">
                  <c:v>1647812836</c:v>
                </c:pt>
                <c:pt idx="17962">
                  <c:v>1647812836</c:v>
                </c:pt>
                <c:pt idx="17964">
                  <c:v>1647812836</c:v>
                </c:pt>
                <c:pt idx="17966">
                  <c:v>1647812836</c:v>
                </c:pt>
                <c:pt idx="17968">
                  <c:v>1647812836</c:v>
                </c:pt>
                <c:pt idx="17970">
                  <c:v>1647812836</c:v>
                </c:pt>
                <c:pt idx="17972">
                  <c:v>1647812836</c:v>
                </c:pt>
                <c:pt idx="17974">
                  <c:v>1647812836</c:v>
                </c:pt>
                <c:pt idx="17976">
                  <c:v>1647812836</c:v>
                </c:pt>
                <c:pt idx="17978">
                  <c:v>1647812836</c:v>
                </c:pt>
                <c:pt idx="17980">
                  <c:v>1647812836</c:v>
                </c:pt>
                <c:pt idx="17982">
                  <c:v>1647812836</c:v>
                </c:pt>
                <c:pt idx="17984">
                  <c:v>1647812836</c:v>
                </c:pt>
                <c:pt idx="17986">
                  <c:v>1647812836</c:v>
                </c:pt>
                <c:pt idx="17988">
                  <c:v>1647812836</c:v>
                </c:pt>
                <c:pt idx="17990">
                  <c:v>1647812836</c:v>
                </c:pt>
                <c:pt idx="17992">
                  <c:v>1647812836</c:v>
                </c:pt>
                <c:pt idx="17994">
                  <c:v>1647812836</c:v>
                </c:pt>
                <c:pt idx="17996">
                  <c:v>1647812836</c:v>
                </c:pt>
                <c:pt idx="17998">
                  <c:v>1647812836</c:v>
                </c:pt>
                <c:pt idx="18000">
                  <c:v>1647812836</c:v>
                </c:pt>
                <c:pt idx="18002">
                  <c:v>1647812836</c:v>
                </c:pt>
                <c:pt idx="18004">
                  <c:v>1647812836</c:v>
                </c:pt>
                <c:pt idx="18006">
                  <c:v>1647812836</c:v>
                </c:pt>
                <c:pt idx="18008">
                  <c:v>1647812836</c:v>
                </c:pt>
                <c:pt idx="18010">
                  <c:v>1647812836</c:v>
                </c:pt>
                <c:pt idx="18012">
                  <c:v>1647812836</c:v>
                </c:pt>
                <c:pt idx="18014">
                  <c:v>1647812836</c:v>
                </c:pt>
                <c:pt idx="18016">
                  <c:v>1647812836</c:v>
                </c:pt>
                <c:pt idx="18018">
                  <c:v>1647812836</c:v>
                </c:pt>
                <c:pt idx="18020">
                  <c:v>1647812836</c:v>
                </c:pt>
                <c:pt idx="18022">
                  <c:v>1647812836</c:v>
                </c:pt>
                <c:pt idx="18024">
                  <c:v>1647812836</c:v>
                </c:pt>
                <c:pt idx="18026">
                  <c:v>1647812836</c:v>
                </c:pt>
                <c:pt idx="18028">
                  <c:v>1647812836</c:v>
                </c:pt>
                <c:pt idx="18030">
                  <c:v>1647812836</c:v>
                </c:pt>
                <c:pt idx="18032">
                  <c:v>1647812836</c:v>
                </c:pt>
                <c:pt idx="18034">
                  <c:v>1647812836</c:v>
                </c:pt>
                <c:pt idx="18036">
                  <c:v>1647812836</c:v>
                </c:pt>
                <c:pt idx="18038">
                  <c:v>1647812836</c:v>
                </c:pt>
                <c:pt idx="18040">
                  <c:v>1647812836</c:v>
                </c:pt>
                <c:pt idx="18042">
                  <c:v>1647812836</c:v>
                </c:pt>
                <c:pt idx="18044">
                  <c:v>1647812836</c:v>
                </c:pt>
                <c:pt idx="18046">
                  <c:v>1647812836</c:v>
                </c:pt>
                <c:pt idx="18048">
                  <c:v>1647812836</c:v>
                </c:pt>
                <c:pt idx="18050">
                  <c:v>1647812836</c:v>
                </c:pt>
                <c:pt idx="18052">
                  <c:v>1647812836</c:v>
                </c:pt>
                <c:pt idx="18054">
                  <c:v>1647812836</c:v>
                </c:pt>
                <c:pt idx="18056">
                  <c:v>1647812836</c:v>
                </c:pt>
                <c:pt idx="18058">
                  <c:v>1647812836</c:v>
                </c:pt>
                <c:pt idx="18060">
                  <c:v>1647812836</c:v>
                </c:pt>
                <c:pt idx="18062">
                  <c:v>1647812836</c:v>
                </c:pt>
                <c:pt idx="18064">
                  <c:v>1647812836</c:v>
                </c:pt>
                <c:pt idx="18066">
                  <c:v>1647812836</c:v>
                </c:pt>
                <c:pt idx="18068">
                  <c:v>1647812836</c:v>
                </c:pt>
                <c:pt idx="18070">
                  <c:v>1647812836</c:v>
                </c:pt>
                <c:pt idx="18072">
                  <c:v>1647812836</c:v>
                </c:pt>
                <c:pt idx="18074">
                  <c:v>1647812836</c:v>
                </c:pt>
                <c:pt idx="18076">
                  <c:v>1647812836</c:v>
                </c:pt>
                <c:pt idx="18078">
                  <c:v>1647812836</c:v>
                </c:pt>
                <c:pt idx="18080">
                  <c:v>1647812836</c:v>
                </c:pt>
                <c:pt idx="18082">
                  <c:v>1647812836</c:v>
                </c:pt>
                <c:pt idx="18084">
                  <c:v>1647812836</c:v>
                </c:pt>
                <c:pt idx="18086">
                  <c:v>1647812836</c:v>
                </c:pt>
                <c:pt idx="18088">
                  <c:v>1647812836</c:v>
                </c:pt>
                <c:pt idx="18090">
                  <c:v>1647812836</c:v>
                </c:pt>
                <c:pt idx="18092">
                  <c:v>1647812836</c:v>
                </c:pt>
                <c:pt idx="18094">
                  <c:v>1647812836</c:v>
                </c:pt>
                <c:pt idx="18096">
                  <c:v>1647812836</c:v>
                </c:pt>
                <c:pt idx="18098">
                  <c:v>1647812836</c:v>
                </c:pt>
                <c:pt idx="18100">
                  <c:v>1647812836</c:v>
                </c:pt>
                <c:pt idx="18102">
                  <c:v>1647812836</c:v>
                </c:pt>
                <c:pt idx="18104">
                  <c:v>1647812836</c:v>
                </c:pt>
                <c:pt idx="18106">
                  <c:v>1647812836</c:v>
                </c:pt>
                <c:pt idx="18108">
                  <c:v>1647812836</c:v>
                </c:pt>
                <c:pt idx="18110">
                  <c:v>1647812836</c:v>
                </c:pt>
                <c:pt idx="18112">
                  <c:v>1647812836</c:v>
                </c:pt>
                <c:pt idx="18114">
                  <c:v>1647812836</c:v>
                </c:pt>
                <c:pt idx="18116">
                  <c:v>1647812836</c:v>
                </c:pt>
                <c:pt idx="18118">
                  <c:v>1647812836</c:v>
                </c:pt>
                <c:pt idx="18120">
                  <c:v>1647812836</c:v>
                </c:pt>
                <c:pt idx="18122">
                  <c:v>1647812836</c:v>
                </c:pt>
                <c:pt idx="18124">
                  <c:v>1647812836</c:v>
                </c:pt>
                <c:pt idx="18126">
                  <c:v>1647812836</c:v>
                </c:pt>
                <c:pt idx="18128">
                  <c:v>1647812836</c:v>
                </c:pt>
                <c:pt idx="18130">
                  <c:v>1647812836</c:v>
                </c:pt>
                <c:pt idx="18132">
                  <c:v>1647812836</c:v>
                </c:pt>
                <c:pt idx="18134">
                  <c:v>1647812836</c:v>
                </c:pt>
                <c:pt idx="18136">
                  <c:v>1647812836</c:v>
                </c:pt>
                <c:pt idx="18138">
                  <c:v>1647812836</c:v>
                </c:pt>
                <c:pt idx="18140">
                  <c:v>1647812836</c:v>
                </c:pt>
                <c:pt idx="18142">
                  <c:v>1647812836</c:v>
                </c:pt>
                <c:pt idx="18144">
                  <c:v>1647812836</c:v>
                </c:pt>
                <c:pt idx="18146">
                  <c:v>1647812836</c:v>
                </c:pt>
                <c:pt idx="18148">
                  <c:v>1647812836</c:v>
                </c:pt>
                <c:pt idx="18150">
                  <c:v>1647812836</c:v>
                </c:pt>
                <c:pt idx="18152">
                  <c:v>1647812836</c:v>
                </c:pt>
                <c:pt idx="18154">
                  <c:v>1647812836</c:v>
                </c:pt>
                <c:pt idx="18156">
                  <c:v>1647812836</c:v>
                </c:pt>
                <c:pt idx="18158">
                  <c:v>1647812836</c:v>
                </c:pt>
                <c:pt idx="18160">
                  <c:v>1647812836</c:v>
                </c:pt>
                <c:pt idx="18162">
                  <c:v>1647812836</c:v>
                </c:pt>
                <c:pt idx="18164">
                  <c:v>1647812836</c:v>
                </c:pt>
                <c:pt idx="18166">
                  <c:v>1647812836</c:v>
                </c:pt>
                <c:pt idx="18168">
                  <c:v>1647812836</c:v>
                </c:pt>
                <c:pt idx="18170">
                  <c:v>1647812836</c:v>
                </c:pt>
                <c:pt idx="18172">
                  <c:v>1647812836</c:v>
                </c:pt>
                <c:pt idx="18174">
                  <c:v>1647812836</c:v>
                </c:pt>
                <c:pt idx="18176">
                  <c:v>1647812836</c:v>
                </c:pt>
                <c:pt idx="18178">
                  <c:v>1647812836</c:v>
                </c:pt>
                <c:pt idx="18180">
                  <c:v>1647812836</c:v>
                </c:pt>
                <c:pt idx="18182">
                  <c:v>1647812836</c:v>
                </c:pt>
                <c:pt idx="18184">
                  <c:v>1647812836</c:v>
                </c:pt>
                <c:pt idx="18186">
                  <c:v>1647812836</c:v>
                </c:pt>
                <c:pt idx="18188">
                  <c:v>1647812836</c:v>
                </c:pt>
                <c:pt idx="18190">
                  <c:v>1647812836</c:v>
                </c:pt>
                <c:pt idx="18192">
                  <c:v>1647812836</c:v>
                </c:pt>
                <c:pt idx="18194">
                  <c:v>1647812836</c:v>
                </c:pt>
                <c:pt idx="18196">
                  <c:v>1647812836</c:v>
                </c:pt>
                <c:pt idx="18198">
                  <c:v>1647812836</c:v>
                </c:pt>
                <c:pt idx="18200">
                  <c:v>1647812836</c:v>
                </c:pt>
                <c:pt idx="18202">
                  <c:v>1647812836</c:v>
                </c:pt>
                <c:pt idx="18204">
                  <c:v>1647812836</c:v>
                </c:pt>
                <c:pt idx="18206">
                  <c:v>1647812836</c:v>
                </c:pt>
                <c:pt idx="18208">
                  <c:v>1647812836</c:v>
                </c:pt>
                <c:pt idx="18210">
                  <c:v>1647812836</c:v>
                </c:pt>
                <c:pt idx="18212">
                  <c:v>1647812836</c:v>
                </c:pt>
                <c:pt idx="18214">
                  <c:v>1647812836</c:v>
                </c:pt>
                <c:pt idx="18216">
                  <c:v>1647812836</c:v>
                </c:pt>
                <c:pt idx="18218">
                  <c:v>1647812836</c:v>
                </c:pt>
                <c:pt idx="18220">
                  <c:v>1647812836</c:v>
                </c:pt>
                <c:pt idx="18222">
                  <c:v>1647812836</c:v>
                </c:pt>
                <c:pt idx="18224">
                  <c:v>1647812836</c:v>
                </c:pt>
                <c:pt idx="18226">
                  <c:v>1647812836</c:v>
                </c:pt>
                <c:pt idx="18228">
                  <c:v>1647812836</c:v>
                </c:pt>
                <c:pt idx="18230">
                  <c:v>1647812836</c:v>
                </c:pt>
                <c:pt idx="18232">
                  <c:v>1647812836</c:v>
                </c:pt>
                <c:pt idx="18234">
                  <c:v>1647812836</c:v>
                </c:pt>
                <c:pt idx="18236">
                  <c:v>1647812836</c:v>
                </c:pt>
                <c:pt idx="18238">
                  <c:v>1647812836</c:v>
                </c:pt>
                <c:pt idx="18240">
                  <c:v>1647812836</c:v>
                </c:pt>
                <c:pt idx="18242">
                  <c:v>1647812836</c:v>
                </c:pt>
                <c:pt idx="18244">
                  <c:v>1647812836</c:v>
                </c:pt>
                <c:pt idx="18246">
                  <c:v>1647812836</c:v>
                </c:pt>
                <c:pt idx="18248">
                  <c:v>1647812836</c:v>
                </c:pt>
                <c:pt idx="18250">
                  <c:v>1647812836</c:v>
                </c:pt>
                <c:pt idx="18252">
                  <c:v>1647812836</c:v>
                </c:pt>
                <c:pt idx="18254">
                  <c:v>1647812836</c:v>
                </c:pt>
                <c:pt idx="18256">
                  <c:v>1647812836</c:v>
                </c:pt>
                <c:pt idx="18258">
                  <c:v>1647812836</c:v>
                </c:pt>
                <c:pt idx="18260">
                  <c:v>1647812836</c:v>
                </c:pt>
                <c:pt idx="18262">
                  <c:v>1647812836</c:v>
                </c:pt>
                <c:pt idx="18264">
                  <c:v>1647812836</c:v>
                </c:pt>
                <c:pt idx="18266">
                  <c:v>1647812836</c:v>
                </c:pt>
                <c:pt idx="18268">
                  <c:v>1647812836</c:v>
                </c:pt>
                <c:pt idx="18270">
                  <c:v>1647812836</c:v>
                </c:pt>
                <c:pt idx="18272">
                  <c:v>1647812836</c:v>
                </c:pt>
                <c:pt idx="18274">
                  <c:v>1647812836</c:v>
                </c:pt>
                <c:pt idx="18276">
                  <c:v>1647812836</c:v>
                </c:pt>
                <c:pt idx="18278">
                  <c:v>1647812836</c:v>
                </c:pt>
                <c:pt idx="18280">
                  <c:v>1647812836</c:v>
                </c:pt>
                <c:pt idx="18282">
                  <c:v>1647812836</c:v>
                </c:pt>
                <c:pt idx="18284">
                  <c:v>1647812836</c:v>
                </c:pt>
                <c:pt idx="18286">
                  <c:v>1647812836</c:v>
                </c:pt>
                <c:pt idx="18288">
                  <c:v>1647812836</c:v>
                </c:pt>
                <c:pt idx="18290">
                  <c:v>1647812836</c:v>
                </c:pt>
                <c:pt idx="18292">
                  <c:v>1647812836</c:v>
                </c:pt>
                <c:pt idx="18294">
                  <c:v>1647812836</c:v>
                </c:pt>
                <c:pt idx="18296">
                  <c:v>1647812836</c:v>
                </c:pt>
                <c:pt idx="18298">
                  <c:v>1647812836</c:v>
                </c:pt>
                <c:pt idx="18300">
                  <c:v>1647812836</c:v>
                </c:pt>
                <c:pt idx="18302">
                  <c:v>1647812836</c:v>
                </c:pt>
                <c:pt idx="18304">
                  <c:v>1647812836</c:v>
                </c:pt>
                <c:pt idx="18306">
                  <c:v>1647812836</c:v>
                </c:pt>
                <c:pt idx="18308">
                  <c:v>1647812836</c:v>
                </c:pt>
                <c:pt idx="18310">
                  <c:v>1647812836</c:v>
                </c:pt>
                <c:pt idx="18312">
                  <c:v>1647812836</c:v>
                </c:pt>
                <c:pt idx="18314">
                  <c:v>1647812836</c:v>
                </c:pt>
                <c:pt idx="18316">
                  <c:v>1647812836</c:v>
                </c:pt>
                <c:pt idx="18318">
                  <c:v>1647812836</c:v>
                </c:pt>
                <c:pt idx="18320">
                  <c:v>1647812836</c:v>
                </c:pt>
                <c:pt idx="18322">
                  <c:v>1647812836</c:v>
                </c:pt>
                <c:pt idx="18324">
                  <c:v>1647812836</c:v>
                </c:pt>
                <c:pt idx="18326">
                  <c:v>1647812836</c:v>
                </c:pt>
                <c:pt idx="18328">
                  <c:v>1647812836</c:v>
                </c:pt>
                <c:pt idx="18330">
                  <c:v>1647812836</c:v>
                </c:pt>
                <c:pt idx="18332">
                  <c:v>1647812836</c:v>
                </c:pt>
                <c:pt idx="18334">
                  <c:v>1647812836</c:v>
                </c:pt>
                <c:pt idx="18336">
                  <c:v>1647812836</c:v>
                </c:pt>
                <c:pt idx="18338">
                  <c:v>1647812836</c:v>
                </c:pt>
                <c:pt idx="18340">
                  <c:v>1647812836</c:v>
                </c:pt>
                <c:pt idx="18342">
                  <c:v>1647812836</c:v>
                </c:pt>
                <c:pt idx="18344">
                  <c:v>1647812836</c:v>
                </c:pt>
                <c:pt idx="18346">
                  <c:v>1647812836</c:v>
                </c:pt>
                <c:pt idx="18348">
                  <c:v>1647812836</c:v>
                </c:pt>
                <c:pt idx="18350">
                  <c:v>1647812836</c:v>
                </c:pt>
                <c:pt idx="18352">
                  <c:v>1647812836</c:v>
                </c:pt>
                <c:pt idx="18354">
                  <c:v>1647812836</c:v>
                </c:pt>
                <c:pt idx="18356">
                  <c:v>1647812836</c:v>
                </c:pt>
                <c:pt idx="18358">
                  <c:v>1647812836</c:v>
                </c:pt>
                <c:pt idx="18360">
                  <c:v>1647812836</c:v>
                </c:pt>
                <c:pt idx="18362">
                  <c:v>1647812836</c:v>
                </c:pt>
                <c:pt idx="18364">
                  <c:v>1647812836</c:v>
                </c:pt>
                <c:pt idx="18366">
                  <c:v>1647812836</c:v>
                </c:pt>
                <c:pt idx="18368">
                  <c:v>1647812836</c:v>
                </c:pt>
                <c:pt idx="18370">
                  <c:v>1647812836</c:v>
                </c:pt>
                <c:pt idx="18372">
                  <c:v>1647812836</c:v>
                </c:pt>
                <c:pt idx="18374">
                  <c:v>1647812836</c:v>
                </c:pt>
                <c:pt idx="18376">
                  <c:v>1647812836</c:v>
                </c:pt>
                <c:pt idx="18378">
                  <c:v>1647812836</c:v>
                </c:pt>
                <c:pt idx="18380">
                  <c:v>1647812836</c:v>
                </c:pt>
                <c:pt idx="18382">
                  <c:v>1647812836</c:v>
                </c:pt>
                <c:pt idx="18384">
                  <c:v>1647812836</c:v>
                </c:pt>
                <c:pt idx="18386">
                  <c:v>1647812836</c:v>
                </c:pt>
                <c:pt idx="18388">
                  <c:v>1647812836</c:v>
                </c:pt>
                <c:pt idx="18390">
                  <c:v>1647812836</c:v>
                </c:pt>
                <c:pt idx="18392">
                  <c:v>1647812836</c:v>
                </c:pt>
                <c:pt idx="18394">
                  <c:v>1647812836</c:v>
                </c:pt>
                <c:pt idx="18396">
                  <c:v>1647812836</c:v>
                </c:pt>
                <c:pt idx="18398">
                  <c:v>1647812836</c:v>
                </c:pt>
                <c:pt idx="18400">
                  <c:v>1647812836</c:v>
                </c:pt>
                <c:pt idx="18402">
                  <c:v>1647812836</c:v>
                </c:pt>
                <c:pt idx="18404">
                  <c:v>1647812836</c:v>
                </c:pt>
                <c:pt idx="18406">
                  <c:v>1647812836</c:v>
                </c:pt>
                <c:pt idx="18408">
                  <c:v>1647812836</c:v>
                </c:pt>
                <c:pt idx="18410">
                  <c:v>1647812836</c:v>
                </c:pt>
                <c:pt idx="18412">
                  <c:v>1647812836</c:v>
                </c:pt>
                <c:pt idx="18414">
                  <c:v>1647812836</c:v>
                </c:pt>
                <c:pt idx="18416">
                  <c:v>1647812836</c:v>
                </c:pt>
                <c:pt idx="18418">
                  <c:v>1647812836</c:v>
                </c:pt>
                <c:pt idx="18420">
                  <c:v>1647812836</c:v>
                </c:pt>
                <c:pt idx="18422">
                  <c:v>1647812836</c:v>
                </c:pt>
                <c:pt idx="18424">
                  <c:v>1647812836</c:v>
                </c:pt>
                <c:pt idx="18426">
                  <c:v>1647812836</c:v>
                </c:pt>
                <c:pt idx="18428">
                  <c:v>1647812836</c:v>
                </c:pt>
                <c:pt idx="18430">
                  <c:v>1647812836</c:v>
                </c:pt>
                <c:pt idx="18432">
                  <c:v>1647812836</c:v>
                </c:pt>
                <c:pt idx="18434">
                  <c:v>1647812836</c:v>
                </c:pt>
                <c:pt idx="18436">
                  <c:v>1647812836</c:v>
                </c:pt>
                <c:pt idx="18438">
                  <c:v>1647812836</c:v>
                </c:pt>
                <c:pt idx="18440">
                  <c:v>1647812836</c:v>
                </c:pt>
                <c:pt idx="18442">
                  <c:v>1647812836</c:v>
                </c:pt>
                <c:pt idx="18444">
                  <c:v>1647812836</c:v>
                </c:pt>
                <c:pt idx="18446">
                  <c:v>1647812836</c:v>
                </c:pt>
                <c:pt idx="18448">
                  <c:v>1647812836</c:v>
                </c:pt>
                <c:pt idx="18450">
                  <c:v>1647812836</c:v>
                </c:pt>
                <c:pt idx="18452">
                  <c:v>1647812836</c:v>
                </c:pt>
                <c:pt idx="18454">
                  <c:v>1647812836</c:v>
                </c:pt>
                <c:pt idx="18456">
                  <c:v>1647812836</c:v>
                </c:pt>
                <c:pt idx="18458">
                  <c:v>1647812836</c:v>
                </c:pt>
                <c:pt idx="18460">
                  <c:v>1647812836</c:v>
                </c:pt>
                <c:pt idx="18462">
                  <c:v>1647812836</c:v>
                </c:pt>
                <c:pt idx="18464">
                  <c:v>1647812836</c:v>
                </c:pt>
                <c:pt idx="18466">
                  <c:v>1647812836</c:v>
                </c:pt>
                <c:pt idx="18468">
                  <c:v>1647812836</c:v>
                </c:pt>
                <c:pt idx="18470">
                  <c:v>1647812836</c:v>
                </c:pt>
                <c:pt idx="18472">
                  <c:v>1647812836</c:v>
                </c:pt>
                <c:pt idx="18474">
                  <c:v>1647812836</c:v>
                </c:pt>
                <c:pt idx="18476">
                  <c:v>1647812836</c:v>
                </c:pt>
                <c:pt idx="18478">
                  <c:v>1647812836</c:v>
                </c:pt>
                <c:pt idx="18480">
                  <c:v>1647812836</c:v>
                </c:pt>
                <c:pt idx="18482">
                  <c:v>1647812836</c:v>
                </c:pt>
                <c:pt idx="18484">
                  <c:v>1647812836</c:v>
                </c:pt>
                <c:pt idx="18486">
                  <c:v>1647812836</c:v>
                </c:pt>
                <c:pt idx="18488">
                  <c:v>1647812836</c:v>
                </c:pt>
                <c:pt idx="18490">
                  <c:v>1647812836</c:v>
                </c:pt>
                <c:pt idx="18492">
                  <c:v>1647812836</c:v>
                </c:pt>
                <c:pt idx="18494">
                  <c:v>1647812836</c:v>
                </c:pt>
                <c:pt idx="18496">
                  <c:v>1647812836</c:v>
                </c:pt>
                <c:pt idx="18498">
                  <c:v>1647812836</c:v>
                </c:pt>
                <c:pt idx="18500">
                  <c:v>1647812836</c:v>
                </c:pt>
                <c:pt idx="18502">
                  <c:v>1647812836</c:v>
                </c:pt>
                <c:pt idx="18504">
                  <c:v>1647812836</c:v>
                </c:pt>
                <c:pt idx="18506">
                  <c:v>1647812836</c:v>
                </c:pt>
                <c:pt idx="18508">
                  <c:v>1647812836</c:v>
                </c:pt>
                <c:pt idx="18510">
                  <c:v>1647812836</c:v>
                </c:pt>
                <c:pt idx="18512">
                  <c:v>1647812836</c:v>
                </c:pt>
                <c:pt idx="18514">
                  <c:v>1647812836</c:v>
                </c:pt>
                <c:pt idx="18516">
                  <c:v>1647812836</c:v>
                </c:pt>
                <c:pt idx="18518">
                  <c:v>1647812836</c:v>
                </c:pt>
                <c:pt idx="18520">
                  <c:v>1647812836</c:v>
                </c:pt>
                <c:pt idx="18522">
                  <c:v>1647812836</c:v>
                </c:pt>
                <c:pt idx="18524">
                  <c:v>1647812836</c:v>
                </c:pt>
                <c:pt idx="18526">
                  <c:v>1647812836</c:v>
                </c:pt>
                <c:pt idx="18528">
                  <c:v>1647812836</c:v>
                </c:pt>
                <c:pt idx="18530">
                  <c:v>1647812836</c:v>
                </c:pt>
                <c:pt idx="18532">
                  <c:v>1647812836</c:v>
                </c:pt>
                <c:pt idx="18534">
                  <c:v>1647812836</c:v>
                </c:pt>
                <c:pt idx="18536">
                  <c:v>1647812836</c:v>
                </c:pt>
                <c:pt idx="18538">
                  <c:v>1647812836</c:v>
                </c:pt>
                <c:pt idx="18540">
                  <c:v>1647812836</c:v>
                </c:pt>
                <c:pt idx="18542">
                  <c:v>1647812836</c:v>
                </c:pt>
                <c:pt idx="18544">
                  <c:v>1647812836</c:v>
                </c:pt>
                <c:pt idx="18546">
                  <c:v>1647812836</c:v>
                </c:pt>
                <c:pt idx="18548">
                  <c:v>1647812836</c:v>
                </c:pt>
                <c:pt idx="18550">
                  <c:v>1647812836</c:v>
                </c:pt>
                <c:pt idx="18552">
                  <c:v>1647812836</c:v>
                </c:pt>
                <c:pt idx="18554">
                  <c:v>1647812836</c:v>
                </c:pt>
                <c:pt idx="18556">
                  <c:v>1647812836</c:v>
                </c:pt>
                <c:pt idx="18558">
                  <c:v>1647812836</c:v>
                </c:pt>
                <c:pt idx="18560">
                  <c:v>1647812836</c:v>
                </c:pt>
                <c:pt idx="18562">
                  <c:v>1647812836</c:v>
                </c:pt>
                <c:pt idx="18564">
                  <c:v>1647812836</c:v>
                </c:pt>
                <c:pt idx="18566">
                  <c:v>1647812836</c:v>
                </c:pt>
                <c:pt idx="18568">
                  <c:v>1647812836</c:v>
                </c:pt>
                <c:pt idx="18570">
                  <c:v>1647812836</c:v>
                </c:pt>
                <c:pt idx="18572">
                  <c:v>1647812836</c:v>
                </c:pt>
                <c:pt idx="18574">
                  <c:v>1647812836</c:v>
                </c:pt>
                <c:pt idx="18576">
                  <c:v>1647812836</c:v>
                </c:pt>
                <c:pt idx="18578">
                  <c:v>1647812836</c:v>
                </c:pt>
                <c:pt idx="18580">
                  <c:v>1647812836</c:v>
                </c:pt>
                <c:pt idx="18582">
                  <c:v>1647812836</c:v>
                </c:pt>
                <c:pt idx="18584">
                  <c:v>1647812836</c:v>
                </c:pt>
                <c:pt idx="18586">
                  <c:v>1647812836</c:v>
                </c:pt>
                <c:pt idx="18588">
                  <c:v>1647812836</c:v>
                </c:pt>
                <c:pt idx="18590">
                  <c:v>1647812836</c:v>
                </c:pt>
                <c:pt idx="18592">
                  <c:v>1647812836</c:v>
                </c:pt>
                <c:pt idx="18594">
                  <c:v>1647812836</c:v>
                </c:pt>
                <c:pt idx="18596">
                  <c:v>1647812836</c:v>
                </c:pt>
                <c:pt idx="18598">
                  <c:v>1647812836</c:v>
                </c:pt>
                <c:pt idx="18600">
                  <c:v>1647812836</c:v>
                </c:pt>
                <c:pt idx="18602">
                  <c:v>1647812836</c:v>
                </c:pt>
                <c:pt idx="18604">
                  <c:v>1647812836</c:v>
                </c:pt>
                <c:pt idx="18606">
                  <c:v>1647812836</c:v>
                </c:pt>
                <c:pt idx="18608">
                  <c:v>1647812836</c:v>
                </c:pt>
                <c:pt idx="18610">
                  <c:v>1647812836</c:v>
                </c:pt>
                <c:pt idx="18612">
                  <c:v>1647812836</c:v>
                </c:pt>
                <c:pt idx="18614">
                  <c:v>1647812836</c:v>
                </c:pt>
                <c:pt idx="18616">
                  <c:v>1647812836</c:v>
                </c:pt>
                <c:pt idx="18618">
                  <c:v>1647812836</c:v>
                </c:pt>
                <c:pt idx="18620">
                  <c:v>1647812836</c:v>
                </c:pt>
                <c:pt idx="18622">
                  <c:v>1647812836</c:v>
                </c:pt>
                <c:pt idx="18624">
                  <c:v>1647812836</c:v>
                </c:pt>
                <c:pt idx="18626">
                  <c:v>1647812836</c:v>
                </c:pt>
                <c:pt idx="18628">
                  <c:v>1647812836</c:v>
                </c:pt>
                <c:pt idx="18630">
                  <c:v>1647812836</c:v>
                </c:pt>
                <c:pt idx="18632">
                  <c:v>1647812836</c:v>
                </c:pt>
                <c:pt idx="18634">
                  <c:v>1647812836</c:v>
                </c:pt>
                <c:pt idx="18636">
                  <c:v>1647812836</c:v>
                </c:pt>
                <c:pt idx="18638">
                  <c:v>1647812836</c:v>
                </c:pt>
                <c:pt idx="18640">
                  <c:v>1647812836</c:v>
                </c:pt>
                <c:pt idx="18642">
                  <c:v>1647812836</c:v>
                </c:pt>
                <c:pt idx="18644">
                  <c:v>1647812836</c:v>
                </c:pt>
                <c:pt idx="18646">
                  <c:v>1647812836</c:v>
                </c:pt>
                <c:pt idx="18648">
                  <c:v>1647812836</c:v>
                </c:pt>
                <c:pt idx="18650">
                  <c:v>1647812836</c:v>
                </c:pt>
                <c:pt idx="18652">
                  <c:v>1647812836</c:v>
                </c:pt>
                <c:pt idx="18654">
                  <c:v>1647812836</c:v>
                </c:pt>
                <c:pt idx="18656">
                  <c:v>1647812836</c:v>
                </c:pt>
                <c:pt idx="18658">
                  <c:v>1647812836</c:v>
                </c:pt>
                <c:pt idx="18660">
                  <c:v>1647812836</c:v>
                </c:pt>
                <c:pt idx="18662">
                  <c:v>1647812836</c:v>
                </c:pt>
                <c:pt idx="18664">
                  <c:v>1647812836</c:v>
                </c:pt>
                <c:pt idx="18666">
                  <c:v>1647812836</c:v>
                </c:pt>
                <c:pt idx="18668">
                  <c:v>1647812836</c:v>
                </c:pt>
                <c:pt idx="18670">
                  <c:v>1647812836</c:v>
                </c:pt>
                <c:pt idx="18672">
                  <c:v>1647812836</c:v>
                </c:pt>
                <c:pt idx="18674">
                  <c:v>1647812836</c:v>
                </c:pt>
                <c:pt idx="18676">
                  <c:v>1647812836</c:v>
                </c:pt>
                <c:pt idx="18678">
                  <c:v>1647812836</c:v>
                </c:pt>
                <c:pt idx="18680">
                  <c:v>1647812836</c:v>
                </c:pt>
                <c:pt idx="18682">
                  <c:v>1647812836</c:v>
                </c:pt>
                <c:pt idx="18684">
                  <c:v>1647812836</c:v>
                </c:pt>
                <c:pt idx="18686">
                  <c:v>1647812836</c:v>
                </c:pt>
                <c:pt idx="18688">
                  <c:v>1647812836</c:v>
                </c:pt>
                <c:pt idx="18690">
                  <c:v>1647812836</c:v>
                </c:pt>
                <c:pt idx="18692">
                  <c:v>1647812836</c:v>
                </c:pt>
                <c:pt idx="18694">
                  <c:v>1647812836</c:v>
                </c:pt>
                <c:pt idx="18696">
                  <c:v>1647812836</c:v>
                </c:pt>
                <c:pt idx="18698">
                  <c:v>1647812836</c:v>
                </c:pt>
                <c:pt idx="18700">
                  <c:v>1647812836</c:v>
                </c:pt>
                <c:pt idx="18702">
                  <c:v>1647812836</c:v>
                </c:pt>
                <c:pt idx="18704">
                  <c:v>1647812836</c:v>
                </c:pt>
                <c:pt idx="18706">
                  <c:v>1647812836</c:v>
                </c:pt>
                <c:pt idx="18708">
                  <c:v>1647812836</c:v>
                </c:pt>
                <c:pt idx="18710">
                  <c:v>1647812836</c:v>
                </c:pt>
                <c:pt idx="18712">
                  <c:v>1647812836</c:v>
                </c:pt>
                <c:pt idx="18714">
                  <c:v>1647812836</c:v>
                </c:pt>
                <c:pt idx="18716">
                  <c:v>1647812836</c:v>
                </c:pt>
                <c:pt idx="18718">
                  <c:v>1647812836</c:v>
                </c:pt>
                <c:pt idx="18720">
                  <c:v>1647812836</c:v>
                </c:pt>
                <c:pt idx="18722">
                  <c:v>1647812836</c:v>
                </c:pt>
                <c:pt idx="18724">
                  <c:v>1647812836</c:v>
                </c:pt>
                <c:pt idx="18726">
                  <c:v>1647812836</c:v>
                </c:pt>
                <c:pt idx="18728">
                  <c:v>1647812836</c:v>
                </c:pt>
                <c:pt idx="18730">
                  <c:v>1647812836</c:v>
                </c:pt>
                <c:pt idx="18732">
                  <c:v>1647812836</c:v>
                </c:pt>
                <c:pt idx="18734">
                  <c:v>1647812836</c:v>
                </c:pt>
                <c:pt idx="18736">
                  <c:v>1647812836</c:v>
                </c:pt>
                <c:pt idx="18738">
                  <c:v>1647812836</c:v>
                </c:pt>
                <c:pt idx="18740">
                  <c:v>1647812836</c:v>
                </c:pt>
                <c:pt idx="18742">
                  <c:v>1647812836</c:v>
                </c:pt>
                <c:pt idx="18744">
                  <c:v>1647812836</c:v>
                </c:pt>
                <c:pt idx="18746">
                  <c:v>1647812836</c:v>
                </c:pt>
                <c:pt idx="18748">
                  <c:v>1647812836</c:v>
                </c:pt>
                <c:pt idx="18750">
                  <c:v>1647812836</c:v>
                </c:pt>
                <c:pt idx="18752">
                  <c:v>1647812836</c:v>
                </c:pt>
                <c:pt idx="18754">
                  <c:v>1647812836</c:v>
                </c:pt>
                <c:pt idx="18756">
                  <c:v>1647812836</c:v>
                </c:pt>
                <c:pt idx="18758">
                  <c:v>1647812836</c:v>
                </c:pt>
                <c:pt idx="18760">
                  <c:v>1647812836</c:v>
                </c:pt>
                <c:pt idx="18762">
                  <c:v>1647812836</c:v>
                </c:pt>
                <c:pt idx="18764">
                  <c:v>1647812836</c:v>
                </c:pt>
                <c:pt idx="18766">
                  <c:v>1647812836</c:v>
                </c:pt>
                <c:pt idx="18768">
                  <c:v>1647812836</c:v>
                </c:pt>
                <c:pt idx="18770">
                  <c:v>1647812836</c:v>
                </c:pt>
                <c:pt idx="18772">
                  <c:v>1647812836</c:v>
                </c:pt>
                <c:pt idx="18774">
                  <c:v>1647812836</c:v>
                </c:pt>
                <c:pt idx="18776">
                  <c:v>1647812836</c:v>
                </c:pt>
                <c:pt idx="18778">
                  <c:v>1647812836</c:v>
                </c:pt>
                <c:pt idx="18780">
                  <c:v>1647812836</c:v>
                </c:pt>
                <c:pt idx="18782">
                  <c:v>1647812836</c:v>
                </c:pt>
                <c:pt idx="18784">
                  <c:v>1647812836</c:v>
                </c:pt>
                <c:pt idx="18786">
                  <c:v>1647812836</c:v>
                </c:pt>
                <c:pt idx="18788">
                  <c:v>1647812836</c:v>
                </c:pt>
                <c:pt idx="18790">
                  <c:v>1647812836</c:v>
                </c:pt>
                <c:pt idx="18792">
                  <c:v>1647812836</c:v>
                </c:pt>
                <c:pt idx="18794">
                  <c:v>1647812836</c:v>
                </c:pt>
                <c:pt idx="18796">
                  <c:v>1647812836</c:v>
                </c:pt>
                <c:pt idx="18798">
                  <c:v>1647812836</c:v>
                </c:pt>
                <c:pt idx="18800">
                  <c:v>1647812836</c:v>
                </c:pt>
                <c:pt idx="18802">
                  <c:v>1647812836</c:v>
                </c:pt>
                <c:pt idx="18804">
                  <c:v>1647812836</c:v>
                </c:pt>
                <c:pt idx="18806">
                  <c:v>1647812836</c:v>
                </c:pt>
                <c:pt idx="18808">
                  <c:v>1647812836</c:v>
                </c:pt>
                <c:pt idx="18810">
                  <c:v>1647812836</c:v>
                </c:pt>
                <c:pt idx="18812">
                  <c:v>1647812836</c:v>
                </c:pt>
                <c:pt idx="18814">
                  <c:v>1647812836</c:v>
                </c:pt>
                <c:pt idx="18816">
                  <c:v>1647812836</c:v>
                </c:pt>
                <c:pt idx="18818">
                  <c:v>1647812836</c:v>
                </c:pt>
                <c:pt idx="18820">
                  <c:v>1647812836</c:v>
                </c:pt>
                <c:pt idx="18822">
                  <c:v>1647812836</c:v>
                </c:pt>
                <c:pt idx="18824">
                  <c:v>1647812836</c:v>
                </c:pt>
                <c:pt idx="18826">
                  <c:v>1647812836</c:v>
                </c:pt>
                <c:pt idx="18828">
                  <c:v>1647812836</c:v>
                </c:pt>
                <c:pt idx="18830">
                  <c:v>1647812836</c:v>
                </c:pt>
                <c:pt idx="18832">
                  <c:v>1647812836</c:v>
                </c:pt>
                <c:pt idx="18834">
                  <c:v>1647812836</c:v>
                </c:pt>
                <c:pt idx="18836">
                  <c:v>1647812836</c:v>
                </c:pt>
                <c:pt idx="18838">
                  <c:v>1647812836</c:v>
                </c:pt>
                <c:pt idx="18840">
                  <c:v>1647812836</c:v>
                </c:pt>
                <c:pt idx="18842">
                  <c:v>1647812836</c:v>
                </c:pt>
                <c:pt idx="18844">
                  <c:v>1647812836</c:v>
                </c:pt>
                <c:pt idx="18846">
                  <c:v>1647812836</c:v>
                </c:pt>
                <c:pt idx="18848">
                  <c:v>1647812836</c:v>
                </c:pt>
                <c:pt idx="18850">
                  <c:v>1647812836</c:v>
                </c:pt>
                <c:pt idx="18852">
                  <c:v>1647812836</c:v>
                </c:pt>
                <c:pt idx="18854">
                  <c:v>1647812836</c:v>
                </c:pt>
                <c:pt idx="18856">
                  <c:v>1647812836</c:v>
                </c:pt>
                <c:pt idx="18858">
                  <c:v>1647812836</c:v>
                </c:pt>
                <c:pt idx="18860">
                  <c:v>1647812836</c:v>
                </c:pt>
                <c:pt idx="18862">
                  <c:v>1647812836</c:v>
                </c:pt>
                <c:pt idx="18864">
                  <c:v>1647812836</c:v>
                </c:pt>
                <c:pt idx="18866">
                  <c:v>1647812836</c:v>
                </c:pt>
                <c:pt idx="18868">
                  <c:v>1647812836</c:v>
                </c:pt>
                <c:pt idx="18870">
                  <c:v>1647812836</c:v>
                </c:pt>
                <c:pt idx="18872">
                  <c:v>1647812836</c:v>
                </c:pt>
                <c:pt idx="18874">
                  <c:v>1647812836</c:v>
                </c:pt>
                <c:pt idx="18876">
                  <c:v>1647812836</c:v>
                </c:pt>
                <c:pt idx="18878">
                  <c:v>1647812836</c:v>
                </c:pt>
                <c:pt idx="18880">
                  <c:v>1647812836</c:v>
                </c:pt>
                <c:pt idx="18882">
                  <c:v>1647812836</c:v>
                </c:pt>
                <c:pt idx="18884">
                  <c:v>1647812836</c:v>
                </c:pt>
                <c:pt idx="18886">
                  <c:v>1647812836</c:v>
                </c:pt>
                <c:pt idx="18888">
                  <c:v>1647812836</c:v>
                </c:pt>
                <c:pt idx="18890">
                  <c:v>1647812836</c:v>
                </c:pt>
                <c:pt idx="18892">
                  <c:v>1647812836</c:v>
                </c:pt>
                <c:pt idx="18894">
                  <c:v>1647812836</c:v>
                </c:pt>
                <c:pt idx="18896">
                  <c:v>1647812836</c:v>
                </c:pt>
                <c:pt idx="18898">
                  <c:v>1647812836</c:v>
                </c:pt>
                <c:pt idx="18900">
                  <c:v>1647812836</c:v>
                </c:pt>
                <c:pt idx="18902">
                  <c:v>1647812836</c:v>
                </c:pt>
                <c:pt idx="18904">
                  <c:v>1647812836</c:v>
                </c:pt>
                <c:pt idx="18906">
                  <c:v>1647812836</c:v>
                </c:pt>
                <c:pt idx="18908">
                  <c:v>1647812836</c:v>
                </c:pt>
                <c:pt idx="18910">
                  <c:v>1647812836</c:v>
                </c:pt>
                <c:pt idx="18912">
                  <c:v>1647812836</c:v>
                </c:pt>
                <c:pt idx="18914">
                  <c:v>1647812836</c:v>
                </c:pt>
                <c:pt idx="18916">
                  <c:v>1647812836</c:v>
                </c:pt>
                <c:pt idx="18918">
                  <c:v>1647812836</c:v>
                </c:pt>
                <c:pt idx="18920">
                  <c:v>1647812836</c:v>
                </c:pt>
                <c:pt idx="18922">
                  <c:v>1647812836</c:v>
                </c:pt>
                <c:pt idx="18924">
                  <c:v>1647812836</c:v>
                </c:pt>
                <c:pt idx="18926">
                  <c:v>1647812837</c:v>
                </c:pt>
                <c:pt idx="18928">
                  <c:v>1647812837</c:v>
                </c:pt>
                <c:pt idx="18930">
                  <c:v>1647812837</c:v>
                </c:pt>
                <c:pt idx="18932">
                  <c:v>1647812837</c:v>
                </c:pt>
                <c:pt idx="18934">
                  <c:v>1647812837</c:v>
                </c:pt>
                <c:pt idx="18936">
                  <c:v>1647812837</c:v>
                </c:pt>
                <c:pt idx="18938">
                  <c:v>1647812837</c:v>
                </c:pt>
                <c:pt idx="18940">
                  <c:v>1647812837</c:v>
                </c:pt>
                <c:pt idx="18942">
                  <c:v>1647812837</c:v>
                </c:pt>
                <c:pt idx="18944">
                  <c:v>1647812837</c:v>
                </c:pt>
                <c:pt idx="18946">
                  <c:v>1647812837</c:v>
                </c:pt>
                <c:pt idx="18948">
                  <c:v>1647812837</c:v>
                </c:pt>
                <c:pt idx="18950">
                  <c:v>1647812837</c:v>
                </c:pt>
                <c:pt idx="18952">
                  <c:v>1647812837</c:v>
                </c:pt>
                <c:pt idx="18954">
                  <c:v>1647812837</c:v>
                </c:pt>
                <c:pt idx="18956">
                  <c:v>1647812837</c:v>
                </c:pt>
                <c:pt idx="18958">
                  <c:v>1647812837</c:v>
                </c:pt>
                <c:pt idx="18960">
                  <c:v>1647812837</c:v>
                </c:pt>
                <c:pt idx="18962">
                  <c:v>1647812837</c:v>
                </c:pt>
                <c:pt idx="18964">
                  <c:v>1647812837</c:v>
                </c:pt>
                <c:pt idx="18966">
                  <c:v>1647812837</c:v>
                </c:pt>
                <c:pt idx="18968">
                  <c:v>1647812837</c:v>
                </c:pt>
                <c:pt idx="18970">
                  <c:v>1647812837</c:v>
                </c:pt>
                <c:pt idx="18972">
                  <c:v>1647812837</c:v>
                </c:pt>
                <c:pt idx="18974">
                  <c:v>1647812837</c:v>
                </c:pt>
                <c:pt idx="18976">
                  <c:v>1647812837</c:v>
                </c:pt>
                <c:pt idx="18978">
                  <c:v>1647812837</c:v>
                </c:pt>
                <c:pt idx="18980">
                  <c:v>1647812837</c:v>
                </c:pt>
                <c:pt idx="18982">
                  <c:v>1647812837</c:v>
                </c:pt>
                <c:pt idx="18984">
                  <c:v>1647812837</c:v>
                </c:pt>
                <c:pt idx="18986">
                  <c:v>1647812837</c:v>
                </c:pt>
                <c:pt idx="18988">
                  <c:v>1647812837</c:v>
                </c:pt>
                <c:pt idx="18990">
                  <c:v>1647812837</c:v>
                </c:pt>
                <c:pt idx="18992">
                  <c:v>1647812837</c:v>
                </c:pt>
                <c:pt idx="18994">
                  <c:v>1647812837</c:v>
                </c:pt>
                <c:pt idx="18996">
                  <c:v>1647812837</c:v>
                </c:pt>
                <c:pt idx="18998">
                  <c:v>1647812837</c:v>
                </c:pt>
                <c:pt idx="19000">
                  <c:v>1647812837</c:v>
                </c:pt>
                <c:pt idx="19002">
                  <c:v>1647812837</c:v>
                </c:pt>
                <c:pt idx="19004">
                  <c:v>1647812837</c:v>
                </c:pt>
                <c:pt idx="19006">
                  <c:v>1647812837</c:v>
                </c:pt>
                <c:pt idx="19008">
                  <c:v>1647812837</c:v>
                </c:pt>
                <c:pt idx="19010">
                  <c:v>1647812837</c:v>
                </c:pt>
                <c:pt idx="19012">
                  <c:v>1647812837</c:v>
                </c:pt>
                <c:pt idx="19014">
                  <c:v>1647812837</c:v>
                </c:pt>
                <c:pt idx="19016">
                  <c:v>1647812837</c:v>
                </c:pt>
                <c:pt idx="19018">
                  <c:v>1647812837</c:v>
                </c:pt>
                <c:pt idx="19020">
                  <c:v>1647812837</c:v>
                </c:pt>
                <c:pt idx="19022">
                  <c:v>1647812837</c:v>
                </c:pt>
                <c:pt idx="19024">
                  <c:v>1647812837</c:v>
                </c:pt>
                <c:pt idx="19026">
                  <c:v>1647812837</c:v>
                </c:pt>
                <c:pt idx="19028">
                  <c:v>1647812837</c:v>
                </c:pt>
                <c:pt idx="19030">
                  <c:v>1647812837</c:v>
                </c:pt>
                <c:pt idx="19032">
                  <c:v>1647812837</c:v>
                </c:pt>
                <c:pt idx="19034">
                  <c:v>1647812837</c:v>
                </c:pt>
                <c:pt idx="19036">
                  <c:v>1647812837</c:v>
                </c:pt>
                <c:pt idx="19038">
                  <c:v>1647812837</c:v>
                </c:pt>
                <c:pt idx="19040">
                  <c:v>1647812837</c:v>
                </c:pt>
                <c:pt idx="19042">
                  <c:v>1647812837</c:v>
                </c:pt>
                <c:pt idx="19044">
                  <c:v>1647812837</c:v>
                </c:pt>
                <c:pt idx="19046">
                  <c:v>1647812837</c:v>
                </c:pt>
                <c:pt idx="19048">
                  <c:v>1647812837</c:v>
                </c:pt>
                <c:pt idx="19050">
                  <c:v>1647812837</c:v>
                </c:pt>
                <c:pt idx="19052">
                  <c:v>1647812837</c:v>
                </c:pt>
                <c:pt idx="19054">
                  <c:v>1647812837</c:v>
                </c:pt>
                <c:pt idx="19056">
                  <c:v>1647812837</c:v>
                </c:pt>
                <c:pt idx="19058">
                  <c:v>1647812837</c:v>
                </c:pt>
                <c:pt idx="19060">
                  <c:v>1647812837</c:v>
                </c:pt>
                <c:pt idx="19062">
                  <c:v>1647812837</c:v>
                </c:pt>
                <c:pt idx="19064">
                  <c:v>1647812837</c:v>
                </c:pt>
                <c:pt idx="19066">
                  <c:v>1647812837</c:v>
                </c:pt>
                <c:pt idx="19068">
                  <c:v>1647812837</c:v>
                </c:pt>
                <c:pt idx="19070">
                  <c:v>1647812837</c:v>
                </c:pt>
                <c:pt idx="19072">
                  <c:v>1647812837</c:v>
                </c:pt>
                <c:pt idx="19074">
                  <c:v>1647812837</c:v>
                </c:pt>
                <c:pt idx="19076">
                  <c:v>1647812837</c:v>
                </c:pt>
                <c:pt idx="19078">
                  <c:v>1647812837</c:v>
                </c:pt>
                <c:pt idx="19080">
                  <c:v>1647812837</c:v>
                </c:pt>
                <c:pt idx="19082">
                  <c:v>1647812837</c:v>
                </c:pt>
                <c:pt idx="19084">
                  <c:v>1647812837</c:v>
                </c:pt>
                <c:pt idx="19086">
                  <c:v>1647812837</c:v>
                </c:pt>
                <c:pt idx="19088">
                  <c:v>1647812837</c:v>
                </c:pt>
                <c:pt idx="19090">
                  <c:v>1647812837</c:v>
                </c:pt>
                <c:pt idx="19092">
                  <c:v>1647812837</c:v>
                </c:pt>
                <c:pt idx="19094">
                  <c:v>1647812837</c:v>
                </c:pt>
                <c:pt idx="19096">
                  <c:v>1647812837</c:v>
                </c:pt>
                <c:pt idx="19098">
                  <c:v>1647812837</c:v>
                </c:pt>
                <c:pt idx="19100">
                  <c:v>1647812837</c:v>
                </c:pt>
                <c:pt idx="19102">
                  <c:v>1647812837</c:v>
                </c:pt>
                <c:pt idx="19104">
                  <c:v>1647812837</c:v>
                </c:pt>
                <c:pt idx="19106">
                  <c:v>1647812837</c:v>
                </c:pt>
                <c:pt idx="19108">
                  <c:v>1647812837</c:v>
                </c:pt>
                <c:pt idx="19110">
                  <c:v>1647812837</c:v>
                </c:pt>
                <c:pt idx="19112">
                  <c:v>1647812837</c:v>
                </c:pt>
                <c:pt idx="19114">
                  <c:v>1647812837</c:v>
                </c:pt>
                <c:pt idx="19116">
                  <c:v>1647812837</c:v>
                </c:pt>
                <c:pt idx="19118">
                  <c:v>1647812837</c:v>
                </c:pt>
                <c:pt idx="19120">
                  <c:v>1647812837</c:v>
                </c:pt>
                <c:pt idx="19122">
                  <c:v>1647812837</c:v>
                </c:pt>
                <c:pt idx="19124">
                  <c:v>1647812837</c:v>
                </c:pt>
                <c:pt idx="19126">
                  <c:v>1647812837</c:v>
                </c:pt>
                <c:pt idx="19128">
                  <c:v>1647812837</c:v>
                </c:pt>
                <c:pt idx="19130">
                  <c:v>1647812837</c:v>
                </c:pt>
                <c:pt idx="19132">
                  <c:v>1647812837</c:v>
                </c:pt>
                <c:pt idx="19134">
                  <c:v>1647812837</c:v>
                </c:pt>
                <c:pt idx="19136">
                  <c:v>1647812837</c:v>
                </c:pt>
                <c:pt idx="19138">
                  <c:v>1647812837</c:v>
                </c:pt>
                <c:pt idx="19140">
                  <c:v>1647812837</c:v>
                </c:pt>
                <c:pt idx="19142">
                  <c:v>1647812837</c:v>
                </c:pt>
                <c:pt idx="19144">
                  <c:v>1647812837</c:v>
                </c:pt>
                <c:pt idx="19146">
                  <c:v>1647812837</c:v>
                </c:pt>
                <c:pt idx="19148">
                  <c:v>1647812837</c:v>
                </c:pt>
                <c:pt idx="19150">
                  <c:v>1647812837</c:v>
                </c:pt>
                <c:pt idx="19152">
                  <c:v>1647812837</c:v>
                </c:pt>
                <c:pt idx="19154">
                  <c:v>1647812837</c:v>
                </c:pt>
                <c:pt idx="19156">
                  <c:v>1647812837</c:v>
                </c:pt>
                <c:pt idx="19158">
                  <c:v>1647812837</c:v>
                </c:pt>
                <c:pt idx="19160">
                  <c:v>1647812837</c:v>
                </c:pt>
                <c:pt idx="19162">
                  <c:v>1647812837</c:v>
                </c:pt>
                <c:pt idx="19164">
                  <c:v>1647812837</c:v>
                </c:pt>
                <c:pt idx="19166">
                  <c:v>1647812837</c:v>
                </c:pt>
                <c:pt idx="19168">
                  <c:v>1647812837</c:v>
                </c:pt>
                <c:pt idx="19170">
                  <c:v>1647812837</c:v>
                </c:pt>
                <c:pt idx="19172">
                  <c:v>1647812837</c:v>
                </c:pt>
                <c:pt idx="19174">
                  <c:v>1647812837</c:v>
                </c:pt>
                <c:pt idx="19176">
                  <c:v>1647812837</c:v>
                </c:pt>
                <c:pt idx="19178">
                  <c:v>1647812837</c:v>
                </c:pt>
                <c:pt idx="19180">
                  <c:v>1647812837</c:v>
                </c:pt>
                <c:pt idx="19182">
                  <c:v>1647812837</c:v>
                </c:pt>
                <c:pt idx="19184">
                  <c:v>1647812837</c:v>
                </c:pt>
                <c:pt idx="19186">
                  <c:v>1647812837</c:v>
                </c:pt>
                <c:pt idx="19188">
                  <c:v>1647812837</c:v>
                </c:pt>
                <c:pt idx="19190">
                  <c:v>1647812837</c:v>
                </c:pt>
                <c:pt idx="19192">
                  <c:v>1647812837</c:v>
                </c:pt>
                <c:pt idx="19194">
                  <c:v>1647812837</c:v>
                </c:pt>
                <c:pt idx="19196">
                  <c:v>1647812837</c:v>
                </c:pt>
                <c:pt idx="19198">
                  <c:v>1647812837</c:v>
                </c:pt>
                <c:pt idx="19200">
                  <c:v>1647812837</c:v>
                </c:pt>
                <c:pt idx="19202">
                  <c:v>1647812837</c:v>
                </c:pt>
                <c:pt idx="19204">
                  <c:v>1647812837</c:v>
                </c:pt>
                <c:pt idx="19206">
                  <c:v>1647812837</c:v>
                </c:pt>
                <c:pt idx="19208">
                  <c:v>1647812837</c:v>
                </c:pt>
                <c:pt idx="19210">
                  <c:v>1647812837</c:v>
                </c:pt>
                <c:pt idx="19212">
                  <c:v>1647812837</c:v>
                </c:pt>
                <c:pt idx="19214">
                  <c:v>1647812837</c:v>
                </c:pt>
                <c:pt idx="19216">
                  <c:v>1647812837</c:v>
                </c:pt>
                <c:pt idx="19218">
                  <c:v>1647812837</c:v>
                </c:pt>
                <c:pt idx="19220">
                  <c:v>1647812837</c:v>
                </c:pt>
                <c:pt idx="19222">
                  <c:v>1647812837</c:v>
                </c:pt>
                <c:pt idx="19224">
                  <c:v>1647812837</c:v>
                </c:pt>
                <c:pt idx="19226">
                  <c:v>1647812837</c:v>
                </c:pt>
                <c:pt idx="19228">
                  <c:v>1647812837</c:v>
                </c:pt>
                <c:pt idx="19230">
                  <c:v>1647812837</c:v>
                </c:pt>
                <c:pt idx="19232">
                  <c:v>1647812837</c:v>
                </c:pt>
                <c:pt idx="19234">
                  <c:v>1647812837</c:v>
                </c:pt>
                <c:pt idx="19236">
                  <c:v>1647812837</c:v>
                </c:pt>
                <c:pt idx="19238">
                  <c:v>1647812837</c:v>
                </c:pt>
                <c:pt idx="19240">
                  <c:v>1647812837</c:v>
                </c:pt>
                <c:pt idx="19242">
                  <c:v>1647812837</c:v>
                </c:pt>
                <c:pt idx="19244">
                  <c:v>1647812837</c:v>
                </c:pt>
                <c:pt idx="19246">
                  <c:v>1647812837</c:v>
                </c:pt>
                <c:pt idx="19248">
                  <c:v>1647812837</c:v>
                </c:pt>
                <c:pt idx="19250">
                  <c:v>1647812837</c:v>
                </c:pt>
                <c:pt idx="19252">
                  <c:v>1647812837</c:v>
                </c:pt>
                <c:pt idx="19254">
                  <c:v>1647812837</c:v>
                </c:pt>
                <c:pt idx="19256">
                  <c:v>1647812837</c:v>
                </c:pt>
                <c:pt idx="19258">
                  <c:v>1647812837</c:v>
                </c:pt>
                <c:pt idx="19260">
                  <c:v>1647812837</c:v>
                </c:pt>
                <c:pt idx="19262">
                  <c:v>1647812837</c:v>
                </c:pt>
                <c:pt idx="19264">
                  <c:v>1647812837</c:v>
                </c:pt>
                <c:pt idx="19266">
                  <c:v>1647812837</c:v>
                </c:pt>
                <c:pt idx="19268">
                  <c:v>1647812837</c:v>
                </c:pt>
                <c:pt idx="19270">
                  <c:v>1647812837</c:v>
                </c:pt>
                <c:pt idx="19272">
                  <c:v>1647812837</c:v>
                </c:pt>
                <c:pt idx="19274">
                  <c:v>1647812837</c:v>
                </c:pt>
                <c:pt idx="19276">
                  <c:v>1647812837</c:v>
                </c:pt>
                <c:pt idx="19278">
                  <c:v>1647812837</c:v>
                </c:pt>
                <c:pt idx="19280">
                  <c:v>1647812837</c:v>
                </c:pt>
                <c:pt idx="19282">
                  <c:v>1647812837</c:v>
                </c:pt>
                <c:pt idx="19284">
                  <c:v>1647812837</c:v>
                </c:pt>
                <c:pt idx="19286">
                  <c:v>1647812837</c:v>
                </c:pt>
                <c:pt idx="19288">
                  <c:v>1647812837</c:v>
                </c:pt>
                <c:pt idx="19290">
                  <c:v>1647812837</c:v>
                </c:pt>
                <c:pt idx="19292">
                  <c:v>1647812837</c:v>
                </c:pt>
                <c:pt idx="19294">
                  <c:v>1647812837</c:v>
                </c:pt>
                <c:pt idx="19296">
                  <c:v>1647812837</c:v>
                </c:pt>
                <c:pt idx="19298">
                  <c:v>1647812837</c:v>
                </c:pt>
                <c:pt idx="19300">
                  <c:v>1647812837</c:v>
                </c:pt>
                <c:pt idx="19302">
                  <c:v>1647812837</c:v>
                </c:pt>
                <c:pt idx="19304">
                  <c:v>1647812837</c:v>
                </c:pt>
                <c:pt idx="19306">
                  <c:v>1647812837</c:v>
                </c:pt>
                <c:pt idx="19308">
                  <c:v>1647812837</c:v>
                </c:pt>
                <c:pt idx="19310">
                  <c:v>1647812837</c:v>
                </c:pt>
                <c:pt idx="19312">
                  <c:v>1647812837</c:v>
                </c:pt>
                <c:pt idx="19314">
                  <c:v>1647812837</c:v>
                </c:pt>
                <c:pt idx="19316">
                  <c:v>1647812837</c:v>
                </c:pt>
                <c:pt idx="19318">
                  <c:v>1647812837</c:v>
                </c:pt>
                <c:pt idx="19320">
                  <c:v>1647812837</c:v>
                </c:pt>
                <c:pt idx="19322">
                  <c:v>1647812837</c:v>
                </c:pt>
                <c:pt idx="19324">
                  <c:v>1647812837</c:v>
                </c:pt>
                <c:pt idx="19326">
                  <c:v>1647812837</c:v>
                </c:pt>
                <c:pt idx="19328">
                  <c:v>1647812837</c:v>
                </c:pt>
                <c:pt idx="19330">
                  <c:v>1647812837</c:v>
                </c:pt>
                <c:pt idx="19332">
                  <c:v>1647812837</c:v>
                </c:pt>
                <c:pt idx="19334">
                  <c:v>1647812837</c:v>
                </c:pt>
                <c:pt idx="19336">
                  <c:v>1647812837</c:v>
                </c:pt>
                <c:pt idx="19338">
                  <c:v>1647812837</c:v>
                </c:pt>
                <c:pt idx="19340">
                  <c:v>1647812837</c:v>
                </c:pt>
                <c:pt idx="19342">
                  <c:v>1647812837</c:v>
                </c:pt>
                <c:pt idx="19344">
                  <c:v>1647812837</c:v>
                </c:pt>
                <c:pt idx="19346">
                  <c:v>1647812837</c:v>
                </c:pt>
                <c:pt idx="19348">
                  <c:v>1647812837</c:v>
                </c:pt>
                <c:pt idx="19350">
                  <c:v>1647812837</c:v>
                </c:pt>
                <c:pt idx="19352">
                  <c:v>1647812837</c:v>
                </c:pt>
                <c:pt idx="19354">
                  <c:v>1647812837</c:v>
                </c:pt>
                <c:pt idx="19356">
                  <c:v>1647812837</c:v>
                </c:pt>
                <c:pt idx="19358">
                  <c:v>1647812837</c:v>
                </c:pt>
                <c:pt idx="19360">
                  <c:v>1647812837</c:v>
                </c:pt>
                <c:pt idx="19362">
                  <c:v>1647812837</c:v>
                </c:pt>
                <c:pt idx="19364">
                  <c:v>1647812837</c:v>
                </c:pt>
                <c:pt idx="19366">
                  <c:v>1647812837</c:v>
                </c:pt>
                <c:pt idx="19368">
                  <c:v>1647812837</c:v>
                </c:pt>
                <c:pt idx="19370">
                  <c:v>1647812837</c:v>
                </c:pt>
                <c:pt idx="19372">
                  <c:v>1647812837</c:v>
                </c:pt>
                <c:pt idx="19374">
                  <c:v>1647812837</c:v>
                </c:pt>
                <c:pt idx="19376">
                  <c:v>1647812837</c:v>
                </c:pt>
                <c:pt idx="19378">
                  <c:v>1647812837</c:v>
                </c:pt>
                <c:pt idx="19380">
                  <c:v>1647812837</c:v>
                </c:pt>
                <c:pt idx="19382">
                  <c:v>1647812837</c:v>
                </c:pt>
                <c:pt idx="19384">
                  <c:v>1647812837</c:v>
                </c:pt>
                <c:pt idx="19386">
                  <c:v>1647812837</c:v>
                </c:pt>
                <c:pt idx="19388">
                  <c:v>1647812837</c:v>
                </c:pt>
                <c:pt idx="19390">
                  <c:v>1647812837</c:v>
                </c:pt>
                <c:pt idx="19392">
                  <c:v>1647812837</c:v>
                </c:pt>
                <c:pt idx="19394">
                  <c:v>1647812837</c:v>
                </c:pt>
                <c:pt idx="19396">
                  <c:v>1647812837</c:v>
                </c:pt>
                <c:pt idx="19398">
                  <c:v>1647812837</c:v>
                </c:pt>
                <c:pt idx="19400">
                  <c:v>1647812837</c:v>
                </c:pt>
                <c:pt idx="19402">
                  <c:v>1647812837</c:v>
                </c:pt>
                <c:pt idx="19404">
                  <c:v>1647812837</c:v>
                </c:pt>
                <c:pt idx="19406">
                  <c:v>1647812837</c:v>
                </c:pt>
                <c:pt idx="19408">
                  <c:v>1647812837</c:v>
                </c:pt>
                <c:pt idx="19410">
                  <c:v>1647812837</c:v>
                </c:pt>
                <c:pt idx="19412">
                  <c:v>1647812837</c:v>
                </c:pt>
                <c:pt idx="19414">
                  <c:v>1647812837</c:v>
                </c:pt>
                <c:pt idx="19416">
                  <c:v>1647812837</c:v>
                </c:pt>
                <c:pt idx="19418">
                  <c:v>1647812837</c:v>
                </c:pt>
                <c:pt idx="19420">
                  <c:v>1647812837</c:v>
                </c:pt>
                <c:pt idx="19422">
                  <c:v>1647812837</c:v>
                </c:pt>
                <c:pt idx="19424">
                  <c:v>1647812837</c:v>
                </c:pt>
                <c:pt idx="19426">
                  <c:v>1647812837</c:v>
                </c:pt>
                <c:pt idx="19428">
                  <c:v>1647812837</c:v>
                </c:pt>
                <c:pt idx="19430">
                  <c:v>1647812837</c:v>
                </c:pt>
                <c:pt idx="19432">
                  <c:v>1647812837</c:v>
                </c:pt>
                <c:pt idx="19434">
                  <c:v>1647812837</c:v>
                </c:pt>
                <c:pt idx="19436">
                  <c:v>1647812837</c:v>
                </c:pt>
                <c:pt idx="19438">
                  <c:v>1647812837</c:v>
                </c:pt>
                <c:pt idx="19440">
                  <c:v>1647812837</c:v>
                </c:pt>
                <c:pt idx="19442">
                  <c:v>1647812837</c:v>
                </c:pt>
                <c:pt idx="19444">
                  <c:v>1647812837</c:v>
                </c:pt>
                <c:pt idx="19446">
                  <c:v>1647812837</c:v>
                </c:pt>
                <c:pt idx="19448">
                  <c:v>1647812837</c:v>
                </c:pt>
                <c:pt idx="19450">
                  <c:v>1647812837</c:v>
                </c:pt>
                <c:pt idx="19452">
                  <c:v>1647812837</c:v>
                </c:pt>
                <c:pt idx="19454">
                  <c:v>1647812837</c:v>
                </c:pt>
                <c:pt idx="19456">
                  <c:v>1647812837</c:v>
                </c:pt>
                <c:pt idx="19458">
                  <c:v>1647812837</c:v>
                </c:pt>
                <c:pt idx="19460">
                  <c:v>1647812837</c:v>
                </c:pt>
                <c:pt idx="19462">
                  <c:v>1647812837</c:v>
                </c:pt>
                <c:pt idx="19464">
                  <c:v>1647812837</c:v>
                </c:pt>
                <c:pt idx="19466">
                  <c:v>1647812837</c:v>
                </c:pt>
                <c:pt idx="19468">
                  <c:v>1647812837</c:v>
                </c:pt>
                <c:pt idx="19470">
                  <c:v>1647812837</c:v>
                </c:pt>
                <c:pt idx="19472">
                  <c:v>1647812837</c:v>
                </c:pt>
                <c:pt idx="19474">
                  <c:v>1647812837</c:v>
                </c:pt>
                <c:pt idx="19476">
                  <c:v>1647812837</c:v>
                </c:pt>
                <c:pt idx="19478">
                  <c:v>1647812837</c:v>
                </c:pt>
                <c:pt idx="19480">
                  <c:v>1647812837</c:v>
                </c:pt>
                <c:pt idx="19482">
                  <c:v>1647812837</c:v>
                </c:pt>
                <c:pt idx="19484">
                  <c:v>1647812837</c:v>
                </c:pt>
                <c:pt idx="19486">
                  <c:v>1647812837</c:v>
                </c:pt>
                <c:pt idx="19488">
                  <c:v>1647812837</c:v>
                </c:pt>
                <c:pt idx="19490">
                  <c:v>1647812837</c:v>
                </c:pt>
                <c:pt idx="19492">
                  <c:v>1647812837</c:v>
                </c:pt>
                <c:pt idx="19494">
                  <c:v>1647812837</c:v>
                </c:pt>
                <c:pt idx="19496">
                  <c:v>1647812837</c:v>
                </c:pt>
                <c:pt idx="19498">
                  <c:v>1647812837</c:v>
                </c:pt>
                <c:pt idx="19500">
                  <c:v>1647812837</c:v>
                </c:pt>
                <c:pt idx="19502">
                  <c:v>1647812837</c:v>
                </c:pt>
                <c:pt idx="19504">
                  <c:v>1647812837</c:v>
                </c:pt>
                <c:pt idx="19506">
                  <c:v>1647812837</c:v>
                </c:pt>
                <c:pt idx="19508">
                  <c:v>1647812837</c:v>
                </c:pt>
                <c:pt idx="19510">
                  <c:v>1647812837</c:v>
                </c:pt>
                <c:pt idx="19512">
                  <c:v>1647812837</c:v>
                </c:pt>
                <c:pt idx="19514">
                  <c:v>1647812837</c:v>
                </c:pt>
                <c:pt idx="19516">
                  <c:v>1647812837</c:v>
                </c:pt>
                <c:pt idx="19518">
                  <c:v>1647812837</c:v>
                </c:pt>
                <c:pt idx="19520">
                  <c:v>1647812837</c:v>
                </c:pt>
                <c:pt idx="19522">
                  <c:v>1647812837</c:v>
                </c:pt>
                <c:pt idx="19524">
                  <c:v>1647812837</c:v>
                </c:pt>
                <c:pt idx="19526">
                  <c:v>1647812837</c:v>
                </c:pt>
                <c:pt idx="19528">
                  <c:v>1647812837</c:v>
                </c:pt>
                <c:pt idx="19530">
                  <c:v>1647812837</c:v>
                </c:pt>
                <c:pt idx="19532">
                  <c:v>1647812837</c:v>
                </c:pt>
                <c:pt idx="19534">
                  <c:v>1647812837</c:v>
                </c:pt>
                <c:pt idx="19536">
                  <c:v>1647812837</c:v>
                </c:pt>
                <c:pt idx="19538">
                  <c:v>1647812837</c:v>
                </c:pt>
                <c:pt idx="19540">
                  <c:v>1647812837</c:v>
                </c:pt>
                <c:pt idx="19542">
                  <c:v>1647812837</c:v>
                </c:pt>
                <c:pt idx="19544">
                  <c:v>1647812837</c:v>
                </c:pt>
                <c:pt idx="19546">
                  <c:v>1647812837</c:v>
                </c:pt>
                <c:pt idx="19548">
                  <c:v>1647812837</c:v>
                </c:pt>
                <c:pt idx="19550">
                  <c:v>1647812837</c:v>
                </c:pt>
                <c:pt idx="19552">
                  <c:v>1647812837</c:v>
                </c:pt>
                <c:pt idx="19554">
                  <c:v>1647812837</c:v>
                </c:pt>
                <c:pt idx="19556">
                  <c:v>1647812837</c:v>
                </c:pt>
                <c:pt idx="19558">
                  <c:v>1647812837</c:v>
                </c:pt>
                <c:pt idx="19560">
                  <c:v>1647812837</c:v>
                </c:pt>
                <c:pt idx="19562">
                  <c:v>1647812837</c:v>
                </c:pt>
                <c:pt idx="19564">
                  <c:v>1647812837</c:v>
                </c:pt>
                <c:pt idx="19566">
                  <c:v>1647812837</c:v>
                </c:pt>
                <c:pt idx="19568">
                  <c:v>1647812837</c:v>
                </c:pt>
                <c:pt idx="19570">
                  <c:v>1647812837</c:v>
                </c:pt>
                <c:pt idx="19572">
                  <c:v>1647812837</c:v>
                </c:pt>
                <c:pt idx="19574">
                  <c:v>1647812837</c:v>
                </c:pt>
                <c:pt idx="19576">
                  <c:v>1647812837</c:v>
                </c:pt>
                <c:pt idx="19578">
                  <c:v>1647812837</c:v>
                </c:pt>
                <c:pt idx="19580">
                  <c:v>1647812837</c:v>
                </c:pt>
                <c:pt idx="19582">
                  <c:v>1647812837</c:v>
                </c:pt>
                <c:pt idx="19584">
                  <c:v>1647812837</c:v>
                </c:pt>
                <c:pt idx="19586">
                  <c:v>1647812837</c:v>
                </c:pt>
                <c:pt idx="19588">
                  <c:v>1647812837</c:v>
                </c:pt>
                <c:pt idx="19590">
                  <c:v>1647812837</c:v>
                </c:pt>
                <c:pt idx="19592">
                  <c:v>1647812837</c:v>
                </c:pt>
                <c:pt idx="19594">
                  <c:v>1647812837</c:v>
                </c:pt>
                <c:pt idx="19596">
                  <c:v>1647812837</c:v>
                </c:pt>
                <c:pt idx="19598">
                  <c:v>1647812837</c:v>
                </c:pt>
                <c:pt idx="19600">
                  <c:v>1647812837</c:v>
                </c:pt>
                <c:pt idx="19602">
                  <c:v>1647812837</c:v>
                </c:pt>
                <c:pt idx="19604">
                  <c:v>1647812837</c:v>
                </c:pt>
                <c:pt idx="19606">
                  <c:v>1647812837</c:v>
                </c:pt>
                <c:pt idx="19608">
                  <c:v>1647812837</c:v>
                </c:pt>
                <c:pt idx="19610">
                  <c:v>1647812837</c:v>
                </c:pt>
                <c:pt idx="19612">
                  <c:v>1647812837</c:v>
                </c:pt>
                <c:pt idx="19614">
                  <c:v>1647812837</c:v>
                </c:pt>
                <c:pt idx="19616">
                  <c:v>1647812837</c:v>
                </c:pt>
                <c:pt idx="19618">
                  <c:v>1647812837</c:v>
                </c:pt>
                <c:pt idx="19620">
                  <c:v>1647812837</c:v>
                </c:pt>
                <c:pt idx="19622">
                  <c:v>1647812837</c:v>
                </c:pt>
                <c:pt idx="19624">
                  <c:v>1647812837</c:v>
                </c:pt>
                <c:pt idx="19626">
                  <c:v>1647812837</c:v>
                </c:pt>
                <c:pt idx="19628">
                  <c:v>1647812837</c:v>
                </c:pt>
                <c:pt idx="19630">
                  <c:v>1647812837</c:v>
                </c:pt>
                <c:pt idx="19632">
                  <c:v>1647812837</c:v>
                </c:pt>
                <c:pt idx="19634">
                  <c:v>1647812837</c:v>
                </c:pt>
                <c:pt idx="19636">
                  <c:v>1647812837</c:v>
                </c:pt>
                <c:pt idx="19638">
                  <c:v>1647812837</c:v>
                </c:pt>
                <c:pt idx="19640">
                  <c:v>1647812837</c:v>
                </c:pt>
                <c:pt idx="19642">
                  <c:v>1647812837</c:v>
                </c:pt>
                <c:pt idx="19644">
                  <c:v>1647812837</c:v>
                </c:pt>
                <c:pt idx="19646">
                  <c:v>1647812837</c:v>
                </c:pt>
                <c:pt idx="19648">
                  <c:v>1647812837</c:v>
                </c:pt>
                <c:pt idx="19650">
                  <c:v>1647812837</c:v>
                </c:pt>
                <c:pt idx="19652">
                  <c:v>1647812837</c:v>
                </c:pt>
                <c:pt idx="19654">
                  <c:v>1647812837</c:v>
                </c:pt>
                <c:pt idx="19656">
                  <c:v>1647812837</c:v>
                </c:pt>
                <c:pt idx="19658">
                  <c:v>1647812837</c:v>
                </c:pt>
                <c:pt idx="19660">
                  <c:v>1647812837</c:v>
                </c:pt>
                <c:pt idx="19662">
                  <c:v>1647812837</c:v>
                </c:pt>
                <c:pt idx="19664">
                  <c:v>1647812837</c:v>
                </c:pt>
                <c:pt idx="19666">
                  <c:v>1647812837</c:v>
                </c:pt>
                <c:pt idx="19668">
                  <c:v>1647812837</c:v>
                </c:pt>
                <c:pt idx="19670">
                  <c:v>1647812837</c:v>
                </c:pt>
                <c:pt idx="19672">
                  <c:v>1647812837</c:v>
                </c:pt>
                <c:pt idx="19674">
                  <c:v>1647812837</c:v>
                </c:pt>
                <c:pt idx="19676">
                  <c:v>1647812837</c:v>
                </c:pt>
                <c:pt idx="19678">
                  <c:v>1647812837</c:v>
                </c:pt>
                <c:pt idx="19680">
                  <c:v>1647812837</c:v>
                </c:pt>
                <c:pt idx="19682">
                  <c:v>1647812837</c:v>
                </c:pt>
                <c:pt idx="19684">
                  <c:v>1647812837</c:v>
                </c:pt>
                <c:pt idx="19686">
                  <c:v>1647812837</c:v>
                </c:pt>
                <c:pt idx="19688">
                  <c:v>1647812837</c:v>
                </c:pt>
                <c:pt idx="19690">
                  <c:v>1647812837</c:v>
                </c:pt>
                <c:pt idx="19692">
                  <c:v>1647812837</c:v>
                </c:pt>
                <c:pt idx="19694">
                  <c:v>1647812837</c:v>
                </c:pt>
                <c:pt idx="19696">
                  <c:v>1647812837</c:v>
                </c:pt>
                <c:pt idx="19698">
                  <c:v>1647812837</c:v>
                </c:pt>
                <c:pt idx="19700">
                  <c:v>1647812837</c:v>
                </c:pt>
                <c:pt idx="19702">
                  <c:v>1647812837</c:v>
                </c:pt>
                <c:pt idx="19704">
                  <c:v>1647812837</c:v>
                </c:pt>
                <c:pt idx="19706">
                  <c:v>1647812837</c:v>
                </c:pt>
                <c:pt idx="19708">
                  <c:v>1647812837</c:v>
                </c:pt>
                <c:pt idx="19710">
                  <c:v>1647812837</c:v>
                </c:pt>
                <c:pt idx="19712">
                  <c:v>1647812837</c:v>
                </c:pt>
                <c:pt idx="19714">
                  <c:v>1647812837</c:v>
                </c:pt>
                <c:pt idx="19716">
                  <c:v>1647812837</c:v>
                </c:pt>
                <c:pt idx="19718">
                  <c:v>1647812837</c:v>
                </c:pt>
                <c:pt idx="19720">
                  <c:v>1647812837</c:v>
                </c:pt>
                <c:pt idx="19722">
                  <c:v>1647812837</c:v>
                </c:pt>
                <c:pt idx="19724">
                  <c:v>1647812837</c:v>
                </c:pt>
                <c:pt idx="19726">
                  <c:v>1647812837</c:v>
                </c:pt>
                <c:pt idx="19728">
                  <c:v>1647812837</c:v>
                </c:pt>
                <c:pt idx="19730">
                  <c:v>1647812837</c:v>
                </c:pt>
                <c:pt idx="19732">
                  <c:v>1647812837</c:v>
                </c:pt>
                <c:pt idx="19734">
                  <c:v>1647812837</c:v>
                </c:pt>
                <c:pt idx="19736">
                  <c:v>1647812837</c:v>
                </c:pt>
                <c:pt idx="19738">
                  <c:v>1647812837</c:v>
                </c:pt>
                <c:pt idx="19740">
                  <c:v>1647812837</c:v>
                </c:pt>
                <c:pt idx="19742">
                  <c:v>1647812837</c:v>
                </c:pt>
                <c:pt idx="19744">
                  <c:v>1647812837</c:v>
                </c:pt>
                <c:pt idx="19746">
                  <c:v>1647812837</c:v>
                </c:pt>
                <c:pt idx="19748">
                  <c:v>1647812837</c:v>
                </c:pt>
                <c:pt idx="19750">
                  <c:v>1647812837</c:v>
                </c:pt>
                <c:pt idx="19752">
                  <c:v>1647812837</c:v>
                </c:pt>
                <c:pt idx="19754">
                  <c:v>1647812837</c:v>
                </c:pt>
                <c:pt idx="19756">
                  <c:v>1647812837</c:v>
                </c:pt>
                <c:pt idx="19758">
                  <c:v>1647812837</c:v>
                </c:pt>
                <c:pt idx="19760">
                  <c:v>1647812837</c:v>
                </c:pt>
                <c:pt idx="19762">
                  <c:v>1647812837</c:v>
                </c:pt>
                <c:pt idx="19764">
                  <c:v>1647812837</c:v>
                </c:pt>
                <c:pt idx="19766">
                  <c:v>1647812837</c:v>
                </c:pt>
                <c:pt idx="19768">
                  <c:v>1647812837</c:v>
                </c:pt>
                <c:pt idx="19770">
                  <c:v>1647812837</c:v>
                </c:pt>
                <c:pt idx="19772">
                  <c:v>1647812837</c:v>
                </c:pt>
                <c:pt idx="19774">
                  <c:v>1647812837</c:v>
                </c:pt>
                <c:pt idx="19776">
                  <c:v>1647812837</c:v>
                </c:pt>
                <c:pt idx="19778">
                  <c:v>1647812837</c:v>
                </c:pt>
                <c:pt idx="19780">
                  <c:v>1647812837</c:v>
                </c:pt>
                <c:pt idx="19782">
                  <c:v>1647812837</c:v>
                </c:pt>
                <c:pt idx="19784">
                  <c:v>1647812837</c:v>
                </c:pt>
                <c:pt idx="19786">
                  <c:v>1647812837</c:v>
                </c:pt>
                <c:pt idx="19788">
                  <c:v>1647812837</c:v>
                </c:pt>
                <c:pt idx="19790">
                  <c:v>1647812837</c:v>
                </c:pt>
                <c:pt idx="19792">
                  <c:v>1647812837</c:v>
                </c:pt>
                <c:pt idx="19794">
                  <c:v>1647812837</c:v>
                </c:pt>
                <c:pt idx="19796">
                  <c:v>1647812837</c:v>
                </c:pt>
                <c:pt idx="19798">
                  <c:v>1647812837</c:v>
                </c:pt>
                <c:pt idx="19800">
                  <c:v>1647812837</c:v>
                </c:pt>
                <c:pt idx="19802">
                  <c:v>1647812837</c:v>
                </c:pt>
                <c:pt idx="19804">
                  <c:v>1647812837</c:v>
                </c:pt>
                <c:pt idx="19806">
                  <c:v>1647812837</c:v>
                </c:pt>
                <c:pt idx="19808">
                  <c:v>1647812837</c:v>
                </c:pt>
                <c:pt idx="19810">
                  <c:v>1647812837</c:v>
                </c:pt>
                <c:pt idx="19812">
                  <c:v>1647812837</c:v>
                </c:pt>
                <c:pt idx="19814">
                  <c:v>1647812837</c:v>
                </c:pt>
                <c:pt idx="19816">
                  <c:v>1647812837</c:v>
                </c:pt>
                <c:pt idx="19818">
                  <c:v>1647812837</c:v>
                </c:pt>
                <c:pt idx="19820">
                  <c:v>1647812837</c:v>
                </c:pt>
                <c:pt idx="19822">
                  <c:v>1647812837</c:v>
                </c:pt>
                <c:pt idx="19824">
                  <c:v>1647812837</c:v>
                </c:pt>
                <c:pt idx="19826">
                  <c:v>1647812837</c:v>
                </c:pt>
                <c:pt idx="19828">
                  <c:v>1647812837</c:v>
                </c:pt>
                <c:pt idx="19830">
                  <c:v>1647812837</c:v>
                </c:pt>
                <c:pt idx="19832">
                  <c:v>1647812837</c:v>
                </c:pt>
                <c:pt idx="19834">
                  <c:v>1647812837</c:v>
                </c:pt>
                <c:pt idx="19836">
                  <c:v>1647812837</c:v>
                </c:pt>
                <c:pt idx="19838">
                  <c:v>1647812837</c:v>
                </c:pt>
                <c:pt idx="19840">
                  <c:v>1647812837</c:v>
                </c:pt>
                <c:pt idx="19842">
                  <c:v>1647812837</c:v>
                </c:pt>
                <c:pt idx="19844">
                  <c:v>1647812837</c:v>
                </c:pt>
                <c:pt idx="19846">
                  <c:v>1647812837</c:v>
                </c:pt>
                <c:pt idx="19848">
                  <c:v>1647812837</c:v>
                </c:pt>
                <c:pt idx="19850">
                  <c:v>1647812837</c:v>
                </c:pt>
                <c:pt idx="19852">
                  <c:v>1647812837</c:v>
                </c:pt>
                <c:pt idx="19854">
                  <c:v>1647812837</c:v>
                </c:pt>
                <c:pt idx="19856">
                  <c:v>1647812837</c:v>
                </c:pt>
                <c:pt idx="19858">
                  <c:v>1647812837</c:v>
                </c:pt>
                <c:pt idx="19860">
                  <c:v>1647812837</c:v>
                </c:pt>
                <c:pt idx="19862">
                  <c:v>1647812837</c:v>
                </c:pt>
                <c:pt idx="19864">
                  <c:v>1647812837</c:v>
                </c:pt>
                <c:pt idx="19866">
                  <c:v>1647812837</c:v>
                </c:pt>
                <c:pt idx="19868">
                  <c:v>1647812837</c:v>
                </c:pt>
                <c:pt idx="19870">
                  <c:v>1647812837</c:v>
                </c:pt>
                <c:pt idx="19872">
                  <c:v>1647812837</c:v>
                </c:pt>
                <c:pt idx="19874">
                  <c:v>1647812837</c:v>
                </c:pt>
                <c:pt idx="19876">
                  <c:v>1647812837</c:v>
                </c:pt>
                <c:pt idx="19878">
                  <c:v>1647812837</c:v>
                </c:pt>
                <c:pt idx="19880">
                  <c:v>1647812837</c:v>
                </c:pt>
                <c:pt idx="19882">
                  <c:v>1647812837</c:v>
                </c:pt>
                <c:pt idx="19884">
                  <c:v>1647812837</c:v>
                </c:pt>
                <c:pt idx="19886">
                  <c:v>1647812837</c:v>
                </c:pt>
                <c:pt idx="19888">
                  <c:v>1647812837</c:v>
                </c:pt>
                <c:pt idx="19890">
                  <c:v>1647812837</c:v>
                </c:pt>
                <c:pt idx="19892">
                  <c:v>1647812837</c:v>
                </c:pt>
                <c:pt idx="19894">
                  <c:v>1647812837</c:v>
                </c:pt>
                <c:pt idx="19896">
                  <c:v>1647812837</c:v>
                </c:pt>
                <c:pt idx="19898">
                  <c:v>1647812837</c:v>
                </c:pt>
                <c:pt idx="19900">
                  <c:v>1647812837</c:v>
                </c:pt>
                <c:pt idx="19902">
                  <c:v>1647812837</c:v>
                </c:pt>
                <c:pt idx="19904">
                  <c:v>1647812837</c:v>
                </c:pt>
                <c:pt idx="19906">
                  <c:v>1647812837</c:v>
                </c:pt>
                <c:pt idx="19908">
                  <c:v>1647812837</c:v>
                </c:pt>
                <c:pt idx="19910">
                  <c:v>1647812837</c:v>
                </c:pt>
                <c:pt idx="19912">
                  <c:v>1647812837</c:v>
                </c:pt>
                <c:pt idx="19914">
                  <c:v>1647812837</c:v>
                </c:pt>
                <c:pt idx="19916">
                  <c:v>1647812837</c:v>
                </c:pt>
                <c:pt idx="19918">
                  <c:v>1647812837</c:v>
                </c:pt>
                <c:pt idx="19920">
                  <c:v>1647812837</c:v>
                </c:pt>
                <c:pt idx="19922">
                  <c:v>1647812837</c:v>
                </c:pt>
                <c:pt idx="19924">
                  <c:v>1647812837</c:v>
                </c:pt>
                <c:pt idx="19926">
                  <c:v>1647812837</c:v>
                </c:pt>
                <c:pt idx="19928">
                  <c:v>1647812837</c:v>
                </c:pt>
                <c:pt idx="19930">
                  <c:v>1647812837</c:v>
                </c:pt>
                <c:pt idx="19932">
                  <c:v>1647812837</c:v>
                </c:pt>
                <c:pt idx="19934">
                  <c:v>1647812837</c:v>
                </c:pt>
                <c:pt idx="19936">
                  <c:v>1647812837</c:v>
                </c:pt>
                <c:pt idx="19938">
                  <c:v>1647812837</c:v>
                </c:pt>
                <c:pt idx="19940">
                  <c:v>1647812837</c:v>
                </c:pt>
                <c:pt idx="19942">
                  <c:v>1647812837</c:v>
                </c:pt>
                <c:pt idx="19944">
                  <c:v>1647812837</c:v>
                </c:pt>
                <c:pt idx="19946">
                  <c:v>1647812837</c:v>
                </c:pt>
                <c:pt idx="19948">
                  <c:v>1647812837</c:v>
                </c:pt>
                <c:pt idx="19950">
                  <c:v>1647812837</c:v>
                </c:pt>
                <c:pt idx="19952">
                  <c:v>1647812837</c:v>
                </c:pt>
                <c:pt idx="19954">
                  <c:v>1647812837</c:v>
                </c:pt>
                <c:pt idx="19956">
                  <c:v>1647812837</c:v>
                </c:pt>
                <c:pt idx="19958">
                  <c:v>1647812837</c:v>
                </c:pt>
                <c:pt idx="19960">
                  <c:v>1647812837</c:v>
                </c:pt>
                <c:pt idx="19962">
                  <c:v>1647812837</c:v>
                </c:pt>
                <c:pt idx="19964">
                  <c:v>1647812837</c:v>
                </c:pt>
                <c:pt idx="19966">
                  <c:v>1647812837</c:v>
                </c:pt>
                <c:pt idx="19968">
                  <c:v>1647812837</c:v>
                </c:pt>
                <c:pt idx="19970">
                  <c:v>1647812837</c:v>
                </c:pt>
                <c:pt idx="19972">
                  <c:v>1647812837</c:v>
                </c:pt>
                <c:pt idx="19974">
                  <c:v>1647812837</c:v>
                </c:pt>
                <c:pt idx="19976">
                  <c:v>1647812837</c:v>
                </c:pt>
                <c:pt idx="19978">
                  <c:v>1647812837</c:v>
                </c:pt>
                <c:pt idx="19980">
                  <c:v>1647812837</c:v>
                </c:pt>
                <c:pt idx="19982">
                  <c:v>1647812837</c:v>
                </c:pt>
                <c:pt idx="19984">
                  <c:v>1647812837</c:v>
                </c:pt>
                <c:pt idx="19986">
                  <c:v>1647812837</c:v>
                </c:pt>
                <c:pt idx="19988">
                  <c:v>1647812837</c:v>
                </c:pt>
                <c:pt idx="19990">
                  <c:v>1647812837</c:v>
                </c:pt>
                <c:pt idx="19992">
                  <c:v>1647812837</c:v>
                </c:pt>
                <c:pt idx="19994">
                  <c:v>1647812837</c:v>
                </c:pt>
                <c:pt idx="19996">
                  <c:v>1647812837</c:v>
                </c:pt>
                <c:pt idx="19998">
                  <c:v>1647812837</c:v>
                </c:pt>
                <c:pt idx="20000">
                  <c:v>1647812837</c:v>
                </c:pt>
              </c:strCache>
            </c:strRef>
          </c:xVal>
          <c:yVal>
            <c:numRef>
              <c:f>imu_accel_data!$C:$C</c:f>
              <c:numCache>
                <c:formatCode>General</c:formatCode>
                <c:ptCount val="1048576"/>
                <c:pt idx="0">
                  <c:v>0</c:v>
                </c:pt>
                <c:pt idx="2">
                  <c:v>0</c:v>
                </c:pt>
                <c:pt idx="4">
                  <c:v>2.2104338855147301</c:v>
                </c:pt>
                <c:pt idx="6">
                  <c:v>2.1933923078626298</c:v>
                </c:pt>
                <c:pt idx="8">
                  <c:v>2.2732382514476699</c:v>
                </c:pt>
                <c:pt idx="10">
                  <c:v>2.2426755503416</c:v>
                </c:pt>
                <c:pt idx="12">
                  <c:v>2.3359551214128702</c:v>
                </c:pt>
                <c:pt idx="14">
                  <c:v>2.28146119441092</c:v>
                </c:pt>
                <c:pt idx="16">
                  <c:v>2.1562312122136298</c:v>
                </c:pt>
                <c:pt idx="18">
                  <c:v>2.3136220752894801</c:v>
                </c:pt>
                <c:pt idx="20">
                  <c:v>2.2021687527149898</c:v>
                </c:pt>
                <c:pt idx="22">
                  <c:v>2.2021687527149898</c:v>
                </c:pt>
                <c:pt idx="24">
                  <c:v>2.2332171163707901</c:v>
                </c:pt>
                <c:pt idx="26">
                  <c:v>2.1273268593400698</c:v>
                </c:pt>
                <c:pt idx="28">
                  <c:v>2.1374461875110802</c:v>
                </c:pt>
                <c:pt idx="30">
                  <c:v>2.1374461875110802</c:v>
                </c:pt>
                <c:pt idx="32">
                  <c:v>2.1741563792824699</c:v>
                </c:pt>
                <c:pt idx="34">
                  <c:v>2.1741563792824699</c:v>
                </c:pt>
                <c:pt idx="36">
                  <c:v>2.1823766853809299</c:v>
                </c:pt>
                <c:pt idx="38">
                  <c:v>2.4196739002168099</c:v>
                </c:pt>
                <c:pt idx="40">
                  <c:v>2.26186785079538</c:v>
                </c:pt>
                <c:pt idx="42">
                  <c:v>2.26186785079538</c:v>
                </c:pt>
                <c:pt idx="44">
                  <c:v>2.19776830482482</c:v>
                </c:pt>
                <c:pt idx="46">
                  <c:v>2.17896482206881</c:v>
                </c:pt>
                <c:pt idx="48">
                  <c:v>2.0698429673910099</c:v>
                </c:pt>
                <c:pt idx="50">
                  <c:v>2.1989580102711899</c:v>
                </c:pt>
                <c:pt idx="52">
                  <c:v>2.2287816700935301</c:v>
                </c:pt>
                <c:pt idx="54">
                  <c:v>2.2287816700935301</c:v>
                </c:pt>
                <c:pt idx="56">
                  <c:v>2.3312763644307801</c:v>
                </c:pt>
                <c:pt idx="58">
                  <c:v>2.3187529347240901</c:v>
                </c:pt>
                <c:pt idx="60">
                  <c:v>2.1430794895440299</c:v>
                </c:pt>
                <c:pt idx="62">
                  <c:v>2.21725521498918</c:v>
                </c:pt>
                <c:pt idx="64">
                  <c:v>2.21444215969741</c:v>
                </c:pt>
                <c:pt idx="66">
                  <c:v>2.21444215969741</c:v>
                </c:pt>
                <c:pt idx="68">
                  <c:v>2.2510696498006499</c:v>
                </c:pt>
                <c:pt idx="70">
                  <c:v>2.2510696498006499</c:v>
                </c:pt>
                <c:pt idx="72">
                  <c:v>2.2272980740815398</c:v>
                </c:pt>
                <c:pt idx="74">
                  <c:v>2.2019465369284101</c:v>
                </c:pt>
                <c:pt idx="76">
                  <c:v>2.2410900754630498</c:v>
                </c:pt>
                <c:pt idx="78">
                  <c:v>2.2410900754630498</c:v>
                </c:pt>
                <c:pt idx="80">
                  <c:v>2.24180394667387</c:v>
                </c:pt>
                <c:pt idx="82">
                  <c:v>2.1875303177386498</c:v>
                </c:pt>
                <c:pt idx="84">
                  <c:v>2.1875303177386498</c:v>
                </c:pt>
                <c:pt idx="86">
                  <c:v>2.3169426071941799</c:v>
                </c:pt>
                <c:pt idx="88">
                  <c:v>2.21430983702838</c:v>
                </c:pt>
                <c:pt idx="90">
                  <c:v>2.21430983702838</c:v>
                </c:pt>
                <c:pt idx="92">
                  <c:v>2.19294356141984</c:v>
                </c:pt>
                <c:pt idx="94">
                  <c:v>2.2699872368872098</c:v>
                </c:pt>
                <c:pt idx="96">
                  <c:v>2.2699872368872098</c:v>
                </c:pt>
                <c:pt idx="98">
                  <c:v>2.2870477520227399</c:v>
                </c:pt>
                <c:pt idx="100">
                  <c:v>2.2871700066626</c:v>
                </c:pt>
                <c:pt idx="102">
                  <c:v>2.2871700066626</c:v>
                </c:pt>
                <c:pt idx="104">
                  <c:v>2.2945294962674301</c:v>
                </c:pt>
                <c:pt idx="106">
                  <c:v>2.3259041120111901</c:v>
                </c:pt>
                <c:pt idx="108">
                  <c:v>2.3259041120111901</c:v>
                </c:pt>
                <c:pt idx="110">
                  <c:v>2.3015471523105999</c:v>
                </c:pt>
                <c:pt idx="112">
                  <c:v>2.2618946988731601</c:v>
                </c:pt>
                <c:pt idx="114">
                  <c:v>2.2618946988731601</c:v>
                </c:pt>
                <c:pt idx="116">
                  <c:v>2.2605772253423901</c:v>
                </c:pt>
                <c:pt idx="118">
                  <c:v>2.2066710794716999</c:v>
                </c:pt>
                <c:pt idx="120">
                  <c:v>2.26591088365018</c:v>
                </c:pt>
                <c:pt idx="122">
                  <c:v>2.26591088365018</c:v>
                </c:pt>
                <c:pt idx="124">
                  <c:v>2.09172103448212</c:v>
                </c:pt>
                <c:pt idx="126">
                  <c:v>2.2694883900135698</c:v>
                </c:pt>
                <c:pt idx="128">
                  <c:v>2.1921855826526802</c:v>
                </c:pt>
                <c:pt idx="130">
                  <c:v>2.27939988529682</c:v>
                </c:pt>
                <c:pt idx="132">
                  <c:v>2.1992859403640002</c:v>
                </c:pt>
                <c:pt idx="134">
                  <c:v>2.1992859403640002</c:v>
                </c:pt>
                <c:pt idx="136">
                  <c:v>2.1452688064575098</c:v>
                </c:pt>
                <c:pt idx="138">
                  <c:v>2.0916733312010698</c:v>
                </c:pt>
                <c:pt idx="140">
                  <c:v>2.0916733312010698</c:v>
                </c:pt>
                <c:pt idx="142">
                  <c:v>2.1983141358345701</c:v>
                </c:pt>
                <c:pt idx="144">
                  <c:v>2.2546912637203902</c:v>
                </c:pt>
                <c:pt idx="146">
                  <c:v>2.2407988217621999</c:v>
                </c:pt>
                <c:pt idx="148">
                  <c:v>2.2407988217621999</c:v>
                </c:pt>
                <c:pt idx="150">
                  <c:v>2.1130755640566301</c:v>
                </c:pt>
                <c:pt idx="152">
                  <c:v>2.1533512764423999</c:v>
                </c:pt>
                <c:pt idx="154">
                  <c:v>2.2008172396570398</c:v>
                </c:pt>
                <c:pt idx="156">
                  <c:v>2.3174946707934101</c:v>
                </c:pt>
                <c:pt idx="158">
                  <c:v>2.3174946707934101</c:v>
                </c:pt>
                <c:pt idx="160">
                  <c:v>2.2637364290654598</c:v>
                </c:pt>
                <c:pt idx="162">
                  <c:v>2.2368248268216799</c:v>
                </c:pt>
                <c:pt idx="164">
                  <c:v>2.2757610118985099</c:v>
                </c:pt>
                <c:pt idx="166">
                  <c:v>2.30339823138713</c:v>
                </c:pt>
                <c:pt idx="168">
                  <c:v>2.4022478197366</c:v>
                </c:pt>
                <c:pt idx="170">
                  <c:v>2.4022478197366</c:v>
                </c:pt>
                <c:pt idx="172">
                  <c:v>2.2147739252298999</c:v>
                </c:pt>
                <c:pt idx="174">
                  <c:v>2.2472286966741</c:v>
                </c:pt>
                <c:pt idx="176">
                  <c:v>2.2472286966741</c:v>
                </c:pt>
                <c:pt idx="178">
                  <c:v>2.2085451711863202</c:v>
                </c:pt>
                <c:pt idx="180">
                  <c:v>2.2427527385652</c:v>
                </c:pt>
                <c:pt idx="182">
                  <c:v>2.2580839498340999</c:v>
                </c:pt>
                <c:pt idx="184">
                  <c:v>2.2580839498340999</c:v>
                </c:pt>
                <c:pt idx="186">
                  <c:v>2.4317011199146501</c:v>
                </c:pt>
                <c:pt idx="188">
                  <c:v>2.3596928973197899</c:v>
                </c:pt>
                <c:pt idx="190">
                  <c:v>2.4245933310389498</c:v>
                </c:pt>
                <c:pt idx="192">
                  <c:v>2.30667705288529</c:v>
                </c:pt>
                <c:pt idx="194">
                  <c:v>2.30667705288529</c:v>
                </c:pt>
                <c:pt idx="196">
                  <c:v>2.3377503468990302</c:v>
                </c:pt>
                <c:pt idx="198">
                  <c:v>2.3377503468990302</c:v>
                </c:pt>
                <c:pt idx="200">
                  <c:v>2.4269442158490402</c:v>
                </c:pt>
                <c:pt idx="202">
                  <c:v>2.3290340705066899</c:v>
                </c:pt>
                <c:pt idx="204">
                  <c:v>2.3290340705066899</c:v>
                </c:pt>
                <c:pt idx="206">
                  <c:v>2.3564351707398798</c:v>
                </c:pt>
                <c:pt idx="208">
                  <c:v>2.4134334001392101</c:v>
                </c:pt>
                <c:pt idx="210">
                  <c:v>2.4134334001392101</c:v>
                </c:pt>
                <c:pt idx="212">
                  <c:v>2.4117808050662202</c:v>
                </c:pt>
                <c:pt idx="214">
                  <c:v>2.4119536395668901</c:v>
                </c:pt>
                <c:pt idx="216">
                  <c:v>2.3024666989743698</c:v>
                </c:pt>
                <c:pt idx="218">
                  <c:v>2.4060583290606701</c:v>
                </c:pt>
                <c:pt idx="220">
                  <c:v>2.4060583290606701</c:v>
                </c:pt>
                <c:pt idx="222">
                  <c:v>2.3954212165325801</c:v>
                </c:pt>
                <c:pt idx="224">
                  <c:v>2.2649122310429801</c:v>
                </c:pt>
                <c:pt idx="226">
                  <c:v>2.3803812589645301</c:v>
                </c:pt>
                <c:pt idx="228">
                  <c:v>2.34471670393645</c:v>
                </c:pt>
                <c:pt idx="230">
                  <c:v>2.34471670393645</c:v>
                </c:pt>
                <c:pt idx="232">
                  <c:v>2.3805953244417899</c:v>
                </c:pt>
                <c:pt idx="234">
                  <c:v>2.2874437611699099</c:v>
                </c:pt>
                <c:pt idx="236">
                  <c:v>2.2801439605951299</c:v>
                </c:pt>
                <c:pt idx="238">
                  <c:v>2.3746772410124501</c:v>
                </c:pt>
                <c:pt idx="240">
                  <c:v>2.4541444349288901</c:v>
                </c:pt>
                <c:pt idx="242">
                  <c:v>2.4541444349288901</c:v>
                </c:pt>
                <c:pt idx="244">
                  <c:v>2.2979430375844201</c:v>
                </c:pt>
                <c:pt idx="246">
                  <c:v>2.4224629840105698</c:v>
                </c:pt>
                <c:pt idx="248">
                  <c:v>2.3338698408007601</c:v>
                </c:pt>
                <c:pt idx="250">
                  <c:v>2.32635693360865</c:v>
                </c:pt>
                <c:pt idx="252">
                  <c:v>2.4284354827404</c:v>
                </c:pt>
                <c:pt idx="254">
                  <c:v>2.3644423702210098</c:v>
                </c:pt>
                <c:pt idx="256">
                  <c:v>2.3644423702210098</c:v>
                </c:pt>
                <c:pt idx="258">
                  <c:v>2.38707865579426</c:v>
                </c:pt>
                <c:pt idx="260">
                  <c:v>2.3481295261085</c:v>
                </c:pt>
                <c:pt idx="262">
                  <c:v>2.3095294214337998</c:v>
                </c:pt>
                <c:pt idx="264">
                  <c:v>2.3095294214337998</c:v>
                </c:pt>
                <c:pt idx="266">
                  <c:v>2.3247896770685901</c:v>
                </c:pt>
                <c:pt idx="268">
                  <c:v>2.3247896770685901</c:v>
                </c:pt>
                <c:pt idx="270">
                  <c:v>2.39415048742294</c:v>
                </c:pt>
                <c:pt idx="272">
                  <c:v>2.4095418671518498</c:v>
                </c:pt>
                <c:pt idx="274">
                  <c:v>2.4095418671518498</c:v>
                </c:pt>
                <c:pt idx="276">
                  <c:v>2.43429195941984</c:v>
                </c:pt>
                <c:pt idx="278">
                  <c:v>2.43429195941984</c:v>
                </c:pt>
                <c:pt idx="280">
                  <c:v>2.6048328671604302</c:v>
                </c:pt>
                <c:pt idx="282">
                  <c:v>2.3872577228844101</c:v>
                </c:pt>
                <c:pt idx="284">
                  <c:v>2.53711913843452</c:v>
                </c:pt>
                <c:pt idx="286">
                  <c:v>2.53711913843452</c:v>
                </c:pt>
                <c:pt idx="288">
                  <c:v>2.2989905920475699</c:v>
                </c:pt>
                <c:pt idx="290">
                  <c:v>2.2989905920475699</c:v>
                </c:pt>
                <c:pt idx="292">
                  <c:v>2.4726842312067698</c:v>
                </c:pt>
                <c:pt idx="294">
                  <c:v>2.5040432654768199</c:v>
                </c:pt>
                <c:pt idx="296">
                  <c:v>2.5335243725925598</c:v>
                </c:pt>
                <c:pt idx="298">
                  <c:v>2.5335243725925598</c:v>
                </c:pt>
                <c:pt idx="300">
                  <c:v>2.3601236651390698</c:v>
                </c:pt>
                <c:pt idx="302">
                  <c:v>2.3601236651390698</c:v>
                </c:pt>
                <c:pt idx="304">
                  <c:v>2.3838669544905402</c:v>
                </c:pt>
                <c:pt idx="306">
                  <c:v>2.3709952189177201</c:v>
                </c:pt>
                <c:pt idx="308">
                  <c:v>2.3709952189177201</c:v>
                </c:pt>
                <c:pt idx="310">
                  <c:v>2.3999583019614201</c:v>
                </c:pt>
                <c:pt idx="312">
                  <c:v>2.36329581347107</c:v>
                </c:pt>
                <c:pt idx="314">
                  <c:v>2.36329581347107</c:v>
                </c:pt>
                <c:pt idx="316">
                  <c:v>2.34658336448669</c:v>
                </c:pt>
                <c:pt idx="318">
                  <c:v>2.3373948495835002</c:v>
                </c:pt>
                <c:pt idx="320">
                  <c:v>2.3373948495835002</c:v>
                </c:pt>
                <c:pt idx="322">
                  <c:v>2.38743223538994</c:v>
                </c:pt>
                <c:pt idx="324">
                  <c:v>2.6108509117364802</c:v>
                </c:pt>
                <c:pt idx="326">
                  <c:v>2.6108509117364802</c:v>
                </c:pt>
                <c:pt idx="328">
                  <c:v>2.4100627678036601</c:v>
                </c:pt>
                <c:pt idx="330">
                  <c:v>2.4368209524601698</c:v>
                </c:pt>
                <c:pt idx="332">
                  <c:v>2.4368209524601698</c:v>
                </c:pt>
                <c:pt idx="334">
                  <c:v>2.44085847187042</c:v>
                </c:pt>
                <c:pt idx="336">
                  <c:v>2.2785445822477302</c:v>
                </c:pt>
                <c:pt idx="338">
                  <c:v>2.3908927608430299</c:v>
                </c:pt>
                <c:pt idx="340">
                  <c:v>2.4364664140045602</c:v>
                </c:pt>
                <c:pt idx="342">
                  <c:v>2.5400450994819401</c:v>
                </c:pt>
                <c:pt idx="344">
                  <c:v>2.4236682709306399</c:v>
                </c:pt>
                <c:pt idx="346">
                  <c:v>2.4236682709306399</c:v>
                </c:pt>
                <c:pt idx="348">
                  <c:v>2.3973161634504701</c:v>
                </c:pt>
                <c:pt idx="350">
                  <c:v>2.3272683299630801</c:v>
                </c:pt>
                <c:pt idx="352">
                  <c:v>2.3666995264738699</c:v>
                </c:pt>
                <c:pt idx="354">
                  <c:v>2.4620075657069602</c:v>
                </c:pt>
                <c:pt idx="356">
                  <c:v>2.4620075657069602</c:v>
                </c:pt>
                <c:pt idx="358">
                  <c:v>2.4395918179154301</c:v>
                </c:pt>
                <c:pt idx="360">
                  <c:v>2.3304972907453698</c:v>
                </c:pt>
                <c:pt idx="362">
                  <c:v>2.3199435990303701</c:v>
                </c:pt>
                <c:pt idx="364">
                  <c:v>2.45240554246306</c:v>
                </c:pt>
                <c:pt idx="366">
                  <c:v>2.45240554246306</c:v>
                </c:pt>
                <c:pt idx="368">
                  <c:v>2.2671061025410801</c:v>
                </c:pt>
                <c:pt idx="370">
                  <c:v>2.2671061025410801</c:v>
                </c:pt>
                <c:pt idx="372">
                  <c:v>2.33550517639517</c:v>
                </c:pt>
                <c:pt idx="374">
                  <c:v>2.3427395347803799</c:v>
                </c:pt>
                <c:pt idx="376">
                  <c:v>2.3427395347803799</c:v>
                </c:pt>
                <c:pt idx="378">
                  <c:v>2.3181685096025402</c:v>
                </c:pt>
                <c:pt idx="380">
                  <c:v>2.38399711972475</c:v>
                </c:pt>
                <c:pt idx="382">
                  <c:v>2.38399711972475</c:v>
                </c:pt>
                <c:pt idx="384">
                  <c:v>2.4292859914898801</c:v>
                </c:pt>
                <c:pt idx="386">
                  <c:v>2.5298397136330601</c:v>
                </c:pt>
                <c:pt idx="388">
                  <c:v>2.3891732852905898</c:v>
                </c:pt>
                <c:pt idx="390">
                  <c:v>2.46875602182745</c:v>
                </c:pt>
                <c:pt idx="392">
                  <c:v>2.46875602182745</c:v>
                </c:pt>
                <c:pt idx="394">
                  <c:v>2.4142685671299602</c:v>
                </c:pt>
                <c:pt idx="396">
                  <c:v>2.3901772116273601</c:v>
                </c:pt>
                <c:pt idx="398">
                  <c:v>2.5941303124427701</c:v>
                </c:pt>
                <c:pt idx="400">
                  <c:v>2.5725487727820799</c:v>
                </c:pt>
                <c:pt idx="402">
                  <c:v>2.5725487727820799</c:v>
                </c:pt>
                <c:pt idx="404">
                  <c:v>2.6179690083563298</c:v>
                </c:pt>
                <c:pt idx="406">
                  <c:v>2.6179690083563298</c:v>
                </c:pt>
                <c:pt idx="408">
                  <c:v>2.5331588072478701</c:v>
                </c:pt>
                <c:pt idx="410">
                  <c:v>2.4462602092325598</c:v>
                </c:pt>
                <c:pt idx="412">
                  <c:v>2.4462602092325598</c:v>
                </c:pt>
                <c:pt idx="414">
                  <c:v>2.5793876014500801</c:v>
                </c:pt>
                <c:pt idx="416">
                  <c:v>2.5793876014500801</c:v>
                </c:pt>
                <c:pt idx="418">
                  <c:v>2.6103523045778201</c:v>
                </c:pt>
                <c:pt idx="420">
                  <c:v>2.4342945962846199</c:v>
                </c:pt>
                <c:pt idx="422">
                  <c:v>2.4342945962846199</c:v>
                </c:pt>
                <c:pt idx="424">
                  <c:v>2.4345057851821101</c:v>
                </c:pt>
                <c:pt idx="426">
                  <c:v>2.4345057851821101</c:v>
                </c:pt>
                <c:pt idx="428">
                  <c:v>2.4653312139064001</c:v>
                </c:pt>
                <c:pt idx="430">
                  <c:v>2.45687119282782</c:v>
                </c:pt>
                <c:pt idx="432">
                  <c:v>2.4018177710622499</c:v>
                </c:pt>
                <c:pt idx="434">
                  <c:v>2.48643236474692</c:v>
                </c:pt>
                <c:pt idx="436">
                  <c:v>2.4077890712171701</c:v>
                </c:pt>
                <c:pt idx="438">
                  <c:v>2.4077890712171701</c:v>
                </c:pt>
                <c:pt idx="440">
                  <c:v>2.4583924240916901</c:v>
                </c:pt>
                <c:pt idx="442">
                  <c:v>2.4473300571888599</c:v>
                </c:pt>
                <c:pt idx="444">
                  <c:v>2.5037587237954102</c:v>
                </c:pt>
                <c:pt idx="446">
                  <c:v>2.6450450550764799</c:v>
                </c:pt>
                <c:pt idx="448">
                  <c:v>2.4250315300226202</c:v>
                </c:pt>
                <c:pt idx="450">
                  <c:v>2.4250315300226202</c:v>
                </c:pt>
                <c:pt idx="452">
                  <c:v>2.5269540247023099</c:v>
                </c:pt>
                <c:pt idx="454">
                  <c:v>2.4185642595738099</c:v>
                </c:pt>
                <c:pt idx="456">
                  <c:v>2.4185642595738099</c:v>
                </c:pt>
                <c:pt idx="458">
                  <c:v>2.5320158462226301</c:v>
                </c:pt>
                <c:pt idx="460">
                  <c:v>2.6187672592401499</c:v>
                </c:pt>
                <c:pt idx="462">
                  <c:v>2.6187672592401499</c:v>
                </c:pt>
                <c:pt idx="464">
                  <c:v>2.54477899090945</c:v>
                </c:pt>
                <c:pt idx="466">
                  <c:v>2.43534646561741</c:v>
                </c:pt>
                <c:pt idx="468">
                  <c:v>2.6419601629972398</c:v>
                </c:pt>
                <c:pt idx="470">
                  <c:v>2.6419601629972398</c:v>
                </c:pt>
                <c:pt idx="472">
                  <c:v>2.4285078766643999</c:v>
                </c:pt>
                <c:pt idx="474">
                  <c:v>2.4285078766643999</c:v>
                </c:pt>
                <c:pt idx="476">
                  <c:v>2.56198669104278</c:v>
                </c:pt>
                <c:pt idx="478">
                  <c:v>2.59161857888102</c:v>
                </c:pt>
                <c:pt idx="480">
                  <c:v>2.4572827834486901</c:v>
                </c:pt>
                <c:pt idx="482">
                  <c:v>2.4572827834486901</c:v>
                </c:pt>
                <c:pt idx="484">
                  <c:v>2.6466178250610799</c:v>
                </c:pt>
                <c:pt idx="486">
                  <c:v>2.6466178250610799</c:v>
                </c:pt>
                <c:pt idx="488">
                  <c:v>2.5672656943351</c:v>
                </c:pt>
                <c:pt idx="490">
                  <c:v>2.4103880610316901</c:v>
                </c:pt>
                <c:pt idx="492">
                  <c:v>2.4103880610316901</c:v>
                </c:pt>
                <c:pt idx="494">
                  <c:v>2.5354269903898201</c:v>
                </c:pt>
                <c:pt idx="496">
                  <c:v>2.39688731335103</c:v>
                </c:pt>
                <c:pt idx="498">
                  <c:v>2.39688731335103</c:v>
                </c:pt>
                <c:pt idx="500">
                  <c:v>2.4968554117977599</c:v>
                </c:pt>
                <c:pt idx="502">
                  <c:v>2.5980896847695099</c:v>
                </c:pt>
                <c:pt idx="504">
                  <c:v>2.5980896847695099</c:v>
                </c:pt>
                <c:pt idx="506">
                  <c:v>2.4894407877475002</c:v>
                </c:pt>
                <c:pt idx="508">
                  <c:v>2.51140275508165</c:v>
                </c:pt>
                <c:pt idx="510">
                  <c:v>2.3650742589086202</c:v>
                </c:pt>
                <c:pt idx="512">
                  <c:v>2.5440790231674901</c:v>
                </c:pt>
                <c:pt idx="514">
                  <c:v>2.6556898384839198</c:v>
                </c:pt>
                <c:pt idx="516">
                  <c:v>2.6556898384839198</c:v>
                </c:pt>
                <c:pt idx="518">
                  <c:v>2.4878303825110102</c:v>
                </c:pt>
                <c:pt idx="520">
                  <c:v>2.4878303825110102</c:v>
                </c:pt>
                <c:pt idx="522">
                  <c:v>2.45203805939853</c:v>
                </c:pt>
                <c:pt idx="524">
                  <c:v>2.5278699756413698</c:v>
                </c:pt>
                <c:pt idx="526">
                  <c:v>2.5278699756413698</c:v>
                </c:pt>
                <c:pt idx="528">
                  <c:v>2.2436559846103101</c:v>
                </c:pt>
                <c:pt idx="530">
                  <c:v>2.2436559846103101</c:v>
                </c:pt>
                <c:pt idx="532">
                  <c:v>2.31860047599673</c:v>
                </c:pt>
                <c:pt idx="534">
                  <c:v>2.31860047599673</c:v>
                </c:pt>
                <c:pt idx="536">
                  <c:v>2.4423109049349998</c:v>
                </c:pt>
                <c:pt idx="538">
                  <c:v>2.4587196350395599</c:v>
                </c:pt>
                <c:pt idx="540">
                  <c:v>2.4116623858660402</c:v>
                </c:pt>
                <c:pt idx="542">
                  <c:v>2.4116623858660402</c:v>
                </c:pt>
                <c:pt idx="544">
                  <c:v>2.30194220259785</c:v>
                </c:pt>
                <c:pt idx="546">
                  <c:v>2.4765251843333198</c:v>
                </c:pt>
                <c:pt idx="548">
                  <c:v>2.3219893266707601</c:v>
                </c:pt>
                <c:pt idx="550">
                  <c:v>2.2556141663938698</c:v>
                </c:pt>
                <c:pt idx="552">
                  <c:v>2.2556141663938698</c:v>
                </c:pt>
                <c:pt idx="554">
                  <c:v>2.3599563440829501</c:v>
                </c:pt>
                <c:pt idx="556">
                  <c:v>2.3582459776997502</c:v>
                </c:pt>
                <c:pt idx="558">
                  <c:v>2.3590451874434901</c:v>
                </c:pt>
                <c:pt idx="560">
                  <c:v>2.3365376288145701</c:v>
                </c:pt>
                <c:pt idx="562">
                  <c:v>2.4065507036298501</c:v>
                </c:pt>
                <c:pt idx="564">
                  <c:v>2.4065507036298501</c:v>
                </c:pt>
                <c:pt idx="566">
                  <c:v>2.4306005884408899</c:v>
                </c:pt>
                <c:pt idx="568">
                  <c:v>2.4306005884408899</c:v>
                </c:pt>
                <c:pt idx="570">
                  <c:v>2.3616036654263701</c:v>
                </c:pt>
                <c:pt idx="572">
                  <c:v>2.4055144157707602</c:v>
                </c:pt>
                <c:pt idx="574">
                  <c:v>2.4055144157707602</c:v>
                </c:pt>
                <c:pt idx="576">
                  <c:v>2.3284606722742298</c:v>
                </c:pt>
                <c:pt idx="578">
                  <c:v>2.4061822617053901</c:v>
                </c:pt>
                <c:pt idx="580">
                  <c:v>2.3360251181870599</c:v>
                </c:pt>
                <c:pt idx="582">
                  <c:v>2.49089322081208</c:v>
                </c:pt>
                <c:pt idx="584">
                  <c:v>2.41216003416478</c:v>
                </c:pt>
                <c:pt idx="586">
                  <c:v>2.41216003416478</c:v>
                </c:pt>
                <c:pt idx="588">
                  <c:v>2.3735160616487199</c:v>
                </c:pt>
                <c:pt idx="590">
                  <c:v>2.3735160616487199</c:v>
                </c:pt>
                <c:pt idx="592">
                  <c:v>2.2851496888101099</c:v>
                </c:pt>
                <c:pt idx="594">
                  <c:v>2.3191139454841601</c:v>
                </c:pt>
                <c:pt idx="596">
                  <c:v>2.3191139454841601</c:v>
                </c:pt>
                <c:pt idx="598">
                  <c:v>2.4196518464386401</c:v>
                </c:pt>
                <c:pt idx="600">
                  <c:v>2.3736308851242001</c:v>
                </c:pt>
                <c:pt idx="602">
                  <c:v>2.3736308851242001</c:v>
                </c:pt>
                <c:pt idx="604">
                  <c:v>2.4343149720579298</c:v>
                </c:pt>
                <c:pt idx="606">
                  <c:v>2.2944348088502799</c:v>
                </c:pt>
                <c:pt idx="608">
                  <c:v>2.2944348088502799</c:v>
                </c:pt>
                <c:pt idx="610">
                  <c:v>2.5138658265024398</c:v>
                </c:pt>
                <c:pt idx="612">
                  <c:v>2.5138658265024398</c:v>
                </c:pt>
                <c:pt idx="614">
                  <c:v>2.3513328373879099</c:v>
                </c:pt>
                <c:pt idx="616">
                  <c:v>2.3739065573513498</c:v>
                </c:pt>
                <c:pt idx="618">
                  <c:v>2.3739065573513498</c:v>
                </c:pt>
                <c:pt idx="620">
                  <c:v>2.4285630111098202</c:v>
                </c:pt>
                <c:pt idx="622">
                  <c:v>2.5341270160525999</c:v>
                </c:pt>
                <c:pt idx="624">
                  <c:v>2.5341270160525999</c:v>
                </c:pt>
                <c:pt idx="626">
                  <c:v>2.54677797412872</c:v>
                </c:pt>
                <c:pt idx="628">
                  <c:v>2.3808460663109998</c:v>
                </c:pt>
                <c:pt idx="630">
                  <c:v>2.3634849485903899</c:v>
                </c:pt>
                <c:pt idx="632">
                  <c:v>2.60142555843293</c:v>
                </c:pt>
                <c:pt idx="634">
                  <c:v>2.60142555843293</c:v>
                </c:pt>
                <c:pt idx="636">
                  <c:v>2.4924403412938099</c:v>
                </c:pt>
                <c:pt idx="638">
                  <c:v>2.5657411070615002</c:v>
                </c:pt>
                <c:pt idx="640">
                  <c:v>2.3814441551864101</c:v>
                </c:pt>
                <c:pt idx="642">
                  <c:v>2.5555450700968501</c:v>
                </c:pt>
                <c:pt idx="644">
                  <c:v>2.4846929928511301</c:v>
                </c:pt>
                <c:pt idx="646">
                  <c:v>2.4846929928511301</c:v>
                </c:pt>
                <c:pt idx="648">
                  <c:v>2.5238214293420298</c:v>
                </c:pt>
                <c:pt idx="650">
                  <c:v>2.50993929512798</c:v>
                </c:pt>
                <c:pt idx="652">
                  <c:v>2.5314949455708202</c:v>
                </c:pt>
                <c:pt idx="654">
                  <c:v>2.7133575918227399</c:v>
                </c:pt>
                <c:pt idx="656">
                  <c:v>2.7133575918227399</c:v>
                </c:pt>
                <c:pt idx="658">
                  <c:v>2.56340052999556</c:v>
                </c:pt>
                <c:pt idx="660">
                  <c:v>2.6890715877562701</c:v>
                </c:pt>
                <c:pt idx="662">
                  <c:v>2.5460935878604598</c:v>
                </c:pt>
                <c:pt idx="664">
                  <c:v>2.6005206343829599</c:v>
                </c:pt>
                <c:pt idx="666">
                  <c:v>2.4669746998101401</c:v>
                </c:pt>
                <c:pt idx="668">
                  <c:v>2.4669746998101401</c:v>
                </c:pt>
                <c:pt idx="670">
                  <c:v>2.54697645813226</c:v>
                </c:pt>
                <c:pt idx="672">
                  <c:v>2.5629815082102998</c:v>
                </c:pt>
                <c:pt idx="674">
                  <c:v>2.5084592948406899</c:v>
                </c:pt>
                <c:pt idx="676">
                  <c:v>2.68941414046287</c:v>
                </c:pt>
                <c:pt idx="678">
                  <c:v>2.4436144749969202</c:v>
                </c:pt>
                <c:pt idx="680">
                  <c:v>2.4436144749969202</c:v>
                </c:pt>
                <c:pt idx="682">
                  <c:v>2.52339329838752</c:v>
                </c:pt>
                <c:pt idx="684">
                  <c:v>2.5339155874401298</c:v>
                </c:pt>
                <c:pt idx="686">
                  <c:v>2.5339155874401298</c:v>
                </c:pt>
                <c:pt idx="688">
                  <c:v>2.5458577083200198</c:v>
                </c:pt>
                <c:pt idx="690">
                  <c:v>2.5458577083200198</c:v>
                </c:pt>
                <c:pt idx="692">
                  <c:v>2.5464198399484101</c:v>
                </c:pt>
                <c:pt idx="694">
                  <c:v>2.5369235310107401</c:v>
                </c:pt>
                <c:pt idx="696">
                  <c:v>2.5447092338502402</c:v>
                </c:pt>
                <c:pt idx="698">
                  <c:v>2.6782486961185898</c:v>
                </c:pt>
                <c:pt idx="700">
                  <c:v>2.5993115120232102</c:v>
                </c:pt>
                <c:pt idx="702">
                  <c:v>2.5993115120232102</c:v>
                </c:pt>
                <c:pt idx="704">
                  <c:v>2.47276333715021</c:v>
                </c:pt>
                <c:pt idx="706">
                  <c:v>2.5441809020340398</c:v>
                </c:pt>
                <c:pt idx="708">
                  <c:v>2.6157164066880898</c:v>
                </c:pt>
                <c:pt idx="710">
                  <c:v>2.40198317439854</c:v>
                </c:pt>
                <c:pt idx="712">
                  <c:v>2.60827325655519</c:v>
                </c:pt>
                <c:pt idx="714">
                  <c:v>2.60827325655519</c:v>
                </c:pt>
                <c:pt idx="716">
                  <c:v>2.4798711260259099</c:v>
                </c:pt>
                <c:pt idx="718">
                  <c:v>2.5433754597008198</c:v>
                </c:pt>
                <c:pt idx="720">
                  <c:v>2.4658935852497801</c:v>
                </c:pt>
                <c:pt idx="722">
                  <c:v>2.5676717715114301</c:v>
                </c:pt>
                <c:pt idx="724">
                  <c:v>2.5495975017249499</c:v>
                </c:pt>
                <c:pt idx="726">
                  <c:v>2.62032348889112</c:v>
                </c:pt>
                <c:pt idx="728">
                  <c:v>2.5830538023561198</c:v>
                </c:pt>
                <c:pt idx="730">
                  <c:v>2.5027610300481302</c:v>
                </c:pt>
                <c:pt idx="732">
                  <c:v>2.57549247273802</c:v>
                </c:pt>
                <c:pt idx="734">
                  <c:v>2.57549247273802</c:v>
                </c:pt>
                <c:pt idx="736">
                  <c:v>2.5122029236853098</c:v>
                </c:pt>
                <c:pt idx="738">
                  <c:v>2.48757053147256</c:v>
                </c:pt>
                <c:pt idx="740">
                  <c:v>2.4271079411804601</c:v>
                </c:pt>
                <c:pt idx="742">
                  <c:v>2.4271079411804601</c:v>
                </c:pt>
                <c:pt idx="744">
                  <c:v>2.5378025658428598</c:v>
                </c:pt>
                <c:pt idx="746">
                  <c:v>2.5696733915954799</c:v>
                </c:pt>
                <c:pt idx="748">
                  <c:v>2.48890070989727</c:v>
                </c:pt>
                <c:pt idx="750">
                  <c:v>2.5997525875866399</c:v>
                </c:pt>
                <c:pt idx="752">
                  <c:v>2.5596497097015298</c:v>
                </c:pt>
                <c:pt idx="754">
                  <c:v>2.6935990845858999</c:v>
                </c:pt>
                <c:pt idx="756">
                  <c:v>2.59778284959495</c:v>
                </c:pt>
                <c:pt idx="758">
                  <c:v>2.59778284959495</c:v>
                </c:pt>
                <c:pt idx="760">
                  <c:v>2.7229588959217002</c:v>
                </c:pt>
                <c:pt idx="762">
                  <c:v>2.66870468389987</c:v>
                </c:pt>
                <c:pt idx="764">
                  <c:v>2.4805655803233302</c:v>
                </c:pt>
                <c:pt idx="766">
                  <c:v>2.52683272892236</c:v>
                </c:pt>
                <c:pt idx="768">
                  <c:v>2.5610441317409198</c:v>
                </c:pt>
                <c:pt idx="770">
                  <c:v>2.5610441317409198</c:v>
                </c:pt>
                <c:pt idx="772">
                  <c:v>2.67638107670843</c:v>
                </c:pt>
                <c:pt idx="774">
                  <c:v>2.60764304587244</c:v>
                </c:pt>
                <c:pt idx="776">
                  <c:v>2.4392682026922698</c:v>
                </c:pt>
                <c:pt idx="778">
                  <c:v>2.4873655751645498</c:v>
                </c:pt>
                <c:pt idx="780">
                  <c:v>2.4873655751645498</c:v>
                </c:pt>
                <c:pt idx="782">
                  <c:v>2.5034470943212499</c:v>
                </c:pt>
                <c:pt idx="784">
                  <c:v>2.40614103072881</c:v>
                </c:pt>
                <c:pt idx="786">
                  <c:v>2.5104997487515202</c:v>
                </c:pt>
                <c:pt idx="788">
                  <c:v>2.4837863907963</c:v>
                </c:pt>
                <c:pt idx="790">
                  <c:v>2.4837863907963</c:v>
                </c:pt>
                <c:pt idx="792">
                  <c:v>2.42901127812266</c:v>
                </c:pt>
                <c:pt idx="794">
                  <c:v>2.4221240270286799</c:v>
                </c:pt>
                <c:pt idx="796">
                  <c:v>2.4221240270286799</c:v>
                </c:pt>
                <c:pt idx="798">
                  <c:v>2.2641892506629202</c:v>
                </c:pt>
                <c:pt idx="800">
                  <c:v>2.3090626963675001</c:v>
                </c:pt>
                <c:pt idx="802">
                  <c:v>2.3090626963675001</c:v>
                </c:pt>
                <c:pt idx="804">
                  <c:v>2.3485356032848301</c:v>
                </c:pt>
                <c:pt idx="806">
                  <c:v>2.3951069501936399</c:v>
                </c:pt>
                <c:pt idx="808">
                  <c:v>2.3407350381165699</c:v>
                </c:pt>
                <c:pt idx="810">
                  <c:v>2.3407350381165699</c:v>
                </c:pt>
                <c:pt idx="812">
                  <c:v>2.35604012045264</c:v>
                </c:pt>
                <c:pt idx="814">
                  <c:v>2.4039895887821898</c:v>
                </c:pt>
                <c:pt idx="816">
                  <c:v>2.3568330976068901</c:v>
                </c:pt>
                <c:pt idx="818">
                  <c:v>2.3390273085981601</c:v>
                </c:pt>
                <c:pt idx="820">
                  <c:v>2.3390273085981601</c:v>
                </c:pt>
                <c:pt idx="822">
                  <c:v>2.3406643221974299</c:v>
                </c:pt>
                <c:pt idx="824">
                  <c:v>2.3406643221974299</c:v>
                </c:pt>
                <c:pt idx="826">
                  <c:v>2.2149805595427701</c:v>
                </c:pt>
                <c:pt idx="828">
                  <c:v>2.37294002655148</c:v>
                </c:pt>
                <c:pt idx="830">
                  <c:v>2.4390275288522201</c:v>
                </c:pt>
                <c:pt idx="832">
                  <c:v>2.4390275288522201</c:v>
                </c:pt>
                <c:pt idx="834">
                  <c:v>2.5069140920787998</c:v>
                </c:pt>
                <c:pt idx="836">
                  <c:v>2.5069140920787998</c:v>
                </c:pt>
                <c:pt idx="838">
                  <c:v>2.4979075208455299</c:v>
                </c:pt>
                <c:pt idx="840">
                  <c:v>2.3573050964027602</c:v>
                </c:pt>
                <c:pt idx="842">
                  <c:v>2.3980988328605801</c:v>
                </c:pt>
                <c:pt idx="844">
                  <c:v>2.1772678797245</c:v>
                </c:pt>
                <c:pt idx="846">
                  <c:v>2.3020853124409899</c:v>
                </c:pt>
                <c:pt idx="848">
                  <c:v>2.3020853124409899</c:v>
                </c:pt>
                <c:pt idx="850">
                  <c:v>2.1689869257360601</c:v>
                </c:pt>
                <c:pt idx="852">
                  <c:v>2.1689869257360601</c:v>
                </c:pt>
                <c:pt idx="854">
                  <c:v>2.1689869257360601</c:v>
                </c:pt>
                <c:pt idx="856">
                  <c:v>2.2006566306203599</c:v>
                </c:pt>
                <c:pt idx="858">
                  <c:v>2.2662424094676901</c:v>
                </c:pt>
                <c:pt idx="860">
                  <c:v>2.2662424094676901</c:v>
                </c:pt>
                <c:pt idx="862">
                  <c:v>2.22003327189385</c:v>
                </c:pt>
                <c:pt idx="864">
                  <c:v>2.31379850551486</c:v>
                </c:pt>
                <c:pt idx="866">
                  <c:v>2.31379850551486</c:v>
                </c:pt>
                <c:pt idx="868">
                  <c:v>2.2680843793749799</c:v>
                </c:pt>
                <c:pt idx="870">
                  <c:v>2.3948559686094502</c:v>
                </c:pt>
                <c:pt idx="872">
                  <c:v>2.3948559686094502</c:v>
                </c:pt>
                <c:pt idx="874">
                  <c:v>2.4369513574093502</c:v>
                </c:pt>
                <c:pt idx="876">
                  <c:v>2.4896649212539099</c:v>
                </c:pt>
                <c:pt idx="878">
                  <c:v>2.4896649212539099</c:v>
                </c:pt>
                <c:pt idx="880">
                  <c:v>2.4032627729624498</c:v>
                </c:pt>
                <c:pt idx="882">
                  <c:v>2.53197557410597</c:v>
                </c:pt>
                <c:pt idx="884">
                  <c:v>2.53197557410597</c:v>
                </c:pt>
                <c:pt idx="886">
                  <c:v>2.4147415247857502</c:v>
                </c:pt>
                <c:pt idx="888">
                  <c:v>2.2123942746221998</c:v>
                </c:pt>
                <c:pt idx="890">
                  <c:v>2.2123942746221998</c:v>
                </c:pt>
                <c:pt idx="892">
                  <c:v>2.4299291467815598</c:v>
                </c:pt>
                <c:pt idx="894">
                  <c:v>2.4246760327070902</c:v>
                </c:pt>
                <c:pt idx="896">
                  <c:v>2.54562614364922</c:v>
                </c:pt>
                <c:pt idx="898">
                  <c:v>2.4003452019393401</c:v>
                </c:pt>
                <c:pt idx="900">
                  <c:v>2.32378071671724</c:v>
                </c:pt>
                <c:pt idx="902">
                  <c:v>2.4552708556204998</c:v>
                </c:pt>
                <c:pt idx="904">
                  <c:v>2.4552708556204998</c:v>
                </c:pt>
                <c:pt idx="906">
                  <c:v>2.42837555399537</c:v>
                </c:pt>
                <c:pt idx="908">
                  <c:v>2.4512872720807701</c:v>
                </c:pt>
                <c:pt idx="910">
                  <c:v>2.4512872720807701</c:v>
                </c:pt>
                <c:pt idx="912">
                  <c:v>2.4426673611104399</c:v>
                </c:pt>
                <c:pt idx="914">
                  <c:v>2.57104384213685</c:v>
                </c:pt>
                <c:pt idx="916">
                  <c:v>2.57104384213685</c:v>
                </c:pt>
                <c:pt idx="918">
                  <c:v>2.5389977847337701</c:v>
                </c:pt>
                <c:pt idx="920">
                  <c:v>2.6624143231063999</c:v>
                </c:pt>
                <c:pt idx="922">
                  <c:v>2.67071828973293</c:v>
                </c:pt>
                <c:pt idx="924">
                  <c:v>2.5236358899474101</c:v>
                </c:pt>
                <c:pt idx="926">
                  <c:v>2.4880720152109799</c:v>
                </c:pt>
                <c:pt idx="928">
                  <c:v>2.6772629881203098</c:v>
                </c:pt>
                <c:pt idx="930">
                  <c:v>2.6772629881203098</c:v>
                </c:pt>
                <c:pt idx="932">
                  <c:v>2.3947375494092702</c:v>
                </c:pt>
                <c:pt idx="934">
                  <c:v>2.70478562384843</c:v>
                </c:pt>
                <c:pt idx="936">
                  <c:v>2.70478562384843</c:v>
                </c:pt>
                <c:pt idx="938">
                  <c:v>2.4978612558543598</c:v>
                </c:pt>
                <c:pt idx="940">
                  <c:v>2.6632200051545998</c:v>
                </c:pt>
                <c:pt idx="942">
                  <c:v>2.6193193228393699</c:v>
                </c:pt>
                <c:pt idx="944">
                  <c:v>2.59374700818955</c:v>
                </c:pt>
                <c:pt idx="946">
                  <c:v>2.57848339654505</c:v>
                </c:pt>
                <c:pt idx="948">
                  <c:v>2.57848339654505</c:v>
                </c:pt>
                <c:pt idx="950">
                  <c:v>2.5479465846568301</c:v>
                </c:pt>
                <c:pt idx="952">
                  <c:v>2.5754231951087698</c:v>
                </c:pt>
                <c:pt idx="954">
                  <c:v>2.6158146898299401</c:v>
                </c:pt>
                <c:pt idx="956">
                  <c:v>2.49022633373737</c:v>
                </c:pt>
                <c:pt idx="958">
                  <c:v>2.5428370598554602</c:v>
                </c:pt>
                <c:pt idx="960">
                  <c:v>2.5428370598554602</c:v>
                </c:pt>
                <c:pt idx="962">
                  <c:v>2.4648047998100502</c:v>
                </c:pt>
                <c:pt idx="964">
                  <c:v>2.4853500516116598</c:v>
                </c:pt>
                <c:pt idx="966">
                  <c:v>2.5642925094366</c:v>
                </c:pt>
                <c:pt idx="968">
                  <c:v>2.6959269567579001</c:v>
                </c:pt>
                <c:pt idx="970">
                  <c:v>2.5226638457030002</c:v>
                </c:pt>
                <c:pt idx="972">
                  <c:v>2.5226638457030002</c:v>
                </c:pt>
                <c:pt idx="974">
                  <c:v>2.69429905232787</c:v>
                </c:pt>
                <c:pt idx="976">
                  <c:v>2.4035751215815502</c:v>
                </c:pt>
                <c:pt idx="978">
                  <c:v>2.4035751215815502</c:v>
                </c:pt>
                <c:pt idx="980">
                  <c:v>2.5428277109712298</c:v>
                </c:pt>
                <c:pt idx="982">
                  <c:v>2.6509017714708998</c:v>
                </c:pt>
                <c:pt idx="984">
                  <c:v>2.6509017714708998</c:v>
                </c:pt>
                <c:pt idx="986">
                  <c:v>2.7046918952911998</c:v>
                </c:pt>
                <c:pt idx="988">
                  <c:v>2.52583431603014</c:v>
                </c:pt>
                <c:pt idx="990">
                  <c:v>2.3881405931562099</c:v>
                </c:pt>
                <c:pt idx="992">
                  <c:v>2.3881405931562099</c:v>
                </c:pt>
                <c:pt idx="994">
                  <c:v>2.64671898478269</c:v>
                </c:pt>
                <c:pt idx="996">
                  <c:v>2.4129355121254901</c:v>
                </c:pt>
                <c:pt idx="998">
                  <c:v>2.4129355121254901</c:v>
                </c:pt>
                <c:pt idx="1000">
                  <c:v>2.4654975761026101</c:v>
                </c:pt>
                <c:pt idx="1002">
                  <c:v>2.4654975761026101</c:v>
                </c:pt>
                <c:pt idx="1004">
                  <c:v>2.5225243315845698</c:v>
                </c:pt>
                <c:pt idx="1006">
                  <c:v>2.5225243315845698</c:v>
                </c:pt>
                <c:pt idx="1008">
                  <c:v>2.5819376894086599</c:v>
                </c:pt>
                <c:pt idx="1010">
                  <c:v>2.7707897053360901</c:v>
                </c:pt>
                <c:pt idx="1012">
                  <c:v>2.7843573334962102</c:v>
                </c:pt>
                <c:pt idx="1014">
                  <c:v>2.6518917943388201</c:v>
                </c:pt>
                <c:pt idx="1016">
                  <c:v>2.1024214317649599</c:v>
                </c:pt>
                <c:pt idx="1018">
                  <c:v>2.1024214317649599</c:v>
                </c:pt>
                <c:pt idx="1020">
                  <c:v>2.9030548427700902</c:v>
                </c:pt>
                <c:pt idx="1022">
                  <c:v>3.03637592469155</c:v>
                </c:pt>
                <c:pt idx="1024">
                  <c:v>2.6340752181559801</c:v>
                </c:pt>
                <c:pt idx="1026">
                  <c:v>2.6340752181559801</c:v>
                </c:pt>
                <c:pt idx="1028">
                  <c:v>2.1927268590778102</c:v>
                </c:pt>
                <c:pt idx="1030">
                  <c:v>2.4890021093338701</c:v>
                </c:pt>
                <c:pt idx="1032">
                  <c:v>2.4890021093338701</c:v>
                </c:pt>
                <c:pt idx="1034">
                  <c:v>2.4067218601256601</c:v>
                </c:pt>
                <c:pt idx="1036">
                  <c:v>2.5271666518896798</c:v>
                </c:pt>
                <c:pt idx="1038">
                  <c:v>2.5271666518896798</c:v>
                </c:pt>
                <c:pt idx="1040">
                  <c:v>2.4799725254624998</c:v>
                </c:pt>
                <c:pt idx="1042">
                  <c:v>2.4830437537878698</c:v>
                </c:pt>
                <c:pt idx="1044">
                  <c:v>2.4291064449697699</c:v>
                </c:pt>
                <c:pt idx="1046">
                  <c:v>2.4456196908056702</c:v>
                </c:pt>
                <c:pt idx="1048">
                  <c:v>2.4948348542302798</c:v>
                </c:pt>
                <c:pt idx="1050">
                  <c:v>2.7311370121836598</c:v>
                </c:pt>
                <c:pt idx="1052">
                  <c:v>2.7311370121836598</c:v>
                </c:pt>
                <c:pt idx="1054">
                  <c:v>2.8072970982342902</c:v>
                </c:pt>
                <c:pt idx="1056">
                  <c:v>2.7291176531910799</c:v>
                </c:pt>
                <c:pt idx="1058">
                  <c:v>2.7469363868087502</c:v>
                </c:pt>
                <c:pt idx="1060">
                  <c:v>2.7288594801574901</c:v>
                </c:pt>
                <c:pt idx="1062">
                  <c:v>2.7461796066164901</c:v>
                </c:pt>
                <c:pt idx="1064">
                  <c:v>2.7461796066164901</c:v>
                </c:pt>
                <c:pt idx="1066">
                  <c:v>2.6237689123004602</c:v>
                </c:pt>
                <c:pt idx="1068">
                  <c:v>2.6850189663022701</c:v>
                </c:pt>
                <c:pt idx="1070">
                  <c:v>2.6691982570439499</c:v>
                </c:pt>
                <c:pt idx="1072">
                  <c:v>2.5186541332304402</c:v>
                </c:pt>
                <c:pt idx="1074">
                  <c:v>2.8114928295314301</c:v>
                </c:pt>
                <c:pt idx="1076">
                  <c:v>2.8114928295314301</c:v>
                </c:pt>
                <c:pt idx="1078">
                  <c:v>3.1227416363060398</c:v>
                </c:pt>
                <c:pt idx="1080">
                  <c:v>2.9119866229295699</c:v>
                </c:pt>
                <c:pt idx="1082">
                  <c:v>2.7497892347872201</c:v>
                </c:pt>
                <c:pt idx="1084">
                  <c:v>2.8422978824823999</c:v>
                </c:pt>
                <c:pt idx="1086">
                  <c:v>2.7596182681173</c:v>
                </c:pt>
                <c:pt idx="1088">
                  <c:v>2.7596182681173</c:v>
                </c:pt>
                <c:pt idx="1090">
                  <c:v>2.9261185401529</c:v>
                </c:pt>
                <c:pt idx="1092">
                  <c:v>2.9256877723336201</c:v>
                </c:pt>
                <c:pt idx="1094">
                  <c:v>2.7264484268873899</c:v>
                </c:pt>
                <c:pt idx="1096">
                  <c:v>2.4533687172532002</c:v>
                </c:pt>
                <c:pt idx="1098">
                  <c:v>2.1848088335692801</c:v>
                </c:pt>
                <c:pt idx="1100">
                  <c:v>2.1848088335692801</c:v>
                </c:pt>
                <c:pt idx="1102">
                  <c:v>2.51857814358174</c:v>
                </c:pt>
                <c:pt idx="1104">
                  <c:v>2.86874275965988</c:v>
                </c:pt>
                <c:pt idx="1106">
                  <c:v>3.0102515464424999</c:v>
                </c:pt>
                <c:pt idx="1108">
                  <c:v>3.1696315644234399</c:v>
                </c:pt>
                <c:pt idx="1110">
                  <c:v>3.1696315644234399</c:v>
                </c:pt>
                <c:pt idx="1112">
                  <c:v>3.10050974990427</c:v>
                </c:pt>
                <c:pt idx="1114">
                  <c:v>3.4136400795578901</c:v>
                </c:pt>
                <c:pt idx="1116">
                  <c:v>3.4785465061515501</c:v>
                </c:pt>
                <c:pt idx="1118">
                  <c:v>3.1427762951999898</c:v>
                </c:pt>
                <c:pt idx="1120">
                  <c:v>3.2402983419895102</c:v>
                </c:pt>
                <c:pt idx="1122">
                  <c:v>3.2402983419895102</c:v>
                </c:pt>
                <c:pt idx="1124">
                  <c:v>2.90775948897004</c:v>
                </c:pt>
                <c:pt idx="1126">
                  <c:v>2.5818669734895199</c:v>
                </c:pt>
                <c:pt idx="1128">
                  <c:v>2.5818669734895199</c:v>
                </c:pt>
                <c:pt idx="1130">
                  <c:v>2.97986024154722</c:v>
                </c:pt>
                <c:pt idx="1132">
                  <c:v>3.6334544014632701</c:v>
                </c:pt>
                <c:pt idx="1134">
                  <c:v>3.6334544014632701</c:v>
                </c:pt>
                <c:pt idx="1136">
                  <c:v>3.67379148088395</c:v>
                </c:pt>
                <c:pt idx="1138">
                  <c:v>3.46030539473891</c:v>
                </c:pt>
                <c:pt idx="1140">
                  <c:v>3.3683636729717201</c:v>
                </c:pt>
                <c:pt idx="1142">
                  <c:v>3.1179770613610698</c:v>
                </c:pt>
                <c:pt idx="1144">
                  <c:v>3.2527934853285498</c:v>
                </c:pt>
                <c:pt idx="1146">
                  <c:v>3.2527934853285498</c:v>
                </c:pt>
                <c:pt idx="1148">
                  <c:v>3.38755932943522</c:v>
                </c:pt>
                <c:pt idx="1150">
                  <c:v>3.72943484121561</c:v>
                </c:pt>
                <c:pt idx="1152">
                  <c:v>3.8150408960580799</c:v>
                </c:pt>
                <c:pt idx="1154">
                  <c:v>3.8150408960580799</c:v>
                </c:pt>
                <c:pt idx="1156">
                  <c:v>3.5780138400047998</c:v>
                </c:pt>
                <c:pt idx="1158">
                  <c:v>3.5780138400047998</c:v>
                </c:pt>
                <c:pt idx="1160">
                  <c:v>3.6165125452428999</c:v>
                </c:pt>
                <c:pt idx="1162">
                  <c:v>3.5959737657457498</c:v>
                </c:pt>
                <c:pt idx="1164">
                  <c:v>3.45149754722416</c:v>
                </c:pt>
                <c:pt idx="1166">
                  <c:v>3.45149754722416</c:v>
                </c:pt>
                <c:pt idx="1168">
                  <c:v>3.4970342842787501</c:v>
                </c:pt>
                <c:pt idx="1170">
                  <c:v>3.4108368525802999</c:v>
                </c:pt>
                <c:pt idx="1172">
                  <c:v>3.5946057123541801</c:v>
                </c:pt>
                <c:pt idx="1174">
                  <c:v>3.7225245774835298</c:v>
                </c:pt>
                <c:pt idx="1176">
                  <c:v>4.0066496342569504</c:v>
                </c:pt>
                <c:pt idx="1178">
                  <c:v>4.0066496342569504</c:v>
                </c:pt>
                <c:pt idx="1180">
                  <c:v>4.0407435767352498</c:v>
                </c:pt>
                <c:pt idx="1182">
                  <c:v>4.0594303182959504</c:v>
                </c:pt>
                <c:pt idx="1184">
                  <c:v>4.1302986961603096</c:v>
                </c:pt>
                <c:pt idx="1186">
                  <c:v>4.2009038669764998</c:v>
                </c:pt>
                <c:pt idx="1188">
                  <c:v>4.09303596135973</c:v>
                </c:pt>
                <c:pt idx="1190">
                  <c:v>4.09303596135973</c:v>
                </c:pt>
                <c:pt idx="1192">
                  <c:v>4.0472705362141097</c:v>
                </c:pt>
                <c:pt idx="1194">
                  <c:v>4.2471261888742404</c:v>
                </c:pt>
                <c:pt idx="1196">
                  <c:v>4.3559323389232096</c:v>
                </c:pt>
                <c:pt idx="1198">
                  <c:v>4.31632710933685</c:v>
                </c:pt>
                <c:pt idx="1200">
                  <c:v>4.1441518248617601</c:v>
                </c:pt>
                <c:pt idx="1202">
                  <c:v>3.8651432446241301</c:v>
                </c:pt>
                <c:pt idx="1204">
                  <c:v>3.8651432446241301</c:v>
                </c:pt>
                <c:pt idx="1206">
                  <c:v>3.4946114849746199</c:v>
                </c:pt>
                <c:pt idx="1208">
                  <c:v>2.8153718973398201</c:v>
                </c:pt>
                <c:pt idx="1210">
                  <c:v>2.8153718973398201</c:v>
                </c:pt>
                <c:pt idx="1212">
                  <c:v>2.0935733121335498</c:v>
                </c:pt>
                <c:pt idx="1214">
                  <c:v>2.0833482696562999</c:v>
                </c:pt>
                <c:pt idx="1216">
                  <c:v>2.0833482696562999</c:v>
                </c:pt>
                <c:pt idx="1218">
                  <c:v>2.1407221324294801</c:v>
                </c:pt>
                <c:pt idx="1220">
                  <c:v>1.9108446955159299</c:v>
                </c:pt>
                <c:pt idx="1222">
                  <c:v>1.68933474969863</c:v>
                </c:pt>
                <c:pt idx="1224">
                  <c:v>1.68933474969863</c:v>
                </c:pt>
                <c:pt idx="1226">
                  <c:v>1.1025863105654701</c:v>
                </c:pt>
                <c:pt idx="1228">
                  <c:v>1.1025863105654701</c:v>
                </c:pt>
                <c:pt idx="1230">
                  <c:v>0.33251841731741999</c:v>
                </c:pt>
                <c:pt idx="1232">
                  <c:v>-0.10649599431222299</c:v>
                </c:pt>
                <c:pt idx="1234">
                  <c:v>-0.10649599431222299</c:v>
                </c:pt>
                <c:pt idx="1236">
                  <c:v>-1.4139663612916999</c:v>
                </c:pt>
                <c:pt idx="1238">
                  <c:v>-1.4139663612916999</c:v>
                </c:pt>
                <c:pt idx="1240">
                  <c:v>-1.96035255093127</c:v>
                </c:pt>
                <c:pt idx="1242">
                  <c:v>-2.3303982884585799</c:v>
                </c:pt>
                <c:pt idx="1244">
                  <c:v>-2.5255631983876201</c:v>
                </c:pt>
                <c:pt idx="1246">
                  <c:v>-2.7399091421663702</c:v>
                </c:pt>
                <c:pt idx="1248">
                  <c:v>-2.7399091421663702</c:v>
                </c:pt>
                <c:pt idx="1250">
                  <c:v>-3.1733581735044698</c:v>
                </c:pt>
                <c:pt idx="1252">
                  <c:v>-3.5571799713671202</c:v>
                </c:pt>
                <c:pt idx="1254">
                  <c:v>-3.86568236361444</c:v>
                </c:pt>
                <c:pt idx="1256">
                  <c:v>-4.31319115796685</c:v>
                </c:pt>
                <c:pt idx="1258">
                  <c:v>-4.5803204226493799</c:v>
                </c:pt>
                <c:pt idx="1260">
                  <c:v>-4.5803204226493799</c:v>
                </c:pt>
                <c:pt idx="1262">
                  <c:v>-4.7707058953046797</c:v>
                </c:pt>
                <c:pt idx="1264">
                  <c:v>-5.1505966072082501</c:v>
                </c:pt>
                <c:pt idx="1266">
                  <c:v>-5.1505966072082501</c:v>
                </c:pt>
                <c:pt idx="1268">
                  <c:v>-5.0246110433936098</c:v>
                </c:pt>
                <c:pt idx="1270">
                  <c:v>-5.0273692039549296</c:v>
                </c:pt>
                <c:pt idx="1272">
                  <c:v>-5.0273692039549296</c:v>
                </c:pt>
                <c:pt idx="1274">
                  <c:v>-4.9228443634510004</c:v>
                </c:pt>
                <c:pt idx="1276">
                  <c:v>-4.8329311098456298</c:v>
                </c:pt>
                <c:pt idx="1278">
                  <c:v>-4.9315690298676396</c:v>
                </c:pt>
                <c:pt idx="1280">
                  <c:v>-4.9315690298676396</c:v>
                </c:pt>
                <c:pt idx="1282">
                  <c:v>-4.6947239174842803</c:v>
                </c:pt>
                <c:pt idx="1284">
                  <c:v>-4.6947239174842803</c:v>
                </c:pt>
                <c:pt idx="1286">
                  <c:v>-4.5816302253007803</c:v>
                </c:pt>
                <c:pt idx="1288">
                  <c:v>-4.6260911215245697</c:v>
                </c:pt>
                <c:pt idx="1290">
                  <c:v>-4.7269109272956804</c:v>
                </c:pt>
                <c:pt idx="1292">
                  <c:v>-4.7269109272956804</c:v>
                </c:pt>
                <c:pt idx="1294">
                  <c:v>-4.6610060878097999</c:v>
                </c:pt>
                <c:pt idx="1296">
                  <c:v>-4.9347668277025196</c:v>
                </c:pt>
                <c:pt idx="1298">
                  <c:v>-4.9347668277025196</c:v>
                </c:pt>
                <c:pt idx="1300">
                  <c:v>-5.0088229353725904</c:v>
                </c:pt>
                <c:pt idx="1302">
                  <c:v>-4.8929912186860998</c:v>
                </c:pt>
                <c:pt idx="1304">
                  <c:v>-3.8967103514969299</c:v>
                </c:pt>
                <c:pt idx="1306">
                  <c:v>-4.0899565827250397</c:v>
                </c:pt>
                <c:pt idx="1308">
                  <c:v>-4.0899565827250397</c:v>
                </c:pt>
                <c:pt idx="1310">
                  <c:v>-4.9102526149749703</c:v>
                </c:pt>
                <c:pt idx="1312">
                  <c:v>-4.7995484017133698</c:v>
                </c:pt>
                <c:pt idx="1314">
                  <c:v>-5.9079180758893397</c:v>
                </c:pt>
                <c:pt idx="1316">
                  <c:v>-5.5697708511948498</c:v>
                </c:pt>
                <c:pt idx="1318">
                  <c:v>-3.0639774266481399</c:v>
                </c:pt>
                <c:pt idx="1320">
                  <c:v>-3.0639774266481399</c:v>
                </c:pt>
                <c:pt idx="1322">
                  <c:v>-3.61833773510158</c:v>
                </c:pt>
                <c:pt idx="1324">
                  <c:v>-5.5745613153576796</c:v>
                </c:pt>
                <c:pt idx="1326">
                  <c:v>-6.5027684019207896</c:v>
                </c:pt>
                <c:pt idx="1328">
                  <c:v>-6.6166253466010003</c:v>
                </c:pt>
                <c:pt idx="1330">
                  <c:v>-6.6166253466010003</c:v>
                </c:pt>
                <c:pt idx="1332">
                  <c:v>-5.8298002375960296</c:v>
                </c:pt>
                <c:pt idx="1334">
                  <c:v>-5.1565928377211003</c:v>
                </c:pt>
                <c:pt idx="1336">
                  <c:v>-4.7082543898224802</c:v>
                </c:pt>
                <c:pt idx="1338">
                  <c:v>-4.7082543898224802</c:v>
                </c:pt>
                <c:pt idx="1340">
                  <c:v>-3.5491262671798398</c:v>
                </c:pt>
                <c:pt idx="1342">
                  <c:v>-3.5491262671798398</c:v>
                </c:pt>
                <c:pt idx="1344">
                  <c:v>-4.87206026548147</c:v>
                </c:pt>
                <c:pt idx="1346">
                  <c:v>-5.8217971132695601</c:v>
                </c:pt>
                <c:pt idx="1348">
                  <c:v>-5.7508112750649403</c:v>
                </c:pt>
                <c:pt idx="1350">
                  <c:v>-5.7508112750649403</c:v>
                </c:pt>
                <c:pt idx="1352">
                  <c:v>-5.3109841472506503</c:v>
                </c:pt>
                <c:pt idx="1354">
                  <c:v>-5.1313714658021903</c:v>
                </c:pt>
                <c:pt idx="1356">
                  <c:v>-5.0806679120659801</c:v>
                </c:pt>
                <c:pt idx="1358">
                  <c:v>-4.2745328025519802</c:v>
                </c:pt>
                <c:pt idx="1360">
                  <c:v>-3.7226935765445202</c:v>
                </c:pt>
                <c:pt idx="1362">
                  <c:v>-3.7226935765445202</c:v>
                </c:pt>
                <c:pt idx="1364">
                  <c:v>-3.7566621480882101</c:v>
                </c:pt>
                <c:pt idx="1366">
                  <c:v>-5.4225024325847597</c:v>
                </c:pt>
                <c:pt idx="1368">
                  <c:v>-3.4081796120256098</c:v>
                </c:pt>
                <c:pt idx="1370">
                  <c:v>-3.1188644862174901</c:v>
                </c:pt>
                <c:pt idx="1372">
                  <c:v>-3.18394997990131</c:v>
                </c:pt>
                <c:pt idx="1374">
                  <c:v>-3.18394997990131</c:v>
                </c:pt>
                <c:pt idx="1376">
                  <c:v>-2.9545741465836701</c:v>
                </c:pt>
                <c:pt idx="1378">
                  <c:v>-2.9270548668652698</c:v>
                </c:pt>
                <c:pt idx="1380">
                  <c:v>-2.8958871251493599</c:v>
                </c:pt>
                <c:pt idx="1382">
                  <c:v>-2.6805199955552799</c:v>
                </c:pt>
                <c:pt idx="1384">
                  <c:v>-2.4520706606358198</c:v>
                </c:pt>
                <c:pt idx="1386">
                  <c:v>-2.43776471033692</c:v>
                </c:pt>
                <c:pt idx="1388">
                  <c:v>-2.2841088463663999</c:v>
                </c:pt>
                <c:pt idx="1390">
                  <c:v>-1.7370249662771799</c:v>
                </c:pt>
                <c:pt idx="1392">
                  <c:v>-1.1918886505439801</c:v>
                </c:pt>
                <c:pt idx="1394">
                  <c:v>-1.02467187043279</c:v>
                </c:pt>
                <c:pt idx="1396">
                  <c:v>-1.02467187043279</c:v>
                </c:pt>
                <c:pt idx="1398">
                  <c:v>-1.0995632649511</c:v>
                </c:pt>
                <c:pt idx="1400">
                  <c:v>-0.77618272274732503</c:v>
                </c:pt>
                <c:pt idx="1402">
                  <c:v>-0.93467166021838699</c:v>
                </c:pt>
                <c:pt idx="1404">
                  <c:v>-0.93467166021838699</c:v>
                </c:pt>
                <c:pt idx="1406">
                  <c:v>-0.98773029377683996</c:v>
                </c:pt>
                <c:pt idx="1408">
                  <c:v>-0.65021333969384398</c:v>
                </c:pt>
                <c:pt idx="1410">
                  <c:v>-0.65021333969384398</c:v>
                </c:pt>
                <c:pt idx="1412">
                  <c:v>-0.57814261141791901</c:v>
                </c:pt>
                <c:pt idx="1414">
                  <c:v>-0.53927636318653804</c:v>
                </c:pt>
                <c:pt idx="1416">
                  <c:v>-0.53927636318653804</c:v>
                </c:pt>
                <c:pt idx="1418">
                  <c:v>-0.16558295771758999</c:v>
                </c:pt>
                <c:pt idx="1420">
                  <c:v>8.71221846719272E-2</c:v>
                </c:pt>
                <c:pt idx="1422">
                  <c:v>8.71221846719272E-2</c:v>
                </c:pt>
                <c:pt idx="1424">
                  <c:v>0.26538240169361199</c:v>
                </c:pt>
                <c:pt idx="1426">
                  <c:v>0.40933196640387098</c:v>
                </c:pt>
                <c:pt idx="1428">
                  <c:v>0.40933196640387098</c:v>
                </c:pt>
                <c:pt idx="1430">
                  <c:v>0.64781223459541704</c:v>
                </c:pt>
                <c:pt idx="1432">
                  <c:v>1.48396277591586</c:v>
                </c:pt>
                <c:pt idx="1434">
                  <c:v>1.48396277591586</c:v>
                </c:pt>
                <c:pt idx="1436">
                  <c:v>1.53691329801827</c:v>
                </c:pt>
                <c:pt idx="1438">
                  <c:v>1.91474473838508</c:v>
                </c:pt>
                <c:pt idx="1440">
                  <c:v>1.91474473838508</c:v>
                </c:pt>
                <c:pt idx="1442">
                  <c:v>1.88880865625292</c:v>
                </c:pt>
                <c:pt idx="1444">
                  <c:v>1.61826021695137</c:v>
                </c:pt>
                <c:pt idx="1446">
                  <c:v>1.6409790843352601</c:v>
                </c:pt>
                <c:pt idx="1448">
                  <c:v>1.95927083708345</c:v>
                </c:pt>
                <c:pt idx="1450">
                  <c:v>2.3146025095581999</c:v>
                </c:pt>
                <c:pt idx="1452">
                  <c:v>2.3146025095581999</c:v>
                </c:pt>
                <c:pt idx="1454">
                  <c:v>2.6233810534626198</c:v>
                </c:pt>
                <c:pt idx="1456">
                  <c:v>3.2039764884859299</c:v>
                </c:pt>
                <c:pt idx="1458">
                  <c:v>3.76442196170985</c:v>
                </c:pt>
                <c:pt idx="1460">
                  <c:v>4.5837205399274801</c:v>
                </c:pt>
                <c:pt idx="1462">
                  <c:v>5.3972834578156403</c:v>
                </c:pt>
                <c:pt idx="1464">
                  <c:v>6.2803685142397798</c:v>
                </c:pt>
                <c:pt idx="1466">
                  <c:v>6.2803685142397798</c:v>
                </c:pt>
                <c:pt idx="1468">
                  <c:v>8.2501285597085907</c:v>
                </c:pt>
                <c:pt idx="1470">
                  <c:v>8.2501285597085907</c:v>
                </c:pt>
                <c:pt idx="1472">
                  <c:v>9.50506524646282</c:v>
                </c:pt>
                <c:pt idx="1474">
                  <c:v>10.6422424286603</c:v>
                </c:pt>
                <c:pt idx="1476">
                  <c:v>11.9189855077266</c:v>
                </c:pt>
                <c:pt idx="1478">
                  <c:v>11.9189855077266</c:v>
                </c:pt>
                <c:pt idx="1480">
                  <c:v>12.8904227938055</c:v>
                </c:pt>
                <c:pt idx="1482">
                  <c:v>13.4820805957317</c:v>
                </c:pt>
                <c:pt idx="1484">
                  <c:v>13.4820805957317</c:v>
                </c:pt>
                <c:pt idx="1486">
                  <c:v>14.2790398952364</c:v>
                </c:pt>
                <c:pt idx="1488">
                  <c:v>15.745952703475901</c:v>
                </c:pt>
                <c:pt idx="1490">
                  <c:v>15.745952703475901</c:v>
                </c:pt>
                <c:pt idx="1492">
                  <c:v>16.067138175606701</c:v>
                </c:pt>
                <c:pt idx="1494">
                  <c:v>16.915593047142</c:v>
                </c:pt>
                <c:pt idx="1496">
                  <c:v>17.3448688803911</c:v>
                </c:pt>
                <c:pt idx="1498">
                  <c:v>17.3448688803911</c:v>
                </c:pt>
                <c:pt idx="1500">
                  <c:v>17.200827025413499</c:v>
                </c:pt>
                <c:pt idx="1502">
                  <c:v>17.200827025413499</c:v>
                </c:pt>
                <c:pt idx="1504">
                  <c:v>17.757470139622601</c:v>
                </c:pt>
                <c:pt idx="1506">
                  <c:v>17.669924311161001</c:v>
                </c:pt>
                <c:pt idx="1508">
                  <c:v>17.669924311161001</c:v>
                </c:pt>
                <c:pt idx="1510">
                  <c:v>18.080630863189601</c:v>
                </c:pt>
                <c:pt idx="1512">
                  <c:v>18.555299125075301</c:v>
                </c:pt>
                <c:pt idx="1514">
                  <c:v>19.5641060588359</c:v>
                </c:pt>
                <c:pt idx="1516">
                  <c:v>19.829468624114899</c:v>
                </c:pt>
                <c:pt idx="1518">
                  <c:v>18.308549948573098</c:v>
                </c:pt>
                <c:pt idx="1520">
                  <c:v>18.308549948573098</c:v>
                </c:pt>
                <c:pt idx="1522">
                  <c:v>17.639810356497701</c:v>
                </c:pt>
                <c:pt idx="1524">
                  <c:v>17.639810356497701</c:v>
                </c:pt>
                <c:pt idx="1526">
                  <c:v>17.178802013039501</c:v>
                </c:pt>
                <c:pt idx="1528">
                  <c:v>16.701427848458199</c:v>
                </c:pt>
                <c:pt idx="1530">
                  <c:v>16.467023034572598</c:v>
                </c:pt>
                <c:pt idx="1532">
                  <c:v>16.2812995388507</c:v>
                </c:pt>
                <c:pt idx="1534">
                  <c:v>16.2812995388507</c:v>
                </c:pt>
                <c:pt idx="1536">
                  <c:v>15.8332415574789</c:v>
                </c:pt>
                <c:pt idx="1538">
                  <c:v>15.468778901696201</c:v>
                </c:pt>
                <c:pt idx="1540">
                  <c:v>15.0970145276188</c:v>
                </c:pt>
                <c:pt idx="1542">
                  <c:v>13.8166277808547</c:v>
                </c:pt>
                <c:pt idx="1544">
                  <c:v>13.3986396465897</c:v>
                </c:pt>
                <c:pt idx="1546">
                  <c:v>13.3986396465897</c:v>
                </c:pt>
                <c:pt idx="1548">
                  <c:v>12.662342619955499</c:v>
                </c:pt>
                <c:pt idx="1550">
                  <c:v>11.7356025890707</c:v>
                </c:pt>
                <c:pt idx="1552">
                  <c:v>10.783967678070001</c:v>
                </c:pt>
                <c:pt idx="1554">
                  <c:v>9.9588524158596901</c:v>
                </c:pt>
                <c:pt idx="1556">
                  <c:v>9.9588524158596901</c:v>
                </c:pt>
                <c:pt idx="1558">
                  <c:v>8.8507392367124496</c:v>
                </c:pt>
                <c:pt idx="1560">
                  <c:v>7.8404844244718497</c:v>
                </c:pt>
                <c:pt idx="1562">
                  <c:v>6.4755885586142501</c:v>
                </c:pt>
                <c:pt idx="1564">
                  <c:v>5.3546367245614501</c:v>
                </c:pt>
                <c:pt idx="1566">
                  <c:v>4.40771269235014</c:v>
                </c:pt>
                <c:pt idx="1568">
                  <c:v>4.40771269235014</c:v>
                </c:pt>
                <c:pt idx="1570">
                  <c:v>3.0936747566759499</c:v>
                </c:pt>
                <c:pt idx="1572">
                  <c:v>1.7089035225286999</c:v>
                </c:pt>
                <c:pt idx="1574">
                  <c:v>1.0205189282596101</c:v>
                </c:pt>
                <c:pt idx="1576">
                  <c:v>0.47013483211025597</c:v>
                </c:pt>
                <c:pt idx="1578">
                  <c:v>0.47013483211025597</c:v>
                </c:pt>
                <c:pt idx="1580">
                  <c:v>-0.38118499301001402</c:v>
                </c:pt>
                <c:pt idx="1582">
                  <c:v>-1.27050197970122</c:v>
                </c:pt>
                <c:pt idx="1584">
                  <c:v>-1.83060190378129</c:v>
                </c:pt>
                <c:pt idx="1586">
                  <c:v>-2.5201832750886601</c:v>
                </c:pt>
                <c:pt idx="1588">
                  <c:v>-3.3612127353996</c:v>
                </c:pt>
                <c:pt idx="1590">
                  <c:v>-3.3612127353996</c:v>
                </c:pt>
                <c:pt idx="1592">
                  <c:v>-3.9853974629789501</c:v>
                </c:pt>
                <c:pt idx="1594">
                  <c:v>-4.9320590072870196</c:v>
                </c:pt>
                <c:pt idx="1596">
                  <c:v>-5.7502910935580704</c:v>
                </c:pt>
                <c:pt idx="1598">
                  <c:v>-6.4886693256497301</c:v>
                </c:pt>
                <c:pt idx="1600">
                  <c:v>-7.1141978954076697</c:v>
                </c:pt>
                <c:pt idx="1602">
                  <c:v>-7.6270402884483302</c:v>
                </c:pt>
                <c:pt idx="1604">
                  <c:v>-7.6270402884483302</c:v>
                </c:pt>
                <c:pt idx="1606">
                  <c:v>-8.2147456697821593</c:v>
                </c:pt>
                <c:pt idx="1608">
                  <c:v>-8.6475347657799695</c:v>
                </c:pt>
                <c:pt idx="1610">
                  <c:v>-9.0304928705692298</c:v>
                </c:pt>
                <c:pt idx="1612">
                  <c:v>-9.4486008623242306</c:v>
                </c:pt>
                <c:pt idx="1614">
                  <c:v>-10.112558619975999</c:v>
                </c:pt>
                <c:pt idx="1616">
                  <c:v>-10.112558619975999</c:v>
                </c:pt>
                <c:pt idx="1618">
                  <c:v>-10.7231328104138</c:v>
                </c:pt>
                <c:pt idx="1620">
                  <c:v>-11.1943587651848</c:v>
                </c:pt>
                <c:pt idx="1622">
                  <c:v>-11.1943587651848</c:v>
                </c:pt>
                <c:pt idx="1624">
                  <c:v>-12.1945436305403</c:v>
                </c:pt>
                <c:pt idx="1626">
                  <c:v>-12.7707378985285</c:v>
                </c:pt>
                <c:pt idx="1628">
                  <c:v>-12.7707378985285</c:v>
                </c:pt>
                <c:pt idx="1630">
                  <c:v>-13.466064758479501</c:v>
                </c:pt>
                <c:pt idx="1632">
                  <c:v>-13.656190380096399</c:v>
                </c:pt>
                <c:pt idx="1634">
                  <c:v>-13.656190380096399</c:v>
                </c:pt>
                <c:pt idx="1636">
                  <c:v>-14.463642483711199</c:v>
                </c:pt>
                <c:pt idx="1638">
                  <c:v>-14.463642483711199</c:v>
                </c:pt>
                <c:pt idx="1640">
                  <c:v>-14.6930152007341</c:v>
                </c:pt>
                <c:pt idx="1642">
                  <c:v>-14.727265677094399</c:v>
                </c:pt>
                <c:pt idx="1644">
                  <c:v>-14.548165985703401</c:v>
                </c:pt>
                <c:pt idx="1646">
                  <c:v>-14.6937439342737</c:v>
                </c:pt>
                <c:pt idx="1648">
                  <c:v>-14.6937439342737</c:v>
                </c:pt>
                <c:pt idx="1650">
                  <c:v>-15.2554316105246</c:v>
                </c:pt>
                <c:pt idx="1652">
                  <c:v>-15.2554316105246</c:v>
                </c:pt>
                <c:pt idx="1654">
                  <c:v>-15.431648968994599</c:v>
                </c:pt>
                <c:pt idx="1656">
                  <c:v>-15.9728247138261</c:v>
                </c:pt>
                <c:pt idx="1658">
                  <c:v>-16.1735006711483</c:v>
                </c:pt>
                <c:pt idx="1660">
                  <c:v>-16.1735006711483</c:v>
                </c:pt>
                <c:pt idx="1662">
                  <c:v>-16.617569795250802</c:v>
                </c:pt>
                <c:pt idx="1664">
                  <c:v>-16.617569795250802</c:v>
                </c:pt>
                <c:pt idx="1666">
                  <c:v>-16.792937603831199</c:v>
                </c:pt>
                <c:pt idx="1668">
                  <c:v>-16.797718479394899</c:v>
                </c:pt>
                <c:pt idx="1670">
                  <c:v>-16.9561489863395</c:v>
                </c:pt>
                <c:pt idx="1672">
                  <c:v>-16.9561489863395</c:v>
                </c:pt>
                <c:pt idx="1674">
                  <c:v>-17.103113446354801</c:v>
                </c:pt>
                <c:pt idx="1676">
                  <c:v>-17.264832842826799</c:v>
                </c:pt>
                <c:pt idx="1678">
                  <c:v>-17.331354708671501</c:v>
                </c:pt>
                <c:pt idx="1680">
                  <c:v>-17.250540076851799</c:v>
                </c:pt>
                <c:pt idx="1682">
                  <c:v>-17.190095465183202</c:v>
                </c:pt>
                <c:pt idx="1684">
                  <c:v>-17.190095465183202</c:v>
                </c:pt>
                <c:pt idx="1686">
                  <c:v>-17.033038045644702</c:v>
                </c:pt>
                <c:pt idx="1688">
                  <c:v>-16.829847957611001</c:v>
                </c:pt>
                <c:pt idx="1690">
                  <c:v>-16.824581898927601</c:v>
                </c:pt>
                <c:pt idx="1692">
                  <c:v>-16.627561115622498</c:v>
                </c:pt>
                <c:pt idx="1694">
                  <c:v>-16.305877036333001</c:v>
                </c:pt>
                <c:pt idx="1696">
                  <c:v>-16.305877036333001</c:v>
                </c:pt>
                <c:pt idx="1698">
                  <c:v>-16.083160724878301</c:v>
                </c:pt>
                <c:pt idx="1700">
                  <c:v>-15.803365400075901</c:v>
                </c:pt>
                <c:pt idx="1702">
                  <c:v>-15.707922401309</c:v>
                </c:pt>
                <c:pt idx="1704">
                  <c:v>-15.707922401309</c:v>
                </c:pt>
                <c:pt idx="1706">
                  <c:v>-15.318893754363</c:v>
                </c:pt>
                <c:pt idx="1708">
                  <c:v>-15.318893754363</c:v>
                </c:pt>
                <c:pt idx="1710">
                  <c:v>-15.166863637387699</c:v>
                </c:pt>
                <c:pt idx="1712">
                  <c:v>-14.914648959338599</c:v>
                </c:pt>
                <c:pt idx="1714">
                  <c:v>-14.6929154793024</c:v>
                </c:pt>
                <c:pt idx="1716">
                  <c:v>-14.759650212049401</c:v>
                </c:pt>
                <c:pt idx="1718">
                  <c:v>-14.759650212049401</c:v>
                </c:pt>
                <c:pt idx="1720">
                  <c:v>-14.740514244616</c:v>
                </c:pt>
                <c:pt idx="1722">
                  <c:v>-14.740514244616</c:v>
                </c:pt>
                <c:pt idx="1724">
                  <c:v>-14.547254109919001</c:v>
                </c:pt>
                <c:pt idx="1726">
                  <c:v>-14.4651709064245</c:v>
                </c:pt>
                <c:pt idx="1728">
                  <c:v>-14.4651709064245</c:v>
                </c:pt>
                <c:pt idx="1730">
                  <c:v>-14.3108404844999</c:v>
                </c:pt>
                <c:pt idx="1732">
                  <c:v>-13.9645415121912</c:v>
                </c:pt>
                <c:pt idx="1734">
                  <c:v>-13.4620365879535</c:v>
                </c:pt>
                <c:pt idx="1736">
                  <c:v>-13.4620365879535</c:v>
                </c:pt>
                <c:pt idx="1738">
                  <c:v>-12.9306632680892</c:v>
                </c:pt>
                <c:pt idx="1740">
                  <c:v>-12.442929580926799</c:v>
                </c:pt>
                <c:pt idx="1742">
                  <c:v>-11.8701402245163</c:v>
                </c:pt>
                <c:pt idx="1744">
                  <c:v>-11.8701402245163</c:v>
                </c:pt>
                <c:pt idx="1746">
                  <c:v>-11.3487083643078</c:v>
                </c:pt>
                <c:pt idx="1748">
                  <c:v>-11.1382932667732</c:v>
                </c:pt>
                <c:pt idx="1750">
                  <c:v>-10.619649771213499</c:v>
                </c:pt>
                <c:pt idx="1752">
                  <c:v>-10.304168556749801</c:v>
                </c:pt>
                <c:pt idx="1754">
                  <c:v>-9.6806622225642194</c:v>
                </c:pt>
                <c:pt idx="1756">
                  <c:v>-9.6806622225642194</c:v>
                </c:pt>
                <c:pt idx="1758">
                  <c:v>-9.3631386364698397</c:v>
                </c:pt>
                <c:pt idx="1760">
                  <c:v>-8.9471353422403297</c:v>
                </c:pt>
                <c:pt idx="1762">
                  <c:v>-8.7631962848305704</c:v>
                </c:pt>
                <c:pt idx="1764">
                  <c:v>-8.7631962848305704</c:v>
                </c:pt>
                <c:pt idx="1766">
                  <c:v>-7.3537584990858997</c:v>
                </c:pt>
                <c:pt idx="1768">
                  <c:v>-7.3537584990858997</c:v>
                </c:pt>
                <c:pt idx="1770">
                  <c:v>-7.3537584990858997</c:v>
                </c:pt>
                <c:pt idx="1772">
                  <c:v>-6.5235814153552001</c:v>
                </c:pt>
                <c:pt idx="1774">
                  <c:v>-6.6736669644117299</c:v>
                </c:pt>
                <c:pt idx="1776">
                  <c:v>-6.6736669644117299</c:v>
                </c:pt>
                <c:pt idx="1778">
                  <c:v>-6.4127525503039298</c:v>
                </c:pt>
                <c:pt idx="1780">
                  <c:v>-5.6670265746414596</c:v>
                </c:pt>
                <c:pt idx="1782">
                  <c:v>-5.0867585902809997</c:v>
                </c:pt>
                <c:pt idx="1784">
                  <c:v>-5.0619313097894096</c:v>
                </c:pt>
                <c:pt idx="1786">
                  <c:v>-4.4322652594745104</c:v>
                </c:pt>
                <c:pt idx="1788">
                  <c:v>-3.65076997333765</c:v>
                </c:pt>
                <c:pt idx="1790">
                  <c:v>-3.65076997333765</c:v>
                </c:pt>
                <c:pt idx="1792">
                  <c:v>-3.3442270113378698</c:v>
                </c:pt>
                <c:pt idx="1794">
                  <c:v>-3.1507089433223001</c:v>
                </c:pt>
                <c:pt idx="1796">
                  <c:v>-2.5024757692217801</c:v>
                </c:pt>
                <c:pt idx="1798">
                  <c:v>-2.53037260003387</c:v>
                </c:pt>
                <c:pt idx="1800">
                  <c:v>-2.53037260003387</c:v>
                </c:pt>
                <c:pt idx="1802">
                  <c:v>-2.53037260003387</c:v>
                </c:pt>
                <c:pt idx="1804">
                  <c:v>-2.55699438686668</c:v>
                </c:pt>
                <c:pt idx="1806">
                  <c:v>-2.55699438686668</c:v>
                </c:pt>
                <c:pt idx="1808">
                  <c:v>-1.43761580222845</c:v>
                </c:pt>
                <c:pt idx="1810">
                  <c:v>-1.43761580222845</c:v>
                </c:pt>
                <c:pt idx="1812">
                  <c:v>-2.3598666906803798</c:v>
                </c:pt>
                <c:pt idx="1814">
                  <c:v>-6.7652234342414796E-2</c:v>
                </c:pt>
                <c:pt idx="1816">
                  <c:v>-6.7652234342414796E-2</c:v>
                </c:pt>
                <c:pt idx="1818">
                  <c:v>0.90816451707482304</c:v>
                </c:pt>
                <c:pt idx="1820">
                  <c:v>1.0505375962182799</c:v>
                </c:pt>
                <c:pt idx="1822">
                  <c:v>1.1687478847950601</c:v>
                </c:pt>
                <c:pt idx="1824">
                  <c:v>1.1687478847950601</c:v>
                </c:pt>
                <c:pt idx="1826">
                  <c:v>2.16567358528077</c:v>
                </c:pt>
                <c:pt idx="1828">
                  <c:v>2.16567358528077</c:v>
                </c:pt>
                <c:pt idx="1830">
                  <c:v>2.2127008700817798</c:v>
                </c:pt>
                <c:pt idx="1832">
                  <c:v>2.3420860717445602</c:v>
                </c:pt>
                <c:pt idx="1834">
                  <c:v>2.4106675686985199</c:v>
                </c:pt>
                <c:pt idx="1836">
                  <c:v>2.4106675686985199</c:v>
                </c:pt>
                <c:pt idx="1838">
                  <c:v>2.9204260285198602</c:v>
                </c:pt>
                <c:pt idx="1840">
                  <c:v>2.9204260285198602</c:v>
                </c:pt>
                <c:pt idx="1842">
                  <c:v>3.37078767085075</c:v>
                </c:pt>
                <c:pt idx="1844">
                  <c:v>3.8593035479933002</c:v>
                </c:pt>
                <c:pt idx="1846">
                  <c:v>4.2234878946840704</c:v>
                </c:pt>
                <c:pt idx="1848">
                  <c:v>4.3638477275669496</c:v>
                </c:pt>
                <c:pt idx="1850">
                  <c:v>4.3638477275669496</c:v>
                </c:pt>
                <c:pt idx="1852">
                  <c:v>4.6177327395975496</c:v>
                </c:pt>
                <c:pt idx="1854">
                  <c:v>4.83843208920955</c:v>
                </c:pt>
                <c:pt idx="1856">
                  <c:v>5.0664858944117999</c:v>
                </c:pt>
                <c:pt idx="1858">
                  <c:v>5.0662279610931797</c:v>
                </c:pt>
                <c:pt idx="1860">
                  <c:v>5.2820366456806598</c:v>
                </c:pt>
                <c:pt idx="1862">
                  <c:v>5.2820366456806598</c:v>
                </c:pt>
                <c:pt idx="1864">
                  <c:v>5.6676690107881997</c:v>
                </c:pt>
                <c:pt idx="1866">
                  <c:v>5.8722753349244501</c:v>
                </c:pt>
                <c:pt idx="1868">
                  <c:v>6.1480554338097502</c:v>
                </c:pt>
                <c:pt idx="1870">
                  <c:v>6.29135561063885</c:v>
                </c:pt>
                <c:pt idx="1872">
                  <c:v>6.1751350762546</c:v>
                </c:pt>
                <c:pt idx="1874">
                  <c:v>6.1751350762546</c:v>
                </c:pt>
                <c:pt idx="1876">
                  <c:v>6.4565441623032003</c:v>
                </c:pt>
                <c:pt idx="1878">
                  <c:v>6.2800611996352602</c:v>
                </c:pt>
                <c:pt idx="1880">
                  <c:v>6.3047173236310403</c:v>
                </c:pt>
                <c:pt idx="1882">
                  <c:v>6.2773672826886102</c:v>
                </c:pt>
                <c:pt idx="1884">
                  <c:v>6.1589768483042704</c:v>
                </c:pt>
                <c:pt idx="1886">
                  <c:v>6.1589768483042704</c:v>
                </c:pt>
                <c:pt idx="1888">
                  <c:v>6.2297805031239903</c:v>
                </c:pt>
                <c:pt idx="1890">
                  <c:v>6.2276647787094097</c:v>
                </c:pt>
                <c:pt idx="1892">
                  <c:v>6.3300187603533198</c:v>
                </c:pt>
                <c:pt idx="1894">
                  <c:v>6.3300187603533198</c:v>
                </c:pt>
                <c:pt idx="1896">
                  <c:v>6.3848439734578104</c:v>
                </c:pt>
                <c:pt idx="1898">
                  <c:v>6.3848439734578104</c:v>
                </c:pt>
                <c:pt idx="1900">
                  <c:v>6.4660387932360104</c:v>
                </c:pt>
                <c:pt idx="1902">
                  <c:v>6.5448992685377601</c:v>
                </c:pt>
                <c:pt idx="1904">
                  <c:v>6.5175549807548503</c:v>
                </c:pt>
                <c:pt idx="1906">
                  <c:v>6.5175549807548503</c:v>
                </c:pt>
                <c:pt idx="1908">
                  <c:v>7.06335962185263</c:v>
                </c:pt>
                <c:pt idx="1910">
                  <c:v>7.06335962185263</c:v>
                </c:pt>
                <c:pt idx="1912">
                  <c:v>7.2037146604359101</c:v>
                </c:pt>
                <c:pt idx="1914">
                  <c:v>7.3421845804154797</c:v>
                </c:pt>
                <c:pt idx="1916">
                  <c:v>7.43037715989351</c:v>
                </c:pt>
                <c:pt idx="1918">
                  <c:v>7.43037715989351</c:v>
                </c:pt>
                <c:pt idx="1920">
                  <c:v>7.6028046245276899</c:v>
                </c:pt>
                <c:pt idx="1922">
                  <c:v>7.5625828480124397</c:v>
                </c:pt>
                <c:pt idx="1924">
                  <c:v>7.8266217071712001</c:v>
                </c:pt>
                <c:pt idx="1926">
                  <c:v>7.8524648997485604</c:v>
                </c:pt>
                <c:pt idx="1928">
                  <c:v>7.80772401642799</c:v>
                </c:pt>
                <c:pt idx="1930">
                  <c:v>7.80772401642799</c:v>
                </c:pt>
                <c:pt idx="1932">
                  <c:v>7.8509973646402296</c:v>
                </c:pt>
                <c:pt idx="1934">
                  <c:v>7.8509973646402296</c:v>
                </c:pt>
                <c:pt idx="1936">
                  <c:v>7.7779293621182397</c:v>
                </c:pt>
                <c:pt idx="1938">
                  <c:v>7.7437498413920398</c:v>
                </c:pt>
                <c:pt idx="1940">
                  <c:v>7.7437498413920398</c:v>
                </c:pt>
                <c:pt idx="1942">
                  <c:v>7.3609183061122803</c:v>
                </c:pt>
                <c:pt idx="1944">
                  <c:v>7.3609183061122803</c:v>
                </c:pt>
                <c:pt idx="1946">
                  <c:v>6.9679688809513998</c:v>
                </c:pt>
                <c:pt idx="1948">
                  <c:v>6.9679688809513998</c:v>
                </c:pt>
                <c:pt idx="1950">
                  <c:v>6.5991232764720902</c:v>
                </c:pt>
                <c:pt idx="1952">
                  <c:v>6.3852917610406799</c:v>
                </c:pt>
                <c:pt idx="1954">
                  <c:v>6.3506620555818003</c:v>
                </c:pt>
                <c:pt idx="1956">
                  <c:v>6.3506620555818003</c:v>
                </c:pt>
                <c:pt idx="1958">
                  <c:v>6.0377155873179396</c:v>
                </c:pt>
                <c:pt idx="1960">
                  <c:v>5.6747290963828503</c:v>
                </c:pt>
                <c:pt idx="1962">
                  <c:v>5.41684803563356</c:v>
                </c:pt>
                <c:pt idx="1964">
                  <c:v>5.0279248632788596</c:v>
                </c:pt>
                <c:pt idx="1966">
                  <c:v>5.0279248632788596</c:v>
                </c:pt>
                <c:pt idx="1968">
                  <c:v>4.7461739436685999</c:v>
                </c:pt>
                <c:pt idx="1970">
                  <c:v>4.4156352724432901</c:v>
                </c:pt>
                <c:pt idx="1972">
                  <c:v>6.0647190003991103</c:v>
                </c:pt>
                <c:pt idx="1974">
                  <c:v>3.6251039301305998</c:v>
                </c:pt>
                <c:pt idx="1976">
                  <c:v>3.3826286320090202</c:v>
                </c:pt>
                <c:pt idx="1978">
                  <c:v>3.3826286320090202</c:v>
                </c:pt>
                <c:pt idx="1980">
                  <c:v>3.2073941049575798</c:v>
                </c:pt>
                <c:pt idx="1982">
                  <c:v>2.9875965631008099</c:v>
                </c:pt>
                <c:pt idx="1984">
                  <c:v>2.3958145888149698</c:v>
                </c:pt>
                <c:pt idx="1986">
                  <c:v>2.3805344368368302</c:v>
                </c:pt>
                <c:pt idx="1988">
                  <c:v>2.31446778973937</c:v>
                </c:pt>
                <c:pt idx="1990">
                  <c:v>2.31446778973937</c:v>
                </c:pt>
                <c:pt idx="1992">
                  <c:v>2.2538764725029399</c:v>
                </c:pt>
                <c:pt idx="1994">
                  <c:v>1.83686062219738</c:v>
                </c:pt>
                <c:pt idx="1996">
                  <c:v>1.56596627417951</c:v>
                </c:pt>
                <c:pt idx="1998">
                  <c:v>1.56596627417951</c:v>
                </c:pt>
                <c:pt idx="2000">
                  <c:v>1.3613883562683999</c:v>
                </c:pt>
                <c:pt idx="2002">
                  <c:v>1.3613883562683999</c:v>
                </c:pt>
                <c:pt idx="2004">
                  <c:v>1.1414815043807001</c:v>
                </c:pt>
                <c:pt idx="2006">
                  <c:v>1.1232578921616001</c:v>
                </c:pt>
                <c:pt idx="2008">
                  <c:v>0.98040232669189498</c:v>
                </c:pt>
                <c:pt idx="2010">
                  <c:v>0.98040232669189498</c:v>
                </c:pt>
                <c:pt idx="2012">
                  <c:v>0.81327052554115598</c:v>
                </c:pt>
                <c:pt idx="2014">
                  <c:v>0.62194998467713503</c:v>
                </c:pt>
                <c:pt idx="2016">
                  <c:v>0.62194998467713503</c:v>
                </c:pt>
                <c:pt idx="2018">
                  <c:v>1.6223447204977199</c:v>
                </c:pt>
                <c:pt idx="2020">
                  <c:v>2.45205843517184</c:v>
                </c:pt>
                <c:pt idx="2022">
                  <c:v>2.45205843517184</c:v>
                </c:pt>
                <c:pt idx="2024">
                  <c:v>1.7528344089314301</c:v>
                </c:pt>
                <c:pt idx="2026">
                  <c:v>3.12127386148273</c:v>
                </c:pt>
                <c:pt idx="2028">
                  <c:v>4.6661527684330899</c:v>
                </c:pt>
                <c:pt idx="2030">
                  <c:v>6.4062284674048398</c:v>
                </c:pt>
                <c:pt idx="2032">
                  <c:v>7.7743902101516698</c:v>
                </c:pt>
                <c:pt idx="2034">
                  <c:v>8.6142594499587997</c:v>
                </c:pt>
                <c:pt idx="2036">
                  <c:v>9.1199401182532291</c:v>
                </c:pt>
                <c:pt idx="2038">
                  <c:v>9.1199401182532291</c:v>
                </c:pt>
                <c:pt idx="2040">
                  <c:v>12.022576898097901</c:v>
                </c:pt>
                <c:pt idx="2042">
                  <c:v>13.0752612618207</c:v>
                </c:pt>
                <c:pt idx="2044">
                  <c:v>10.0451392612457</c:v>
                </c:pt>
                <c:pt idx="2046">
                  <c:v>10.0451392612457</c:v>
                </c:pt>
                <c:pt idx="2048">
                  <c:v>10.197891399741099</c:v>
                </c:pt>
                <c:pt idx="2050">
                  <c:v>11.5403643263578</c:v>
                </c:pt>
                <c:pt idx="2052">
                  <c:v>11.7864835318923</c:v>
                </c:pt>
                <c:pt idx="2054">
                  <c:v>12.016759494960301</c:v>
                </c:pt>
                <c:pt idx="2056">
                  <c:v>11.015319481968801</c:v>
                </c:pt>
                <c:pt idx="2058">
                  <c:v>11.015319481968801</c:v>
                </c:pt>
                <c:pt idx="2060">
                  <c:v>10.218385112822</c:v>
                </c:pt>
                <c:pt idx="2062">
                  <c:v>9.9815735605358995</c:v>
                </c:pt>
                <c:pt idx="2064">
                  <c:v>9.8206202931404096</c:v>
                </c:pt>
                <c:pt idx="2066">
                  <c:v>9.2318170171975993</c:v>
                </c:pt>
                <c:pt idx="2068">
                  <c:v>8.5064663354158405</c:v>
                </c:pt>
                <c:pt idx="2070">
                  <c:v>8.5064663354158405</c:v>
                </c:pt>
                <c:pt idx="2072">
                  <c:v>7.8284075837731297</c:v>
                </c:pt>
                <c:pt idx="2074">
                  <c:v>6.9009599142670597</c:v>
                </c:pt>
                <c:pt idx="2076">
                  <c:v>6.2641623432934201</c:v>
                </c:pt>
                <c:pt idx="2078">
                  <c:v>6.2641623432934201</c:v>
                </c:pt>
                <c:pt idx="2080">
                  <c:v>4.7323495807647697</c:v>
                </c:pt>
                <c:pt idx="2082">
                  <c:v>4.7323495807647697</c:v>
                </c:pt>
                <c:pt idx="2084">
                  <c:v>4.1338220269381996</c:v>
                </c:pt>
                <c:pt idx="2086">
                  <c:v>4.1489820817112903</c:v>
                </c:pt>
                <c:pt idx="2088">
                  <c:v>3.7389704634100198</c:v>
                </c:pt>
                <c:pt idx="2090">
                  <c:v>3.7389704634100198</c:v>
                </c:pt>
                <c:pt idx="2092">
                  <c:v>3.0001585869193002</c:v>
                </c:pt>
                <c:pt idx="2094">
                  <c:v>2.20596607771515</c:v>
                </c:pt>
                <c:pt idx="2096">
                  <c:v>2.20596607771515</c:v>
                </c:pt>
                <c:pt idx="2098">
                  <c:v>1.8140567758530299</c:v>
                </c:pt>
                <c:pt idx="2100">
                  <c:v>1.63644931021332</c:v>
                </c:pt>
                <c:pt idx="2102">
                  <c:v>1.63644931021332</c:v>
                </c:pt>
                <c:pt idx="2104">
                  <c:v>1.09009775938838</c:v>
                </c:pt>
                <c:pt idx="2106">
                  <c:v>0.69248497893288696</c:v>
                </c:pt>
                <c:pt idx="2108">
                  <c:v>0.64510411453619598</c:v>
                </c:pt>
                <c:pt idx="2110">
                  <c:v>0.87962590933218598</c:v>
                </c:pt>
                <c:pt idx="2112">
                  <c:v>1.06840043739229</c:v>
                </c:pt>
                <c:pt idx="2114">
                  <c:v>1.06840043739229</c:v>
                </c:pt>
                <c:pt idx="2116">
                  <c:v>8.4579760101623803E-3</c:v>
                </c:pt>
                <c:pt idx="2118">
                  <c:v>1.86139425183832</c:v>
                </c:pt>
                <c:pt idx="2120">
                  <c:v>-0.175571641224436</c:v>
                </c:pt>
                <c:pt idx="2122">
                  <c:v>-0.52407196114212196</c:v>
                </c:pt>
                <c:pt idx="2124">
                  <c:v>1.0987400837093499</c:v>
                </c:pt>
                <c:pt idx="2126">
                  <c:v>1.0987400837093499</c:v>
                </c:pt>
                <c:pt idx="2128">
                  <c:v>0.71271176938339997</c:v>
                </c:pt>
                <c:pt idx="2130">
                  <c:v>-0.19398277048673401</c:v>
                </c:pt>
                <c:pt idx="2132">
                  <c:v>-0.63003658974543197</c:v>
                </c:pt>
                <c:pt idx="2134">
                  <c:v>-0.76159588642045795</c:v>
                </c:pt>
                <c:pt idx="2136">
                  <c:v>-0.58307552620768499</c:v>
                </c:pt>
                <c:pt idx="2138">
                  <c:v>-0.58307552620768499</c:v>
                </c:pt>
                <c:pt idx="2140">
                  <c:v>-0.27694574294052998</c:v>
                </c:pt>
                <c:pt idx="2142">
                  <c:v>-2.4769975501927499E-2</c:v>
                </c:pt>
                <c:pt idx="2144">
                  <c:v>-0.15169258330110399</c:v>
                </c:pt>
                <c:pt idx="2146">
                  <c:v>5.1411402108147701E-2</c:v>
                </c:pt>
                <c:pt idx="2148">
                  <c:v>7.6168595932424005E-2</c:v>
                </c:pt>
                <c:pt idx="2150">
                  <c:v>-0.114350128287449</c:v>
                </c:pt>
                <c:pt idx="2152">
                  <c:v>-0.114350128287449</c:v>
                </c:pt>
                <c:pt idx="2154">
                  <c:v>-6.6030577484052597E-2</c:v>
                </c:pt>
                <c:pt idx="2156">
                  <c:v>1.9396071296301599E-2</c:v>
                </c:pt>
                <c:pt idx="2158">
                  <c:v>1.9396071296301599E-2</c:v>
                </c:pt>
                <c:pt idx="2160">
                  <c:v>0.19904382791556399</c:v>
                </c:pt>
                <c:pt idx="2162">
                  <c:v>0.49010653585754299</c:v>
                </c:pt>
                <c:pt idx="2164">
                  <c:v>0.49010653585754299</c:v>
                </c:pt>
                <c:pt idx="2166">
                  <c:v>0.586137585435062</c:v>
                </c:pt>
                <c:pt idx="2168">
                  <c:v>0.80991661332547604</c:v>
                </c:pt>
                <c:pt idx="2170">
                  <c:v>0.80991661332547604</c:v>
                </c:pt>
                <c:pt idx="2172">
                  <c:v>1.1210470008999101</c:v>
                </c:pt>
                <c:pt idx="2174">
                  <c:v>1.76927873671054</c:v>
                </c:pt>
                <c:pt idx="2176">
                  <c:v>1.76927873671054</c:v>
                </c:pt>
                <c:pt idx="2178">
                  <c:v>2.1421769626438598</c:v>
                </c:pt>
                <c:pt idx="2180">
                  <c:v>2.5870829317420698</c:v>
                </c:pt>
                <c:pt idx="2182">
                  <c:v>2.5870829317420698</c:v>
                </c:pt>
                <c:pt idx="2184">
                  <c:v>3.1940935192853201</c:v>
                </c:pt>
                <c:pt idx="2186">
                  <c:v>3.61830825015902</c:v>
                </c:pt>
                <c:pt idx="2188">
                  <c:v>4.2614702538549896</c:v>
                </c:pt>
                <c:pt idx="2190">
                  <c:v>4.7511705627143304</c:v>
                </c:pt>
                <c:pt idx="2192">
                  <c:v>5.42089586278796</c:v>
                </c:pt>
                <c:pt idx="2194">
                  <c:v>5.42089586278796</c:v>
                </c:pt>
                <c:pt idx="2196">
                  <c:v>6.0873193287253304</c:v>
                </c:pt>
                <c:pt idx="2198">
                  <c:v>6.5974831465780701</c:v>
                </c:pt>
                <c:pt idx="2200">
                  <c:v>7.3265273567736102</c:v>
                </c:pt>
                <c:pt idx="2202">
                  <c:v>7.8801332821846</c:v>
                </c:pt>
                <c:pt idx="2204">
                  <c:v>8.5384960922002797</c:v>
                </c:pt>
                <c:pt idx="2206">
                  <c:v>8.99548105943202</c:v>
                </c:pt>
                <c:pt idx="2208">
                  <c:v>8.99548105943202</c:v>
                </c:pt>
                <c:pt idx="2210">
                  <c:v>9.5166808755397803</c:v>
                </c:pt>
                <c:pt idx="2212">
                  <c:v>9.9449288109540905</c:v>
                </c:pt>
                <c:pt idx="2214">
                  <c:v>10.377636403858601</c:v>
                </c:pt>
                <c:pt idx="2216">
                  <c:v>11.0437870741486</c:v>
                </c:pt>
                <c:pt idx="2218">
                  <c:v>11.617988831222</c:v>
                </c:pt>
                <c:pt idx="2220">
                  <c:v>11.617988831222</c:v>
                </c:pt>
                <c:pt idx="2222">
                  <c:v>12.1115696461796</c:v>
                </c:pt>
                <c:pt idx="2224">
                  <c:v>12.635507966220301</c:v>
                </c:pt>
                <c:pt idx="2226">
                  <c:v>12.635507966220301</c:v>
                </c:pt>
                <c:pt idx="2228">
                  <c:v>13.889358264684599</c:v>
                </c:pt>
                <c:pt idx="2230">
                  <c:v>14.3490606409311</c:v>
                </c:pt>
                <c:pt idx="2232">
                  <c:v>14.3490606409311</c:v>
                </c:pt>
                <c:pt idx="2234">
                  <c:v>14.9131080714464</c:v>
                </c:pt>
                <c:pt idx="2236">
                  <c:v>15.325968222856501</c:v>
                </c:pt>
                <c:pt idx="2238">
                  <c:v>15.325968222856501</c:v>
                </c:pt>
                <c:pt idx="2240">
                  <c:v>15.7392368485927</c:v>
                </c:pt>
                <c:pt idx="2242">
                  <c:v>16.1019083540439</c:v>
                </c:pt>
                <c:pt idx="2244">
                  <c:v>16.1019083540439</c:v>
                </c:pt>
                <c:pt idx="2246">
                  <c:v>16.3419685237407</c:v>
                </c:pt>
                <c:pt idx="2248">
                  <c:v>16.405280126571601</c:v>
                </c:pt>
                <c:pt idx="2250">
                  <c:v>16.519064197897901</c:v>
                </c:pt>
                <c:pt idx="2252">
                  <c:v>16.519064197897901</c:v>
                </c:pt>
                <c:pt idx="2254">
                  <c:v>16.492005170941301</c:v>
                </c:pt>
                <c:pt idx="2256">
                  <c:v>16.492005170941301</c:v>
                </c:pt>
                <c:pt idx="2258">
                  <c:v>16.263738978266701</c:v>
                </c:pt>
                <c:pt idx="2260">
                  <c:v>16.1663188103437</c:v>
                </c:pt>
                <c:pt idx="2262">
                  <c:v>16.1663188103437</c:v>
                </c:pt>
                <c:pt idx="2264">
                  <c:v>16.152624372959099</c:v>
                </c:pt>
                <c:pt idx="2266">
                  <c:v>16.362693322062398</c:v>
                </c:pt>
                <c:pt idx="2268">
                  <c:v>16.362693322062398</c:v>
                </c:pt>
                <c:pt idx="2270">
                  <c:v>16.296696911454202</c:v>
                </c:pt>
                <c:pt idx="2272">
                  <c:v>15.9343725132942</c:v>
                </c:pt>
                <c:pt idx="2274">
                  <c:v>15.3854184967875</c:v>
                </c:pt>
                <c:pt idx="2276">
                  <c:v>15.3854184967875</c:v>
                </c:pt>
                <c:pt idx="2278">
                  <c:v>15.0351153254508</c:v>
                </c:pt>
                <c:pt idx="2280">
                  <c:v>14.518770217120601</c:v>
                </c:pt>
                <c:pt idx="2282">
                  <c:v>14.340474050342999</c:v>
                </c:pt>
                <c:pt idx="2284">
                  <c:v>14.0024989410042</c:v>
                </c:pt>
                <c:pt idx="2286">
                  <c:v>13.5717742704153</c:v>
                </c:pt>
                <c:pt idx="2288">
                  <c:v>13.5717742704153</c:v>
                </c:pt>
                <c:pt idx="2290">
                  <c:v>13.434651548624</c:v>
                </c:pt>
                <c:pt idx="2292">
                  <c:v>13.434651548624</c:v>
                </c:pt>
                <c:pt idx="2294">
                  <c:v>13.1005492745041</c:v>
                </c:pt>
                <c:pt idx="2296">
                  <c:v>12.7523297057747</c:v>
                </c:pt>
                <c:pt idx="2298">
                  <c:v>12.7523297057747</c:v>
                </c:pt>
                <c:pt idx="2300">
                  <c:v>12.6571292985677</c:v>
                </c:pt>
                <c:pt idx="2302">
                  <c:v>12.491115168511801</c:v>
                </c:pt>
                <c:pt idx="2304">
                  <c:v>12.135653330802899</c:v>
                </c:pt>
                <c:pt idx="2306">
                  <c:v>12.042590222358699</c:v>
                </c:pt>
                <c:pt idx="2308">
                  <c:v>11.637377937674501</c:v>
                </c:pt>
                <c:pt idx="2310">
                  <c:v>11.6325424070954</c:v>
                </c:pt>
                <c:pt idx="2312">
                  <c:v>11.392573329091</c:v>
                </c:pt>
                <c:pt idx="2314">
                  <c:v>11.188353425502701</c:v>
                </c:pt>
                <c:pt idx="2316">
                  <c:v>10.9127387299537</c:v>
                </c:pt>
                <c:pt idx="2318">
                  <c:v>10.9127387299537</c:v>
                </c:pt>
                <c:pt idx="2320">
                  <c:v>10.6557872838974</c:v>
                </c:pt>
                <c:pt idx="2322">
                  <c:v>10.4139292518496</c:v>
                </c:pt>
                <c:pt idx="2324">
                  <c:v>10.4139292518496</c:v>
                </c:pt>
                <c:pt idx="2326">
                  <c:v>10.1272099995613</c:v>
                </c:pt>
                <c:pt idx="2328">
                  <c:v>10.0529290392398</c:v>
                </c:pt>
                <c:pt idx="2330">
                  <c:v>9.9781264591217003</c:v>
                </c:pt>
                <c:pt idx="2332">
                  <c:v>9.8043541934490204</c:v>
                </c:pt>
                <c:pt idx="2334">
                  <c:v>9.6284206575155196</c:v>
                </c:pt>
                <c:pt idx="2336">
                  <c:v>9.6284206575155196</c:v>
                </c:pt>
                <c:pt idx="2338">
                  <c:v>9.5791381341815001</c:v>
                </c:pt>
                <c:pt idx="2340">
                  <c:v>9.4145795534849093</c:v>
                </c:pt>
                <c:pt idx="2342">
                  <c:v>9.4145795534849093</c:v>
                </c:pt>
                <c:pt idx="2344">
                  <c:v>9.2924754546284607</c:v>
                </c:pt>
                <c:pt idx="2346">
                  <c:v>9.2338756894469203</c:v>
                </c:pt>
                <c:pt idx="2348">
                  <c:v>9.2338756894469203</c:v>
                </c:pt>
                <c:pt idx="2350">
                  <c:v>9.1452655264735192</c:v>
                </c:pt>
                <c:pt idx="2352">
                  <c:v>9.1162993271350796</c:v>
                </c:pt>
                <c:pt idx="2354">
                  <c:v>9.1162993271350796</c:v>
                </c:pt>
                <c:pt idx="2356">
                  <c:v>8.9517369109988199</c:v>
                </c:pt>
                <c:pt idx="2358">
                  <c:v>9.1693923597931803</c:v>
                </c:pt>
                <c:pt idx="2360">
                  <c:v>9.1693923597931803</c:v>
                </c:pt>
                <c:pt idx="2362">
                  <c:v>9.2410498793721203</c:v>
                </c:pt>
                <c:pt idx="2364">
                  <c:v>9.0003817924857099</c:v>
                </c:pt>
                <c:pt idx="2366">
                  <c:v>9.0391446636319106</c:v>
                </c:pt>
                <c:pt idx="2368">
                  <c:v>9.0391446636319106</c:v>
                </c:pt>
                <c:pt idx="2370">
                  <c:v>9.2643904475569698</c:v>
                </c:pt>
                <c:pt idx="2372">
                  <c:v>9.1344198619127202</c:v>
                </c:pt>
                <c:pt idx="2374">
                  <c:v>8.9655550413131699</c:v>
                </c:pt>
                <c:pt idx="2376">
                  <c:v>9.0226378901004693</c:v>
                </c:pt>
                <c:pt idx="2378">
                  <c:v>9.0186691688895202</c:v>
                </c:pt>
                <c:pt idx="2380">
                  <c:v>9.0186691688895202</c:v>
                </c:pt>
                <c:pt idx="2382">
                  <c:v>8.8309560388326602</c:v>
                </c:pt>
                <c:pt idx="2384">
                  <c:v>8.4095534043908096</c:v>
                </c:pt>
                <c:pt idx="2386">
                  <c:v>8.6023398622870406</c:v>
                </c:pt>
                <c:pt idx="2388">
                  <c:v>8.5237181431054996</c:v>
                </c:pt>
                <c:pt idx="2390">
                  <c:v>8.3663088219761796</c:v>
                </c:pt>
                <c:pt idx="2392">
                  <c:v>8.3663088219761796</c:v>
                </c:pt>
                <c:pt idx="2394">
                  <c:v>8.0637760518789197</c:v>
                </c:pt>
                <c:pt idx="2396">
                  <c:v>8.1322789223194096</c:v>
                </c:pt>
                <c:pt idx="2398">
                  <c:v>8.2868500180840492</c:v>
                </c:pt>
                <c:pt idx="2400">
                  <c:v>8.1967277330160098</c:v>
                </c:pt>
                <c:pt idx="2402">
                  <c:v>8.2481398842334706</c:v>
                </c:pt>
                <c:pt idx="2404">
                  <c:v>8.2481398842334706</c:v>
                </c:pt>
                <c:pt idx="2406">
                  <c:v>7.83454956099391</c:v>
                </c:pt>
                <c:pt idx="2408">
                  <c:v>7.83454956099391</c:v>
                </c:pt>
                <c:pt idx="2410">
                  <c:v>7.83454956099391</c:v>
                </c:pt>
                <c:pt idx="2412">
                  <c:v>7.2546699149012497</c:v>
                </c:pt>
                <c:pt idx="2414">
                  <c:v>7.1045958721637703</c:v>
                </c:pt>
                <c:pt idx="2416">
                  <c:v>7.1045958721637703</c:v>
                </c:pt>
                <c:pt idx="2418">
                  <c:v>6.6385223511755402</c:v>
                </c:pt>
                <c:pt idx="2420">
                  <c:v>6.4489873872697299</c:v>
                </c:pt>
                <c:pt idx="2422">
                  <c:v>6.05040322178602</c:v>
                </c:pt>
                <c:pt idx="2424">
                  <c:v>5.8180144108831797</c:v>
                </c:pt>
                <c:pt idx="2426">
                  <c:v>5.4425819181799797</c:v>
                </c:pt>
                <c:pt idx="2428">
                  <c:v>5.4425819181799797</c:v>
                </c:pt>
                <c:pt idx="2430">
                  <c:v>5.2567807548046099</c:v>
                </c:pt>
                <c:pt idx="2432">
                  <c:v>4.97677975454926</c:v>
                </c:pt>
                <c:pt idx="2434">
                  <c:v>4.97677975454926</c:v>
                </c:pt>
                <c:pt idx="2436">
                  <c:v>4.7010322569012599</c:v>
                </c:pt>
                <c:pt idx="2438">
                  <c:v>4.4626491332054101</c:v>
                </c:pt>
                <c:pt idx="2440">
                  <c:v>4.4626491332054101</c:v>
                </c:pt>
                <c:pt idx="2442">
                  <c:v>4.69126483032107</c:v>
                </c:pt>
                <c:pt idx="2444">
                  <c:v>5.23443260663747</c:v>
                </c:pt>
                <c:pt idx="2446">
                  <c:v>4.8491497459709603</c:v>
                </c:pt>
                <c:pt idx="2448">
                  <c:v>4.8491497459709603</c:v>
                </c:pt>
                <c:pt idx="2450">
                  <c:v>3.7253606454133901</c:v>
                </c:pt>
                <c:pt idx="2452">
                  <c:v>3.7253606454133901</c:v>
                </c:pt>
                <c:pt idx="2454">
                  <c:v>3.7108284041732502</c:v>
                </c:pt>
                <c:pt idx="2456">
                  <c:v>3.8372250791788098</c:v>
                </c:pt>
                <c:pt idx="2458">
                  <c:v>4.3412718501686998</c:v>
                </c:pt>
                <c:pt idx="2460">
                  <c:v>4.3412718501686998</c:v>
                </c:pt>
                <c:pt idx="2462">
                  <c:v>4.2888701555132798</c:v>
                </c:pt>
                <c:pt idx="2464">
                  <c:v>4.1553335698246903</c:v>
                </c:pt>
                <c:pt idx="2466">
                  <c:v>3.9777419253736701</c:v>
                </c:pt>
                <c:pt idx="2468">
                  <c:v>3.93540322586894</c:v>
                </c:pt>
                <c:pt idx="2470">
                  <c:v>4.0125710736960096</c:v>
                </c:pt>
                <c:pt idx="2472">
                  <c:v>4.0125710736960096</c:v>
                </c:pt>
                <c:pt idx="2474">
                  <c:v>3.5398037516027601</c:v>
                </c:pt>
                <c:pt idx="2476">
                  <c:v>2.5682578746378399</c:v>
                </c:pt>
                <c:pt idx="2478">
                  <c:v>2.3975966299772198</c:v>
                </c:pt>
                <c:pt idx="2480">
                  <c:v>2.1588165382742801</c:v>
                </c:pt>
                <c:pt idx="2482">
                  <c:v>2.09201132932305</c:v>
                </c:pt>
                <c:pt idx="2484">
                  <c:v>2.09201132932305</c:v>
                </c:pt>
                <c:pt idx="2486">
                  <c:v>2.6543304148316298</c:v>
                </c:pt>
                <c:pt idx="2488">
                  <c:v>4.11109944397211</c:v>
                </c:pt>
                <c:pt idx="2490">
                  <c:v>4.11109944397211</c:v>
                </c:pt>
                <c:pt idx="2492">
                  <c:v>3.9451524341106401</c:v>
                </c:pt>
                <c:pt idx="2494">
                  <c:v>3.92694248564541</c:v>
                </c:pt>
                <c:pt idx="2496">
                  <c:v>3.92694248564541</c:v>
                </c:pt>
                <c:pt idx="2498">
                  <c:v>3.8547638256996799</c:v>
                </c:pt>
                <c:pt idx="2500">
                  <c:v>3.4910704152881999</c:v>
                </c:pt>
                <c:pt idx="2502">
                  <c:v>3.1691207318007901</c:v>
                </c:pt>
                <c:pt idx="2504">
                  <c:v>2.4677470614761101</c:v>
                </c:pt>
                <c:pt idx="2506">
                  <c:v>2.7948968820273801</c:v>
                </c:pt>
                <c:pt idx="2508">
                  <c:v>2.7948968820273801</c:v>
                </c:pt>
                <c:pt idx="2510">
                  <c:v>2.3379596180766802</c:v>
                </c:pt>
                <c:pt idx="2512">
                  <c:v>0.7062414425686</c:v>
                </c:pt>
                <c:pt idx="2514">
                  <c:v>2.7127058067917802</c:v>
                </c:pt>
                <c:pt idx="2516">
                  <c:v>2.62159949173033</c:v>
                </c:pt>
                <c:pt idx="2518">
                  <c:v>2.5485036822706402</c:v>
                </c:pt>
                <c:pt idx="2520">
                  <c:v>2.5485036822706402</c:v>
                </c:pt>
                <c:pt idx="2522">
                  <c:v>2.43819955331087</c:v>
                </c:pt>
                <c:pt idx="2524">
                  <c:v>2.44975045934319</c:v>
                </c:pt>
                <c:pt idx="2526">
                  <c:v>1.7018340880498199</c:v>
                </c:pt>
                <c:pt idx="2528">
                  <c:v>1.7018340880498199</c:v>
                </c:pt>
                <c:pt idx="2530">
                  <c:v>1.00996703440696</c:v>
                </c:pt>
                <c:pt idx="2532">
                  <c:v>1.00996703440696</c:v>
                </c:pt>
                <c:pt idx="2534">
                  <c:v>0.94404307765141104</c:v>
                </c:pt>
                <c:pt idx="2536">
                  <c:v>0.89680418445169896</c:v>
                </c:pt>
                <c:pt idx="2538">
                  <c:v>0.54317263054475096</c:v>
                </c:pt>
                <c:pt idx="2540">
                  <c:v>0.54317263054475096</c:v>
                </c:pt>
                <c:pt idx="2542">
                  <c:v>0.43899753419682302</c:v>
                </c:pt>
                <c:pt idx="2544">
                  <c:v>0.43899753419682302</c:v>
                </c:pt>
                <c:pt idx="2546">
                  <c:v>0.25504163680970598</c:v>
                </c:pt>
                <c:pt idx="2548">
                  <c:v>8.0945733440574194E-2</c:v>
                </c:pt>
                <c:pt idx="2550">
                  <c:v>-0.35339037067256801</c:v>
                </c:pt>
                <c:pt idx="2552">
                  <c:v>-0.35339037067256801</c:v>
                </c:pt>
                <c:pt idx="2554">
                  <c:v>-0.76352942745014996</c:v>
                </c:pt>
                <c:pt idx="2556">
                  <c:v>-1.00396115536615</c:v>
                </c:pt>
                <c:pt idx="2558">
                  <c:v>-0.60312660557776598</c:v>
                </c:pt>
                <c:pt idx="2560">
                  <c:v>-0.54933809983357695</c:v>
                </c:pt>
                <c:pt idx="2562">
                  <c:v>-0.71078380172699596</c:v>
                </c:pt>
                <c:pt idx="2564">
                  <c:v>-0.87836434932052998</c:v>
                </c:pt>
                <c:pt idx="2566">
                  <c:v>-0.67521399404480997</c:v>
                </c:pt>
                <c:pt idx="2568">
                  <c:v>-0.67521399404480997</c:v>
                </c:pt>
                <c:pt idx="2570">
                  <c:v>-0.42910623490065303</c:v>
                </c:pt>
                <c:pt idx="2572">
                  <c:v>-0.534561589028686</c:v>
                </c:pt>
                <c:pt idx="2574">
                  <c:v>-0.122514693161938</c:v>
                </c:pt>
                <c:pt idx="2576">
                  <c:v>-0.122514693161938</c:v>
                </c:pt>
                <c:pt idx="2578">
                  <c:v>4.2858993378002197E-2</c:v>
                </c:pt>
                <c:pt idx="2580">
                  <c:v>0.18845991713088001</c:v>
                </c:pt>
                <c:pt idx="2582">
                  <c:v>-0.25240255466476003</c:v>
                </c:pt>
                <c:pt idx="2584">
                  <c:v>-1.6320668559288602E-2</c:v>
                </c:pt>
                <c:pt idx="2586">
                  <c:v>0.180317263703793</c:v>
                </c:pt>
                <c:pt idx="2588">
                  <c:v>0.180317263703793</c:v>
                </c:pt>
                <c:pt idx="2590">
                  <c:v>0.36407626519910902</c:v>
                </c:pt>
                <c:pt idx="2592">
                  <c:v>0.334968154592439</c:v>
                </c:pt>
                <c:pt idx="2594">
                  <c:v>0.62491280190274101</c:v>
                </c:pt>
                <c:pt idx="2596">
                  <c:v>0.665327908549457</c:v>
                </c:pt>
                <c:pt idx="2598">
                  <c:v>0.49402710432186703</c:v>
                </c:pt>
                <c:pt idx="2600">
                  <c:v>0.49402710432186703</c:v>
                </c:pt>
                <c:pt idx="2602">
                  <c:v>0.89953531714901303</c:v>
                </c:pt>
                <c:pt idx="2604">
                  <c:v>1.16706760264188</c:v>
                </c:pt>
                <c:pt idx="2606">
                  <c:v>1.2125205593109101</c:v>
                </c:pt>
                <c:pt idx="2608">
                  <c:v>1.2125205593109101</c:v>
                </c:pt>
                <c:pt idx="2610">
                  <c:v>1.68470225770771</c:v>
                </c:pt>
                <c:pt idx="2612">
                  <c:v>1.68470225770771</c:v>
                </c:pt>
                <c:pt idx="2614">
                  <c:v>2.0209343994259799</c:v>
                </c:pt>
                <c:pt idx="2616">
                  <c:v>2.0993533197343299</c:v>
                </c:pt>
                <c:pt idx="2618">
                  <c:v>2.6329075664877801</c:v>
                </c:pt>
                <c:pt idx="2620">
                  <c:v>2.6329075664877801</c:v>
                </c:pt>
                <c:pt idx="2622">
                  <c:v>3.68774528987705</c:v>
                </c:pt>
                <c:pt idx="2624">
                  <c:v>3.68774528987705</c:v>
                </c:pt>
                <c:pt idx="2626">
                  <c:v>3.4964985212981698</c:v>
                </c:pt>
                <c:pt idx="2628">
                  <c:v>3.55577596072852</c:v>
                </c:pt>
                <c:pt idx="2630">
                  <c:v>3.4608819092661101</c:v>
                </c:pt>
                <c:pt idx="2632">
                  <c:v>3.4608819092661101</c:v>
                </c:pt>
                <c:pt idx="2634">
                  <c:v>4.3741516362726598</c:v>
                </c:pt>
                <c:pt idx="2636">
                  <c:v>4.45382858079671</c:v>
                </c:pt>
                <c:pt idx="2638">
                  <c:v>4.1661260176599004</c:v>
                </c:pt>
                <c:pt idx="2640">
                  <c:v>3.7145864159166799</c:v>
                </c:pt>
                <c:pt idx="2642">
                  <c:v>3.9216289633959498</c:v>
                </c:pt>
                <c:pt idx="2644">
                  <c:v>3.9216289633959498</c:v>
                </c:pt>
                <c:pt idx="2646">
                  <c:v>4.3309928718209196</c:v>
                </c:pt>
                <c:pt idx="2648">
                  <c:v>4.7483553499877402</c:v>
                </c:pt>
                <c:pt idx="2650">
                  <c:v>4.7965236780941396</c:v>
                </c:pt>
                <c:pt idx="2652">
                  <c:v>4.8442260002791802</c:v>
                </c:pt>
                <c:pt idx="2654">
                  <c:v>5.1395524586439096</c:v>
                </c:pt>
                <c:pt idx="2656">
                  <c:v>5.1395524586439096</c:v>
                </c:pt>
                <c:pt idx="2658">
                  <c:v>6.2428636673092797</c:v>
                </c:pt>
                <c:pt idx="2660">
                  <c:v>6.2428636673092797</c:v>
                </c:pt>
                <c:pt idx="2662">
                  <c:v>7.0025774914920298</c:v>
                </c:pt>
                <c:pt idx="2664">
                  <c:v>6.5946329354643796</c:v>
                </c:pt>
                <c:pt idx="2666">
                  <c:v>6.5946329354643796</c:v>
                </c:pt>
                <c:pt idx="2668">
                  <c:v>4.0566553776860204</c:v>
                </c:pt>
                <c:pt idx="2670">
                  <c:v>4.0566553776860204</c:v>
                </c:pt>
                <c:pt idx="2672">
                  <c:v>4.6183794906139299</c:v>
                </c:pt>
                <c:pt idx="2674">
                  <c:v>5.2989274426102604</c:v>
                </c:pt>
                <c:pt idx="2676">
                  <c:v>5.2331415017545204</c:v>
                </c:pt>
                <c:pt idx="2678">
                  <c:v>5.2331415017545204</c:v>
                </c:pt>
                <c:pt idx="2680">
                  <c:v>5.7443221905529498</c:v>
                </c:pt>
                <c:pt idx="2682">
                  <c:v>5.7443221905529498</c:v>
                </c:pt>
                <c:pt idx="2684">
                  <c:v>4.9040507090091703</c:v>
                </c:pt>
                <c:pt idx="2686">
                  <c:v>4.0501782789230303</c:v>
                </c:pt>
                <c:pt idx="2688">
                  <c:v>4.0501782789230303</c:v>
                </c:pt>
                <c:pt idx="2690">
                  <c:v>3.5013668928295298</c:v>
                </c:pt>
                <c:pt idx="2692">
                  <c:v>3.5013668928295298</c:v>
                </c:pt>
                <c:pt idx="2694">
                  <c:v>2.9105373061597302</c:v>
                </c:pt>
                <c:pt idx="2696">
                  <c:v>2.4073453587889602</c:v>
                </c:pt>
                <c:pt idx="2698">
                  <c:v>2.0675695105195002</c:v>
                </c:pt>
                <c:pt idx="2700">
                  <c:v>2.1048885783404101</c:v>
                </c:pt>
                <c:pt idx="2702">
                  <c:v>2.1324924774467902</c:v>
                </c:pt>
                <c:pt idx="2704">
                  <c:v>2.1324924774467902</c:v>
                </c:pt>
                <c:pt idx="2706">
                  <c:v>2.2063359579294901</c:v>
                </c:pt>
                <c:pt idx="2708">
                  <c:v>2.0776869209706699</c:v>
                </c:pt>
                <c:pt idx="2710">
                  <c:v>2.0776869209706699</c:v>
                </c:pt>
                <c:pt idx="2712">
                  <c:v>1.88723085225373</c:v>
                </c:pt>
                <c:pt idx="2714">
                  <c:v>1.88723085225373</c:v>
                </c:pt>
                <c:pt idx="2716">
                  <c:v>0.24680965958814999</c:v>
                </c:pt>
                <c:pt idx="2718">
                  <c:v>-0.229248739431612</c:v>
                </c:pt>
                <c:pt idx="2720">
                  <c:v>-0.828450416728854</c:v>
                </c:pt>
                <c:pt idx="2722">
                  <c:v>-1.4864186558872401</c:v>
                </c:pt>
                <c:pt idx="2724">
                  <c:v>-2.0971230115592401</c:v>
                </c:pt>
                <c:pt idx="2726">
                  <c:v>-2.0971230115592401</c:v>
                </c:pt>
                <c:pt idx="2728">
                  <c:v>-2.32138428606092</c:v>
                </c:pt>
                <c:pt idx="2730">
                  <c:v>-2.7879513801932299</c:v>
                </c:pt>
                <c:pt idx="2732">
                  <c:v>-2.5611138888001399</c:v>
                </c:pt>
                <c:pt idx="2734">
                  <c:v>-3.02448198652267</c:v>
                </c:pt>
                <c:pt idx="2736">
                  <c:v>-3.02085509887337</c:v>
                </c:pt>
                <c:pt idx="2738">
                  <c:v>-3.5913671629726802</c:v>
                </c:pt>
                <c:pt idx="2740">
                  <c:v>-4.1959930658936502</c:v>
                </c:pt>
                <c:pt idx="2742">
                  <c:v>-4.1959930658936502</c:v>
                </c:pt>
                <c:pt idx="2744">
                  <c:v>-4.1959930658936502</c:v>
                </c:pt>
                <c:pt idx="2746">
                  <c:v>-4.67645523884892</c:v>
                </c:pt>
                <c:pt idx="2748">
                  <c:v>-5.1560721767842699</c:v>
                </c:pt>
                <c:pt idx="2750">
                  <c:v>-5.1560721767842699</c:v>
                </c:pt>
                <c:pt idx="2752">
                  <c:v>-4.6920285622477502</c:v>
                </c:pt>
                <c:pt idx="2754">
                  <c:v>-4.6680805563032601</c:v>
                </c:pt>
                <c:pt idx="2756">
                  <c:v>-4.6680805563032601</c:v>
                </c:pt>
                <c:pt idx="2758">
                  <c:v>-4.5454107300937103</c:v>
                </c:pt>
                <c:pt idx="2760">
                  <c:v>-4.5691281302273197</c:v>
                </c:pt>
                <c:pt idx="2762">
                  <c:v>-4.5691281302273197</c:v>
                </c:pt>
                <c:pt idx="2764">
                  <c:v>-4.4379196564257102</c:v>
                </c:pt>
                <c:pt idx="2766">
                  <c:v>-4.5931154494285504</c:v>
                </c:pt>
                <c:pt idx="2768">
                  <c:v>-4.5931154494285504</c:v>
                </c:pt>
                <c:pt idx="2770">
                  <c:v>-4.4781318443417497</c:v>
                </c:pt>
                <c:pt idx="2772">
                  <c:v>-4.1475576952993798</c:v>
                </c:pt>
                <c:pt idx="2774">
                  <c:v>-4.1475576952993798</c:v>
                </c:pt>
                <c:pt idx="2776">
                  <c:v>-4.0133676465749701</c:v>
                </c:pt>
                <c:pt idx="2778">
                  <c:v>-3.85493330419063</c:v>
                </c:pt>
                <c:pt idx="2780">
                  <c:v>-3.85493330419063</c:v>
                </c:pt>
                <c:pt idx="2782">
                  <c:v>-3.5783599884360999</c:v>
                </c:pt>
                <c:pt idx="2784">
                  <c:v>-3.3571066575050299</c:v>
                </c:pt>
                <c:pt idx="2786">
                  <c:v>-3.3571066575050299</c:v>
                </c:pt>
                <c:pt idx="2788">
                  <c:v>-2.8702100550532301</c:v>
                </c:pt>
                <c:pt idx="2790">
                  <c:v>-2.7906476942896798</c:v>
                </c:pt>
                <c:pt idx="2792">
                  <c:v>-2.8302680259197901</c:v>
                </c:pt>
                <c:pt idx="2794">
                  <c:v>-2.8302680259197901</c:v>
                </c:pt>
                <c:pt idx="2796">
                  <c:v>-3.03458597293496</c:v>
                </c:pt>
                <c:pt idx="2798">
                  <c:v>-3.1253058674484402</c:v>
                </c:pt>
                <c:pt idx="2800">
                  <c:v>-3.3765487409680999</c:v>
                </c:pt>
                <c:pt idx="2802">
                  <c:v>-3.5086108398139402</c:v>
                </c:pt>
                <c:pt idx="2804">
                  <c:v>-3.5264643321037199</c:v>
                </c:pt>
                <c:pt idx="2806">
                  <c:v>-3.5264643321037199</c:v>
                </c:pt>
                <c:pt idx="2808">
                  <c:v>-3.6408834084123298</c:v>
                </c:pt>
                <c:pt idx="2810">
                  <c:v>-3.8607425570189902</c:v>
                </c:pt>
                <c:pt idx="2812">
                  <c:v>-4.1978307209312904</c:v>
                </c:pt>
                <c:pt idx="2814">
                  <c:v>-4.4856665655970502</c:v>
                </c:pt>
                <c:pt idx="2816">
                  <c:v>-4.5590332529842801</c:v>
                </c:pt>
                <c:pt idx="2818">
                  <c:v>-4.5590332529842801</c:v>
                </c:pt>
                <c:pt idx="2820">
                  <c:v>-4.7770147141516199</c:v>
                </c:pt>
                <c:pt idx="2822">
                  <c:v>-4.8388544670045297</c:v>
                </c:pt>
                <c:pt idx="2824">
                  <c:v>-4.8377215740084596</c:v>
                </c:pt>
                <c:pt idx="2826">
                  <c:v>-4.9440274968147202</c:v>
                </c:pt>
                <c:pt idx="2828">
                  <c:v>-4.9783537231087598</c:v>
                </c:pt>
                <c:pt idx="2830">
                  <c:v>-4.9783537231087598</c:v>
                </c:pt>
                <c:pt idx="2832">
                  <c:v>-5.0894299740195201</c:v>
                </c:pt>
                <c:pt idx="2834">
                  <c:v>-5.3044778032600801</c:v>
                </c:pt>
                <c:pt idx="2836">
                  <c:v>-5.3161447313427903</c:v>
                </c:pt>
                <c:pt idx="2838">
                  <c:v>-5.2940377364456603</c:v>
                </c:pt>
                <c:pt idx="2840">
                  <c:v>-5.7845593088269203</c:v>
                </c:pt>
                <c:pt idx="2842">
                  <c:v>-5.7845593088269203</c:v>
                </c:pt>
                <c:pt idx="2844">
                  <c:v>-5.8958978079259303</c:v>
                </c:pt>
                <c:pt idx="2846">
                  <c:v>-6.2192915344536299</c:v>
                </c:pt>
                <c:pt idx="2848">
                  <c:v>-6.2192915344536299</c:v>
                </c:pt>
                <c:pt idx="2850">
                  <c:v>-6.4603254263996996</c:v>
                </c:pt>
                <c:pt idx="2852">
                  <c:v>-6.2130426443517202</c:v>
                </c:pt>
                <c:pt idx="2854">
                  <c:v>-6.2130426443517202</c:v>
                </c:pt>
                <c:pt idx="2856">
                  <c:v>-6.1580371655821802</c:v>
                </c:pt>
                <c:pt idx="2858">
                  <c:v>-6.2141947145462</c:v>
                </c:pt>
                <c:pt idx="2860">
                  <c:v>-5.8668016830682701</c:v>
                </c:pt>
                <c:pt idx="2862">
                  <c:v>-5.8668016830682701</c:v>
                </c:pt>
                <c:pt idx="2864">
                  <c:v>-5.7111379664242197</c:v>
                </c:pt>
                <c:pt idx="2866">
                  <c:v>-5.4249690997302498</c:v>
                </c:pt>
                <c:pt idx="2868">
                  <c:v>-5.1270565961599299</c:v>
                </c:pt>
                <c:pt idx="2870">
                  <c:v>-4.9866027950048402</c:v>
                </c:pt>
                <c:pt idx="2872">
                  <c:v>-4.8517262025773498</c:v>
                </c:pt>
                <c:pt idx="2874">
                  <c:v>-4.8517262025773498</c:v>
                </c:pt>
                <c:pt idx="2876">
                  <c:v>-4.72554982563853</c:v>
                </c:pt>
                <c:pt idx="2878">
                  <c:v>-4.7422210436463299</c:v>
                </c:pt>
                <c:pt idx="2880">
                  <c:v>-4.5844583826363001</c:v>
                </c:pt>
                <c:pt idx="2882">
                  <c:v>-4.3712899188399303</c:v>
                </c:pt>
                <c:pt idx="2884">
                  <c:v>-4.1908516589999198</c:v>
                </c:pt>
                <c:pt idx="2886">
                  <c:v>-4.1908516589999198</c:v>
                </c:pt>
                <c:pt idx="2888">
                  <c:v>-4.0478434550166096</c:v>
                </c:pt>
                <c:pt idx="2890">
                  <c:v>-3.35064705793559</c:v>
                </c:pt>
                <c:pt idx="2892">
                  <c:v>-3.35064705793559</c:v>
                </c:pt>
                <c:pt idx="2894">
                  <c:v>-3.2098866613209198</c:v>
                </c:pt>
                <c:pt idx="2896">
                  <c:v>-2.7902521645724701</c:v>
                </c:pt>
                <c:pt idx="2898">
                  <c:v>-2.4705193652212598</c:v>
                </c:pt>
                <c:pt idx="2900">
                  <c:v>-2.4705193652212598</c:v>
                </c:pt>
                <c:pt idx="2902">
                  <c:v>-2.32354555632174</c:v>
                </c:pt>
                <c:pt idx="2904">
                  <c:v>-2.0603186118006702</c:v>
                </c:pt>
                <c:pt idx="2906">
                  <c:v>-2.0603186118006702</c:v>
                </c:pt>
                <c:pt idx="2908">
                  <c:v>-1.61626099401712</c:v>
                </c:pt>
                <c:pt idx="2910">
                  <c:v>-1.3457674494460199</c:v>
                </c:pt>
                <c:pt idx="2912">
                  <c:v>-1.3457674494460199</c:v>
                </c:pt>
                <c:pt idx="2914">
                  <c:v>-1.17348417337238</c:v>
                </c:pt>
                <c:pt idx="2916">
                  <c:v>-0.83458166670426703</c:v>
                </c:pt>
                <c:pt idx="2918">
                  <c:v>-0.83458166670426703</c:v>
                </c:pt>
                <c:pt idx="2920">
                  <c:v>-0.57523906372114997</c:v>
                </c:pt>
                <c:pt idx="2922">
                  <c:v>-0.129440515894442</c:v>
                </c:pt>
                <c:pt idx="2924">
                  <c:v>-0.129440515894442</c:v>
                </c:pt>
                <c:pt idx="2926">
                  <c:v>-4.9251394096529101E-2</c:v>
                </c:pt>
                <c:pt idx="2928">
                  <c:v>0.200082438013516</c:v>
                </c:pt>
                <c:pt idx="2930">
                  <c:v>0.200082438013516</c:v>
                </c:pt>
                <c:pt idx="2932">
                  <c:v>0.22236301652062601</c:v>
                </c:pt>
                <c:pt idx="2934">
                  <c:v>0.27460429690778199</c:v>
                </c:pt>
                <c:pt idx="2936">
                  <c:v>0.26599999737553298</c:v>
                </c:pt>
                <c:pt idx="2938">
                  <c:v>0.321090994464233</c:v>
                </c:pt>
                <c:pt idx="2940">
                  <c:v>0.31547965631633901</c:v>
                </c:pt>
                <c:pt idx="2942">
                  <c:v>0.23688968438748201</c:v>
                </c:pt>
                <c:pt idx="2944">
                  <c:v>0.23688968438748201</c:v>
                </c:pt>
                <c:pt idx="2946">
                  <c:v>0.39029721862077699</c:v>
                </c:pt>
                <c:pt idx="2948">
                  <c:v>0.39029721862077699</c:v>
                </c:pt>
                <c:pt idx="2950">
                  <c:v>0.34186100902408301</c:v>
                </c:pt>
                <c:pt idx="2952">
                  <c:v>0.49522178385406701</c:v>
                </c:pt>
                <c:pt idx="2954">
                  <c:v>0.61666139278560805</c:v>
                </c:pt>
                <c:pt idx="2956">
                  <c:v>0.61666139278560805</c:v>
                </c:pt>
                <c:pt idx="2958">
                  <c:v>0.41911602321080799</c:v>
                </c:pt>
                <c:pt idx="2960">
                  <c:v>0.47706049752980401</c:v>
                </c:pt>
                <c:pt idx="2962">
                  <c:v>0.309898522255942</c:v>
                </c:pt>
                <c:pt idx="2964">
                  <c:v>0.34509098859503801</c:v>
                </c:pt>
                <c:pt idx="2966">
                  <c:v>0.277260758388787</c:v>
                </c:pt>
                <c:pt idx="2968">
                  <c:v>0.277260758388787</c:v>
                </c:pt>
                <c:pt idx="2970">
                  <c:v>0.33589237569831298</c:v>
                </c:pt>
                <c:pt idx="2972">
                  <c:v>0.32240244515612698</c:v>
                </c:pt>
                <c:pt idx="2974">
                  <c:v>0.32240244515612698</c:v>
                </c:pt>
                <c:pt idx="2976">
                  <c:v>0.47499963788129301</c:v>
                </c:pt>
                <c:pt idx="2978">
                  <c:v>0.70254419857263495</c:v>
                </c:pt>
                <c:pt idx="2980">
                  <c:v>0.70254419857263495</c:v>
                </c:pt>
                <c:pt idx="2982">
                  <c:v>0.87810749471932603</c:v>
                </c:pt>
                <c:pt idx="2984">
                  <c:v>0.88009910670295299</c:v>
                </c:pt>
                <c:pt idx="2986">
                  <c:v>1.0559413711577601</c:v>
                </c:pt>
                <c:pt idx="2988">
                  <c:v>1.0559413711577601</c:v>
                </c:pt>
                <c:pt idx="2990">
                  <c:v>1.24693188442289</c:v>
                </c:pt>
                <c:pt idx="2992">
                  <c:v>1.24693188442289</c:v>
                </c:pt>
                <c:pt idx="2994">
                  <c:v>1.3831953478679</c:v>
                </c:pt>
                <c:pt idx="2996">
                  <c:v>1.9476591633036699</c:v>
                </c:pt>
                <c:pt idx="2998">
                  <c:v>1.9476591633036699</c:v>
                </c:pt>
                <c:pt idx="3000">
                  <c:v>2.3404898096919</c:v>
                </c:pt>
                <c:pt idx="3002">
                  <c:v>2.4829816676080201</c:v>
                </c:pt>
                <c:pt idx="3004">
                  <c:v>2.4829816676080201</c:v>
                </c:pt>
                <c:pt idx="3006">
                  <c:v>2.5869343084543899</c:v>
                </c:pt>
                <c:pt idx="3008">
                  <c:v>2.4751005582064298</c:v>
                </c:pt>
                <c:pt idx="3010">
                  <c:v>2.52999409008026</c:v>
                </c:pt>
                <c:pt idx="3012">
                  <c:v>2.52999409008026</c:v>
                </c:pt>
                <c:pt idx="3014">
                  <c:v>2.6551634243875699</c:v>
                </c:pt>
                <c:pt idx="3016">
                  <c:v>2.85231916722655</c:v>
                </c:pt>
                <c:pt idx="3018">
                  <c:v>2.9676405307203502</c:v>
                </c:pt>
                <c:pt idx="3020">
                  <c:v>3.11921375094354</c:v>
                </c:pt>
                <c:pt idx="3022">
                  <c:v>3.0777898038029599</c:v>
                </c:pt>
                <c:pt idx="3024">
                  <c:v>3.0777898038029599</c:v>
                </c:pt>
                <c:pt idx="3026">
                  <c:v>3.1165109645426199</c:v>
                </c:pt>
                <c:pt idx="3028">
                  <c:v>2.9504798147231299</c:v>
                </c:pt>
                <c:pt idx="3030">
                  <c:v>2.85384902822971</c:v>
                </c:pt>
                <c:pt idx="3032">
                  <c:v>2.69583059133589</c:v>
                </c:pt>
                <c:pt idx="3034">
                  <c:v>2.5732250087410198</c:v>
                </c:pt>
                <c:pt idx="3036">
                  <c:v>2.5732250087410198</c:v>
                </c:pt>
                <c:pt idx="3038">
                  <c:v>2.48296800385415</c:v>
                </c:pt>
                <c:pt idx="3040">
                  <c:v>2.22165997774899</c:v>
                </c:pt>
                <c:pt idx="3042">
                  <c:v>2.2388063108474001</c:v>
                </c:pt>
                <c:pt idx="3044">
                  <c:v>2.1316565913110899</c:v>
                </c:pt>
                <c:pt idx="3046">
                  <c:v>2.0597627127617599</c:v>
                </c:pt>
                <c:pt idx="3048">
                  <c:v>2.0597627127617599</c:v>
                </c:pt>
                <c:pt idx="3050">
                  <c:v>2.0505571780949801</c:v>
                </c:pt>
                <c:pt idx="3052">
                  <c:v>2.0505571780949801</c:v>
                </c:pt>
                <c:pt idx="3054">
                  <c:v>2.1501645054966199</c:v>
                </c:pt>
                <c:pt idx="3056">
                  <c:v>2.1501645054966199</c:v>
                </c:pt>
                <c:pt idx="3058">
                  <c:v>2.2349852540641999</c:v>
                </c:pt>
                <c:pt idx="3060">
                  <c:v>2.2349852540641999</c:v>
                </c:pt>
                <c:pt idx="3062">
                  <c:v>1.9983989140018801</c:v>
                </c:pt>
                <c:pt idx="3064">
                  <c:v>1.8998341070488001</c:v>
                </c:pt>
                <c:pt idx="3066">
                  <c:v>1.8876635377928599</c:v>
                </c:pt>
                <c:pt idx="3068">
                  <c:v>1.8876635377928599</c:v>
                </c:pt>
                <c:pt idx="3070">
                  <c:v>1.8690852672606699</c:v>
                </c:pt>
                <c:pt idx="3072">
                  <c:v>1.9023253449797599</c:v>
                </c:pt>
                <c:pt idx="3074">
                  <c:v>1.9023253449797599</c:v>
                </c:pt>
                <c:pt idx="3076">
                  <c:v>1.8936456251218901</c:v>
                </c:pt>
                <c:pt idx="3078">
                  <c:v>1.89008477894961</c:v>
                </c:pt>
                <c:pt idx="3080">
                  <c:v>1.89008477894961</c:v>
                </c:pt>
                <c:pt idx="3082">
                  <c:v>2.2130987969487901</c:v>
                </c:pt>
                <c:pt idx="3084">
                  <c:v>2.11656797160208</c:v>
                </c:pt>
                <c:pt idx="3086">
                  <c:v>2.11656797160208</c:v>
                </c:pt>
                <c:pt idx="3088">
                  <c:v>1.9122417544201</c:v>
                </c:pt>
                <c:pt idx="3090">
                  <c:v>1.99098381052166</c:v>
                </c:pt>
                <c:pt idx="3092">
                  <c:v>1.99098381052166</c:v>
                </c:pt>
                <c:pt idx="3094">
                  <c:v>2.14708392828702</c:v>
                </c:pt>
                <c:pt idx="3096">
                  <c:v>2.2086580769419601</c:v>
                </c:pt>
                <c:pt idx="3098">
                  <c:v>1.9345050434842701</c:v>
                </c:pt>
                <c:pt idx="3100">
                  <c:v>1.9735193756446201</c:v>
                </c:pt>
                <c:pt idx="3102">
                  <c:v>2.0840312176346698</c:v>
                </c:pt>
                <c:pt idx="3104">
                  <c:v>2.0840312176346698</c:v>
                </c:pt>
                <c:pt idx="3106">
                  <c:v>2.1219236836880402</c:v>
                </c:pt>
                <c:pt idx="3108">
                  <c:v>2.2902390775531498</c:v>
                </c:pt>
                <c:pt idx="3110">
                  <c:v>2.2902390775531498</c:v>
                </c:pt>
                <c:pt idx="3112">
                  <c:v>2.4229985072761702</c:v>
                </c:pt>
                <c:pt idx="3114">
                  <c:v>2.4757173448502998</c:v>
                </c:pt>
                <c:pt idx="3116">
                  <c:v>2.4757173448502998</c:v>
                </c:pt>
                <c:pt idx="3118">
                  <c:v>2.5095253073573098</c:v>
                </c:pt>
                <c:pt idx="3120">
                  <c:v>2.51683038166165</c:v>
                </c:pt>
                <c:pt idx="3122">
                  <c:v>2.4993043400347199</c:v>
                </c:pt>
                <c:pt idx="3124">
                  <c:v>2.88468907956779</c:v>
                </c:pt>
                <c:pt idx="3126">
                  <c:v>3.1648250393569399</c:v>
                </c:pt>
                <c:pt idx="3128">
                  <c:v>3.1648250393569399</c:v>
                </c:pt>
                <c:pt idx="3130">
                  <c:v>3.3180204108506399</c:v>
                </c:pt>
                <c:pt idx="3132">
                  <c:v>3.68859316176176</c:v>
                </c:pt>
                <c:pt idx="3134">
                  <c:v>4.0140803192108798</c:v>
                </c:pt>
                <c:pt idx="3136">
                  <c:v>4.4843227234184697</c:v>
                </c:pt>
                <c:pt idx="3138">
                  <c:v>4.4843227234184697</c:v>
                </c:pt>
                <c:pt idx="3140">
                  <c:v>5.0281348536014496</c:v>
                </c:pt>
                <c:pt idx="3142">
                  <c:v>5.3951394470334</c:v>
                </c:pt>
                <c:pt idx="3144">
                  <c:v>5.5230657433271402</c:v>
                </c:pt>
                <c:pt idx="3146">
                  <c:v>5.6341587742865</c:v>
                </c:pt>
                <c:pt idx="3148">
                  <c:v>3.93860869458317</c:v>
                </c:pt>
                <c:pt idx="3150">
                  <c:v>5.9750382703244602</c:v>
                </c:pt>
                <c:pt idx="3152">
                  <c:v>6.15213298562169</c:v>
                </c:pt>
                <c:pt idx="3154">
                  <c:v>6.15213298562169</c:v>
                </c:pt>
                <c:pt idx="3156">
                  <c:v>6.3015741808116399</c:v>
                </c:pt>
                <c:pt idx="3158">
                  <c:v>6.5183230275511699</c:v>
                </c:pt>
                <c:pt idx="3160">
                  <c:v>6.5183230275511699</c:v>
                </c:pt>
                <c:pt idx="3162">
                  <c:v>6.7450157310962604</c:v>
                </c:pt>
                <c:pt idx="3164">
                  <c:v>6.9466586986482097</c:v>
                </c:pt>
                <c:pt idx="3166">
                  <c:v>6.9466586986482097</c:v>
                </c:pt>
                <c:pt idx="3168">
                  <c:v>7.0380164747238103</c:v>
                </c:pt>
                <c:pt idx="3170">
                  <c:v>7.2986662434935496</c:v>
                </c:pt>
                <c:pt idx="3172">
                  <c:v>7.2986662434935496</c:v>
                </c:pt>
                <c:pt idx="3174">
                  <c:v>7.2632517111897403</c:v>
                </c:pt>
                <c:pt idx="3176">
                  <c:v>7.2632517111897403</c:v>
                </c:pt>
                <c:pt idx="3178">
                  <c:v>7.5786399162411602</c:v>
                </c:pt>
                <c:pt idx="3180">
                  <c:v>7.6775458376109498</c:v>
                </c:pt>
                <c:pt idx="3182">
                  <c:v>7.7521902058422496</c:v>
                </c:pt>
                <c:pt idx="3184">
                  <c:v>7.7308498194515698</c:v>
                </c:pt>
                <c:pt idx="3186">
                  <c:v>7.7308498194515698</c:v>
                </c:pt>
                <c:pt idx="3188">
                  <c:v>7.5982337392866599</c:v>
                </c:pt>
                <c:pt idx="3190">
                  <c:v>7.5664499300718298</c:v>
                </c:pt>
                <c:pt idx="3192">
                  <c:v>7.3330370567739003</c:v>
                </c:pt>
                <c:pt idx="3194">
                  <c:v>6.8986279669404</c:v>
                </c:pt>
                <c:pt idx="3196">
                  <c:v>6.9290938231945001</c:v>
                </c:pt>
                <c:pt idx="3198">
                  <c:v>6.54554554012417</c:v>
                </c:pt>
                <c:pt idx="3200">
                  <c:v>6.54554554012417</c:v>
                </c:pt>
                <c:pt idx="3202">
                  <c:v>6.4965305387079697</c:v>
                </c:pt>
                <c:pt idx="3204">
                  <c:v>6.4965305387079697</c:v>
                </c:pt>
                <c:pt idx="3206">
                  <c:v>6.4826213167011701</c:v>
                </c:pt>
                <c:pt idx="3208">
                  <c:v>6.1599500911235801</c:v>
                </c:pt>
                <c:pt idx="3210">
                  <c:v>6.1599500911235801</c:v>
                </c:pt>
                <c:pt idx="3212">
                  <c:v>6.0207552730440996</c:v>
                </c:pt>
                <c:pt idx="3214">
                  <c:v>10.1443323611617</c:v>
                </c:pt>
                <c:pt idx="3216">
                  <c:v>5.7233241171538802</c:v>
                </c:pt>
                <c:pt idx="3218">
                  <c:v>5.7233241171538802</c:v>
                </c:pt>
                <c:pt idx="3220">
                  <c:v>5.3959113292694001</c:v>
                </c:pt>
                <c:pt idx="3222">
                  <c:v>5.3959113292694001</c:v>
                </c:pt>
                <c:pt idx="3224">
                  <c:v>4.7610075066387596</c:v>
                </c:pt>
                <c:pt idx="3226">
                  <c:v>4.81352522334456</c:v>
                </c:pt>
                <c:pt idx="3228">
                  <c:v>4.86980358865857</c:v>
                </c:pt>
                <c:pt idx="3230">
                  <c:v>4.86980358865857</c:v>
                </c:pt>
                <c:pt idx="3232">
                  <c:v>3.97261801767349</c:v>
                </c:pt>
                <c:pt idx="3234">
                  <c:v>4.0565743540227404</c:v>
                </c:pt>
                <c:pt idx="3236">
                  <c:v>4.1567378201782699</c:v>
                </c:pt>
                <c:pt idx="3238">
                  <c:v>3.9173428595513098</c:v>
                </c:pt>
                <c:pt idx="3240">
                  <c:v>3.41573039418458</c:v>
                </c:pt>
                <c:pt idx="3242">
                  <c:v>3.6888575673848298</c:v>
                </c:pt>
                <c:pt idx="3244">
                  <c:v>3.6888575673848298</c:v>
                </c:pt>
                <c:pt idx="3246">
                  <c:v>3.7270465608686201</c:v>
                </c:pt>
                <c:pt idx="3248">
                  <c:v>3.3543520926684098</c:v>
                </c:pt>
                <c:pt idx="3250">
                  <c:v>2.3306564614921799</c:v>
                </c:pt>
                <c:pt idx="3252">
                  <c:v>2.5997578613162</c:v>
                </c:pt>
                <c:pt idx="3254">
                  <c:v>2.5997578613162</c:v>
                </c:pt>
                <c:pt idx="3256">
                  <c:v>2.1443880936205302</c:v>
                </c:pt>
                <c:pt idx="3258">
                  <c:v>1.8058314357399901</c:v>
                </c:pt>
                <c:pt idx="3260">
                  <c:v>1.3020016068071101</c:v>
                </c:pt>
                <c:pt idx="3262">
                  <c:v>1.3020016068071101</c:v>
                </c:pt>
                <c:pt idx="3264">
                  <c:v>1.80766118018329</c:v>
                </c:pt>
                <c:pt idx="3266">
                  <c:v>1.49552566769719</c:v>
                </c:pt>
                <c:pt idx="3268">
                  <c:v>1.49552566769719</c:v>
                </c:pt>
                <c:pt idx="3270">
                  <c:v>1.1710346458479699</c:v>
                </c:pt>
                <c:pt idx="3272">
                  <c:v>0.95533784822747103</c:v>
                </c:pt>
                <c:pt idx="3274">
                  <c:v>1.1052726764902401</c:v>
                </c:pt>
                <c:pt idx="3276">
                  <c:v>1.1052726764902401</c:v>
                </c:pt>
                <c:pt idx="3278">
                  <c:v>1.3871759349703701</c:v>
                </c:pt>
                <c:pt idx="3280">
                  <c:v>1.1308654867708601</c:v>
                </c:pt>
                <c:pt idx="3282">
                  <c:v>1.3551863304451099</c:v>
                </c:pt>
                <c:pt idx="3284">
                  <c:v>1.3551863304451099</c:v>
                </c:pt>
                <c:pt idx="3286">
                  <c:v>2.1761683071106601</c:v>
                </c:pt>
                <c:pt idx="3288">
                  <c:v>2.1761683071106601</c:v>
                </c:pt>
                <c:pt idx="3290">
                  <c:v>2.6420728290378999</c:v>
                </c:pt>
                <c:pt idx="3292">
                  <c:v>2.7161514699160998</c:v>
                </c:pt>
                <c:pt idx="3294">
                  <c:v>2.8491367111504</c:v>
                </c:pt>
                <c:pt idx="3296">
                  <c:v>2.8491367111504</c:v>
                </c:pt>
                <c:pt idx="3298">
                  <c:v>2.6917110894024301</c:v>
                </c:pt>
                <c:pt idx="3300">
                  <c:v>2.7069361069351401</c:v>
                </c:pt>
                <c:pt idx="3302">
                  <c:v>2.7069361069351401</c:v>
                </c:pt>
                <c:pt idx="3304">
                  <c:v>3.0663304688930499</c:v>
                </c:pt>
                <c:pt idx="3306">
                  <c:v>3.65346341085433</c:v>
                </c:pt>
                <c:pt idx="3308">
                  <c:v>3.65346341085433</c:v>
                </c:pt>
                <c:pt idx="3310">
                  <c:v>3.4523068249970601</c:v>
                </c:pt>
                <c:pt idx="3312">
                  <c:v>3.12814864739775</c:v>
                </c:pt>
                <c:pt idx="3314">
                  <c:v>3.0881155265718698</c:v>
                </c:pt>
                <c:pt idx="3316">
                  <c:v>3.37050624546408</c:v>
                </c:pt>
                <c:pt idx="3318">
                  <c:v>3.8881275963485198</c:v>
                </c:pt>
                <c:pt idx="3320">
                  <c:v>3.8881275963485198</c:v>
                </c:pt>
                <c:pt idx="3322">
                  <c:v>4.2000787680149001</c:v>
                </c:pt>
                <c:pt idx="3324">
                  <c:v>5.1727218204438596</c:v>
                </c:pt>
                <c:pt idx="3326">
                  <c:v>5.1727218204438596</c:v>
                </c:pt>
                <c:pt idx="3328">
                  <c:v>4.8231718335747704</c:v>
                </c:pt>
                <c:pt idx="3330">
                  <c:v>4.5706589500904</c:v>
                </c:pt>
                <c:pt idx="3332">
                  <c:v>5.7736009782254696</c:v>
                </c:pt>
                <c:pt idx="3334">
                  <c:v>4.7831844983100797</c:v>
                </c:pt>
                <c:pt idx="3336">
                  <c:v>4.7831844983100797</c:v>
                </c:pt>
                <c:pt idx="3338">
                  <c:v>4.9379262711405696</c:v>
                </c:pt>
                <c:pt idx="3340">
                  <c:v>4.24383058732748</c:v>
                </c:pt>
                <c:pt idx="3342">
                  <c:v>4.4793975394368104</c:v>
                </c:pt>
                <c:pt idx="3344">
                  <c:v>5.5932533306479399</c:v>
                </c:pt>
                <c:pt idx="3346">
                  <c:v>5.5167698690891198</c:v>
                </c:pt>
                <c:pt idx="3348">
                  <c:v>5.0782266547083799</c:v>
                </c:pt>
                <c:pt idx="3350">
                  <c:v>4.2758963013589302</c:v>
                </c:pt>
                <c:pt idx="3352">
                  <c:v>3.89563786667585</c:v>
                </c:pt>
                <c:pt idx="3354">
                  <c:v>3.89563786667585</c:v>
                </c:pt>
                <c:pt idx="3356">
                  <c:v>3.6371661482155302</c:v>
                </c:pt>
                <c:pt idx="3358">
                  <c:v>2.3524657303839902</c:v>
                </c:pt>
                <c:pt idx="3360">
                  <c:v>2.4349550110548699</c:v>
                </c:pt>
                <c:pt idx="3362">
                  <c:v>1.9750285013019999</c:v>
                </c:pt>
                <c:pt idx="3364">
                  <c:v>1.32132898665219</c:v>
                </c:pt>
                <c:pt idx="3366">
                  <c:v>1.32132898665219</c:v>
                </c:pt>
                <c:pt idx="3368">
                  <c:v>1.2792659593746001</c:v>
                </c:pt>
                <c:pt idx="3370">
                  <c:v>1.05019192721694</c:v>
                </c:pt>
                <c:pt idx="3372">
                  <c:v>1.05019192721694</c:v>
                </c:pt>
                <c:pt idx="3374">
                  <c:v>1.8535596471428799</c:v>
                </c:pt>
                <c:pt idx="3376">
                  <c:v>2.0118846794962799</c:v>
                </c:pt>
                <c:pt idx="3378">
                  <c:v>2.0118846794962799</c:v>
                </c:pt>
                <c:pt idx="3380">
                  <c:v>2.1311531898528302</c:v>
                </c:pt>
                <c:pt idx="3382">
                  <c:v>2.2932218510508502</c:v>
                </c:pt>
                <c:pt idx="3384">
                  <c:v>2.27702694670855</c:v>
                </c:pt>
                <c:pt idx="3386">
                  <c:v>2.2160499280691099</c:v>
                </c:pt>
                <c:pt idx="3388">
                  <c:v>1.80555864009261</c:v>
                </c:pt>
                <c:pt idx="3390">
                  <c:v>1.80555864009261</c:v>
                </c:pt>
                <c:pt idx="3392">
                  <c:v>1.52575995928049</c:v>
                </c:pt>
                <c:pt idx="3394">
                  <c:v>0.18832094237115199</c:v>
                </c:pt>
                <c:pt idx="3396">
                  <c:v>0.18832094237115199</c:v>
                </c:pt>
                <c:pt idx="3398">
                  <c:v>0.18832094237115199</c:v>
                </c:pt>
                <c:pt idx="3400">
                  <c:v>-0.300552125073969</c:v>
                </c:pt>
                <c:pt idx="3402">
                  <c:v>-1.08569970864802</c:v>
                </c:pt>
                <c:pt idx="3404">
                  <c:v>-2.0902326441705199</c:v>
                </c:pt>
                <c:pt idx="3406">
                  <c:v>-3.7598707330971899</c:v>
                </c:pt>
                <c:pt idx="3408">
                  <c:v>-3.7598707330971899</c:v>
                </c:pt>
                <c:pt idx="3410">
                  <c:v>-3.7598707330971899</c:v>
                </c:pt>
                <c:pt idx="3412">
                  <c:v>-4.8391037705838604</c:v>
                </c:pt>
                <c:pt idx="3414">
                  <c:v>-6.27029904678463</c:v>
                </c:pt>
                <c:pt idx="3416">
                  <c:v>-6.27029904678463</c:v>
                </c:pt>
                <c:pt idx="3418">
                  <c:v>-7.3235400286912897</c:v>
                </c:pt>
                <c:pt idx="3420">
                  <c:v>-8.47238174182176</c:v>
                </c:pt>
                <c:pt idx="3422">
                  <c:v>-8.47238174182176</c:v>
                </c:pt>
                <c:pt idx="3424">
                  <c:v>-9.2315389478206598</c:v>
                </c:pt>
                <c:pt idx="3426">
                  <c:v>-10.020370950639199</c:v>
                </c:pt>
                <c:pt idx="3428">
                  <c:v>-10.405018566608399</c:v>
                </c:pt>
                <c:pt idx="3430">
                  <c:v>-11.2640947294831</c:v>
                </c:pt>
                <c:pt idx="3432">
                  <c:v>-9.1143422940373409</c:v>
                </c:pt>
                <c:pt idx="3434">
                  <c:v>-9.9045167007446295</c:v>
                </c:pt>
                <c:pt idx="3436">
                  <c:v>-9.9045167007446295</c:v>
                </c:pt>
                <c:pt idx="3438">
                  <c:v>-11.834413103878401</c:v>
                </c:pt>
                <c:pt idx="3440">
                  <c:v>-11.2604961282014</c:v>
                </c:pt>
                <c:pt idx="3442">
                  <c:v>-11.7124585871696</c:v>
                </c:pt>
                <c:pt idx="3444">
                  <c:v>-12.3223654111027</c:v>
                </c:pt>
                <c:pt idx="3446">
                  <c:v>-12.465188555121401</c:v>
                </c:pt>
                <c:pt idx="3448">
                  <c:v>-12.465188555121401</c:v>
                </c:pt>
                <c:pt idx="3450">
                  <c:v>-11.8789780364036</c:v>
                </c:pt>
                <c:pt idx="3452">
                  <c:v>-11.4160490965247</c:v>
                </c:pt>
                <c:pt idx="3454">
                  <c:v>-11.6013449407219</c:v>
                </c:pt>
                <c:pt idx="3456">
                  <c:v>-11.8778523348569</c:v>
                </c:pt>
                <c:pt idx="3458">
                  <c:v>-11.8778523348569</c:v>
                </c:pt>
                <c:pt idx="3460">
                  <c:v>-11.61909823215</c:v>
                </c:pt>
                <c:pt idx="3462">
                  <c:v>-11.3799067895412</c:v>
                </c:pt>
                <c:pt idx="3464">
                  <c:v>-11.3799067895412</c:v>
                </c:pt>
                <c:pt idx="3466">
                  <c:v>-11.308325978755899</c:v>
                </c:pt>
                <c:pt idx="3468">
                  <c:v>-11.0445618329644</c:v>
                </c:pt>
                <c:pt idx="3470">
                  <c:v>-11.0445618329644</c:v>
                </c:pt>
                <c:pt idx="3472">
                  <c:v>-11.116951921522601</c:v>
                </c:pt>
                <c:pt idx="3474">
                  <c:v>-11.061686112284599</c:v>
                </c:pt>
                <c:pt idx="3476">
                  <c:v>-10.951452699243999</c:v>
                </c:pt>
                <c:pt idx="3478">
                  <c:v>-10.951452699243999</c:v>
                </c:pt>
                <c:pt idx="3480">
                  <c:v>-10.7982470200061</c:v>
                </c:pt>
                <c:pt idx="3482">
                  <c:v>-10.283131170094</c:v>
                </c:pt>
                <c:pt idx="3484">
                  <c:v>-9.9858558289408599</c:v>
                </c:pt>
                <c:pt idx="3486">
                  <c:v>-9.6831418343186293</c:v>
                </c:pt>
                <c:pt idx="3488">
                  <c:v>-9.9652547235488793</c:v>
                </c:pt>
                <c:pt idx="3490">
                  <c:v>-9.9652547235488793</c:v>
                </c:pt>
                <c:pt idx="3492">
                  <c:v>-9.8386363121867095</c:v>
                </c:pt>
                <c:pt idx="3494">
                  <c:v>-9.0932818947434395</c:v>
                </c:pt>
                <c:pt idx="3496">
                  <c:v>-8.4851527971029199</c:v>
                </c:pt>
                <c:pt idx="3498">
                  <c:v>-8.2234482824206303</c:v>
                </c:pt>
                <c:pt idx="3500">
                  <c:v>-8.2832130624055793</c:v>
                </c:pt>
                <c:pt idx="3502">
                  <c:v>-8.2832130624055793</c:v>
                </c:pt>
                <c:pt idx="3504">
                  <c:v>-8.2598715353608103</c:v>
                </c:pt>
                <c:pt idx="3506">
                  <c:v>-7.92483437281847</c:v>
                </c:pt>
                <c:pt idx="3508">
                  <c:v>-7.2136335868835397</c:v>
                </c:pt>
                <c:pt idx="3510">
                  <c:v>-7.0420551927089603</c:v>
                </c:pt>
                <c:pt idx="3512">
                  <c:v>-6.8217034298181503</c:v>
                </c:pt>
                <c:pt idx="3514">
                  <c:v>-6.8217034298181503</c:v>
                </c:pt>
                <c:pt idx="3516">
                  <c:v>-6.22263316127657</c:v>
                </c:pt>
                <c:pt idx="3518">
                  <c:v>-5.7158454892039297</c:v>
                </c:pt>
                <c:pt idx="3520">
                  <c:v>-5.7158454892039297</c:v>
                </c:pt>
                <c:pt idx="3522">
                  <c:v>-4.5468844977915204</c:v>
                </c:pt>
                <c:pt idx="3524">
                  <c:v>-4.7559658211767601</c:v>
                </c:pt>
                <c:pt idx="3526">
                  <c:v>-4.7559658211767601</c:v>
                </c:pt>
                <c:pt idx="3528">
                  <c:v>-5.0787952586412404</c:v>
                </c:pt>
                <c:pt idx="3530">
                  <c:v>-4.5067605249881701</c:v>
                </c:pt>
                <c:pt idx="3532">
                  <c:v>-4.06630965879559</c:v>
                </c:pt>
                <c:pt idx="3534">
                  <c:v>-4.06630965879559</c:v>
                </c:pt>
                <c:pt idx="3536">
                  <c:v>-3.6241831848919301</c:v>
                </c:pt>
                <c:pt idx="3538">
                  <c:v>-3.6241831848919301</c:v>
                </c:pt>
                <c:pt idx="3540">
                  <c:v>-3.4538472334593502</c:v>
                </c:pt>
                <c:pt idx="3542">
                  <c:v>-3.0702255976050998</c:v>
                </c:pt>
                <c:pt idx="3544">
                  <c:v>-2.3518379168510402</c:v>
                </c:pt>
                <c:pt idx="3546">
                  <c:v>-2.3518379168510402</c:v>
                </c:pt>
                <c:pt idx="3548">
                  <c:v>-2.1383954588323801</c:v>
                </c:pt>
                <c:pt idx="3550">
                  <c:v>-2.1908415007591202</c:v>
                </c:pt>
                <c:pt idx="3552">
                  <c:v>-2.1908415007591202</c:v>
                </c:pt>
                <c:pt idx="3554">
                  <c:v>-2.0613213395625301</c:v>
                </c:pt>
                <c:pt idx="3556">
                  <c:v>-1.8754211739003599</c:v>
                </c:pt>
                <c:pt idx="3558">
                  <c:v>-1.8754211739003599</c:v>
                </c:pt>
                <c:pt idx="3560">
                  <c:v>-1.7672407998070101</c:v>
                </c:pt>
                <c:pt idx="3562">
                  <c:v>-1.5315530313476899</c:v>
                </c:pt>
                <c:pt idx="3564">
                  <c:v>-1.4942715987786599</c:v>
                </c:pt>
                <c:pt idx="3566">
                  <c:v>-1.32544477300345</c:v>
                </c:pt>
                <c:pt idx="3568">
                  <c:v>-1.24466861543804</c:v>
                </c:pt>
                <c:pt idx="3570">
                  <c:v>-1.24466861543804</c:v>
                </c:pt>
                <c:pt idx="3572">
                  <c:v>-1.0955977798923799</c:v>
                </c:pt>
                <c:pt idx="3574">
                  <c:v>-0.81940728896111203</c:v>
                </c:pt>
                <c:pt idx="3576">
                  <c:v>-0.57449217177182399</c:v>
                </c:pt>
                <c:pt idx="3578">
                  <c:v>-0.44040888610668399</c:v>
                </c:pt>
                <c:pt idx="3580">
                  <c:v>-5.1095950303715601E-3</c:v>
                </c:pt>
                <c:pt idx="3582">
                  <c:v>-5.1095950303715601E-3</c:v>
                </c:pt>
                <c:pt idx="3584">
                  <c:v>-0.134988943842239</c:v>
                </c:pt>
                <c:pt idx="3586">
                  <c:v>4.73781413843389E-2</c:v>
                </c:pt>
                <c:pt idx="3588">
                  <c:v>0.156557299179025</c:v>
                </c:pt>
                <c:pt idx="3590">
                  <c:v>0.35155157698877099</c:v>
                </c:pt>
                <c:pt idx="3592">
                  <c:v>0.50980526417121197</c:v>
                </c:pt>
                <c:pt idx="3594">
                  <c:v>0.50980526417121197</c:v>
                </c:pt>
                <c:pt idx="3596">
                  <c:v>0.981199379000812</c:v>
                </c:pt>
                <c:pt idx="3598">
                  <c:v>1.09370678827166</c:v>
                </c:pt>
                <c:pt idx="3600">
                  <c:v>1.4315338736101899</c:v>
                </c:pt>
                <c:pt idx="3602">
                  <c:v>1.4315338736101899</c:v>
                </c:pt>
                <c:pt idx="3604">
                  <c:v>1.45978704074025</c:v>
                </c:pt>
                <c:pt idx="3606">
                  <c:v>1.45978704074025</c:v>
                </c:pt>
                <c:pt idx="3608">
                  <c:v>1.74259018925577</c:v>
                </c:pt>
                <c:pt idx="3610">
                  <c:v>1.76903974087536</c:v>
                </c:pt>
                <c:pt idx="3612">
                  <c:v>1.76903974087536</c:v>
                </c:pt>
                <c:pt idx="3614">
                  <c:v>1.76903974087536</c:v>
                </c:pt>
                <c:pt idx="3616">
                  <c:v>2.08489754757285</c:v>
                </c:pt>
                <c:pt idx="3618">
                  <c:v>2.08489754757285</c:v>
                </c:pt>
                <c:pt idx="3620">
                  <c:v>2.1072744615375898</c:v>
                </c:pt>
                <c:pt idx="3622">
                  <c:v>2.2331205112338002</c:v>
                </c:pt>
                <c:pt idx="3624">
                  <c:v>2.2272916017770701</c:v>
                </c:pt>
                <c:pt idx="3626">
                  <c:v>2.2272916017770701</c:v>
                </c:pt>
                <c:pt idx="3628">
                  <c:v>2.3301748740971</c:v>
                </c:pt>
                <c:pt idx="3630">
                  <c:v>2.3301748740971</c:v>
                </c:pt>
                <c:pt idx="3632">
                  <c:v>2.24052267010509</c:v>
                </c:pt>
                <c:pt idx="3634">
                  <c:v>2.13986395280063</c:v>
                </c:pt>
                <c:pt idx="3636">
                  <c:v>2.4614231405854201</c:v>
                </c:pt>
                <c:pt idx="3638">
                  <c:v>2.4614231405854201</c:v>
                </c:pt>
                <c:pt idx="3640">
                  <c:v>2.2491018295287999</c:v>
                </c:pt>
                <c:pt idx="3642">
                  <c:v>2.2027999222576602</c:v>
                </c:pt>
                <c:pt idx="3644">
                  <c:v>2.2027999222576602</c:v>
                </c:pt>
                <c:pt idx="3646">
                  <c:v>1.91643736585974</c:v>
                </c:pt>
                <c:pt idx="3648">
                  <c:v>1.95295554593205</c:v>
                </c:pt>
                <c:pt idx="3650">
                  <c:v>1.95295554593205</c:v>
                </c:pt>
                <c:pt idx="3652">
                  <c:v>2.1279831989556501</c:v>
                </c:pt>
                <c:pt idx="3654">
                  <c:v>2.0993295879513001</c:v>
                </c:pt>
                <c:pt idx="3656">
                  <c:v>1.95073027177155</c:v>
                </c:pt>
                <c:pt idx="3658">
                  <c:v>2.0006143598481998</c:v>
                </c:pt>
                <c:pt idx="3660">
                  <c:v>2.04579260315001</c:v>
                </c:pt>
                <c:pt idx="3662">
                  <c:v>2.04579260315001</c:v>
                </c:pt>
                <c:pt idx="3664">
                  <c:v>1.8125055802166401</c:v>
                </c:pt>
                <c:pt idx="3666">
                  <c:v>1.9098021750673599</c:v>
                </c:pt>
                <c:pt idx="3668">
                  <c:v>1.9049406354129299</c:v>
                </c:pt>
                <c:pt idx="3670">
                  <c:v>1.91674276274442</c:v>
                </c:pt>
                <c:pt idx="3672">
                  <c:v>1.98356451202929</c:v>
                </c:pt>
                <c:pt idx="3674">
                  <c:v>1.98356451202929</c:v>
                </c:pt>
                <c:pt idx="3676">
                  <c:v>1.9081432275474</c:v>
                </c:pt>
                <c:pt idx="3678">
                  <c:v>1.88137749186903</c:v>
                </c:pt>
                <c:pt idx="3680">
                  <c:v>1.6584877466261301</c:v>
                </c:pt>
                <c:pt idx="3682">
                  <c:v>1.6538504603356099</c:v>
                </c:pt>
                <c:pt idx="3684">
                  <c:v>1.5184734628870999</c:v>
                </c:pt>
                <c:pt idx="3686">
                  <c:v>1.5184734628870999</c:v>
                </c:pt>
                <c:pt idx="3688">
                  <c:v>1.64806889458745</c:v>
                </c:pt>
                <c:pt idx="3690">
                  <c:v>1.58791421818733</c:v>
                </c:pt>
                <c:pt idx="3692">
                  <c:v>1.70746415393054</c:v>
                </c:pt>
                <c:pt idx="3694">
                  <c:v>1.7854797537848299</c:v>
                </c:pt>
                <c:pt idx="3696">
                  <c:v>1.7655445766076401</c:v>
                </c:pt>
                <c:pt idx="3698">
                  <c:v>1.6046994206681799</c:v>
                </c:pt>
                <c:pt idx="3700">
                  <c:v>1.6046994206681799</c:v>
                </c:pt>
                <c:pt idx="3702">
                  <c:v>1.4710248790085301</c:v>
                </c:pt>
                <c:pt idx="3704">
                  <c:v>1.5052410761266899</c:v>
                </c:pt>
                <c:pt idx="3706">
                  <c:v>1.5052410761266899</c:v>
                </c:pt>
                <c:pt idx="3708">
                  <c:v>1.5023362099975299</c:v>
                </c:pt>
                <c:pt idx="3710">
                  <c:v>1.5023362099975299</c:v>
                </c:pt>
                <c:pt idx="3712">
                  <c:v>1.4679272820353499</c:v>
                </c:pt>
                <c:pt idx="3714">
                  <c:v>1.5526897798627599</c:v>
                </c:pt>
                <c:pt idx="3716">
                  <c:v>1.4900811412110899</c:v>
                </c:pt>
                <c:pt idx="3718">
                  <c:v>1.4900811412110899</c:v>
                </c:pt>
                <c:pt idx="3720">
                  <c:v>1.6116826776116999</c:v>
                </c:pt>
                <c:pt idx="3722">
                  <c:v>1.4935274036228601</c:v>
                </c:pt>
                <c:pt idx="3724">
                  <c:v>1.4935274036228601</c:v>
                </c:pt>
                <c:pt idx="3726">
                  <c:v>1.6831284090056999</c:v>
                </c:pt>
                <c:pt idx="3728">
                  <c:v>1.72475911031663</c:v>
                </c:pt>
                <c:pt idx="3730">
                  <c:v>1.72475911031663</c:v>
                </c:pt>
                <c:pt idx="3732">
                  <c:v>1.81190281689912</c:v>
                </c:pt>
                <c:pt idx="3734">
                  <c:v>1.9190132231786801</c:v>
                </c:pt>
                <c:pt idx="3736">
                  <c:v>2.1187031129300502</c:v>
                </c:pt>
                <c:pt idx="3738">
                  <c:v>2.28713333027064</c:v>
                </c:pt>
                <c:pt idx="3740">
                  <c:v>2.5542968741953298</c:v>
                </c:pt>
                <c:pt idx="3742">
                  <c:v>2.5542968741953298</c:v>
                </c:pt>
                <c:pt idx="3744">
                  <c:v>2.6269681484252199</c:v>
                </c:pt>
                <c:pt idx="3746">
                  <c:v>2.7451612973809199</c:v>
                </c:pt>
                <c:pt idx="3748">
                  <c:v>2.5775528229922</c:v>
                </c:pt>
                <c:pt idx="3750">
                  <c:v>2.5571329421251998</c:v>
                </c:pt>
                <c:pt idx="3752">
                  <c:v>2.3641173167079601</c:v>
                </c:pt>
                <c:pt idx="3754">
                  <c:v>2.3641173167079601</c:v>
                </c:pt>
                <c:pt idx="3756">
                  <c:v>2.4676154579520202</c:v>
                </c:pt>
                <c:pt idx="3758">
                  <c:v>2.4084207201897998</c:v>
                </c:pt>
                <c:pt idx="3760">
                  <c:v>2.38891367396712</c:v>
                </c:pt>
                <c:pt idx="3762">
                  <c:v>2.1485874206423698</c:v>
                </c:pt>
                <c:pt idx="3764">
                  <c:v>1.9681322608962599</c:v>
                </c:pt>
                <c:pt idx="3766">
                  <c:v>1.9681322608962599</c:v>
                </c:pt>
                <c:pt idx="3768">
                  <c:v>1.6216641696691501</c:v>
                </c:pt>
                <c:pt idx="3770">
                  <c:v>1.4471950525492401</c:v>
                </c:pt>
                <c:pt idx="3772">
                  <c:v>1.53673818622529</c:v>
                </c:pt>
                <c:pt idx="3774">
                  <c:v>1.30585130953043</c:v>
                </c:pt>
                <c:pt idx="3776">
                  <c:v>1.37195703016966</c:v>
                </c:pt>
                <c:pt idx="3778">
                  <c:v>1.3175014575645301</c:v>
                </c:pt>
                <c:pt idx="3780">
                  <c:v>1.3175014575645301</c:v>
                </c:pt>
                <c:pt idx="3782">
                  <c:v>1.40672217459231</c:v>
                </c:pt>
                <c:pt idx="3784">
                  <c:v>1.3285442876964799</c:v>
                </c:pt>
                <c:pt idx="3786">
                  <c:v>1.3285442876964799</c:v>
                </c:pt>
                <c:pt idx="3788">
                  <c:v>6.0810790683627101</c:v>
                </c:pt>
                <c:pt idx="3790">
                  <c:v>1.6859550081938499</c:v>
                </c:pt>
                <c:pt idx="3792">
                  <c:v>1.6859550081938499</c:v>
                </c:pt>
                <c:pt idx="3794">
                  <c:v>2.3110659944564098</c:v>
                </c:pt>
                <c:pt idx="3796">
                  <c:v>2.3110659944564098</c:v>
                </c:pt>
                <c:pt idx="3798">
                  <c:v>2.3110659944564098</c:v>
                </c:pt>
                <c:pt idx="3800">
                  <c:v>1.8045400911420499</c:v>
                </c:pt>
                <c:pt idx="3802">
                  <c:v>1.7588547307997899</c:v>
                </c:pt>
                <c:pt idx="3804">
                  <c:v>1.7588547307997899</c:v>
                </c:pt>
                <c:pt idx="3806">
                  <c:v>2.0844710946232001</c:v>
                </c:pt>
                <c:pt idx="3808">
                  <c:v>2.14052724415063</c:v>
                </c:pt>
                <c:pt idx="3810">
                  <c:v>2.14052724415063</c:v>
                </c:pt>
                <c:pt idx="3812">
                  <c:v>2.65393368653953</c:v>
                </c:pt>
                <c:pt idx="3814">
                  <c:v>3.8239525401592198</c:v>
                </c:pt>
                <c:pt idx="3816">
                  <c:v>3.98417443715035</c:v>
                </c:pt>
                <c:pt idx="3818">
                  <c:v>4.4627780998647202</c:v>
                </c:pt>
                <c:pt idx="3820">
                  <c:v>4.4205829896330799</c:v>
                </c:pt>
                <c:pt idx="3822">
                  <c:v>4.4205829896330799</c:v>
                </c:pt>
                <c:pt idx="3824">
                  <c:v>4.4734013089239504</c:v>
                </c:pt>
                <c:pt idx="3826">
                  <c:v>4.1492021400630401</c:v>
                </c:pt>
                <c:pt idx="3828">
                  <c:v>4.1492021400630401</c:v>
                </c:pt>
                <c:pt idx="3830">
                  <c:v>4.1968138499855998</c:v>
                </c:pt>
                <c:pt idx="3832">
                  <c:v>4.4469209539294203</c:v>
                </c:pt>
                <c:pt idx="3834">
                  <c:v>4.4469209539294203</c:v>
                </c:pt>
                <c:pt idx="3836">
                  <c:v>3.9378567086905201</c:v>
                </c:pt>
                <c:pt idx="3838">
                  <c:v>3.9932299102395699</c:v>
                </c:pt>
                <c:pt idx="3840">
                  <c:v>3.4642944917231699</c:v>
                </c:pt>
                <c:pt idx="3842">
                  <c:v>3.4433714491128899</c:v>
                </c:pt>
                <c:pt idx="3844">
                  <c:v>3.65846602277457</c:v>
                </c:pt>
                <c:pt idx="3846">
                  <c:v>3.65846602277457</c:v>
                </c:pt>
                <c:pt idx="3848">
                  <c:v>4.2022256553769104</c:v>
                </c:pt>
                <c:pt idx="3850">
                  <c:v>3.72584774625301</c:v>
                </c:pt>
                <c:pt idx="3852">
                  <c:v>3.6651878705322698</c:v>
                </c:pt>
                <c:pt idx="3854">
                  <c:v>3.4795878280252199</c:v>
                </c:pt>
                <c:pt idx="3856">
                  <c:v>2.7991745958477199</c:v>
                </c:pt>
                <c:pt idx="3858">
                  <c:v>2.7991745958477199</c:v>
                </c:pt>
                <c:pt idx="3860">
                  <c:v>2.6209021608531402</c:v>
                </c:pt>
                <c:pt idx="3862">
                  <c:v>3.5726533336192299</c:v>
                </c:pt>
                <c:pt idx="3864">
                  <c:v>2.7175029829740498</c:v>
                </c:pt>
                <c:pt idx="3866">
                  <c:v>3.3548300843387802</c:v>
                </c:pt>
                <c:pt idx="3868">
                  <c:v>4.6248263852894302</c:v>
                </c:pt>
                <c:pt idx="3870">
                  <c:v>4.6248263852894302</c:v>
                </c:pt>
                <c:pt idx="3872">
                  <c:v>4.6610832760334002</c:v>
                </c:pt>
                <c:pt idx="3874">
                  <c:v>4.7367483506500703</c:v>
                </c:pt>
                <c:pt idx="3876">
                  <c:v>5.2040516094863403</c:v>
                </c:pt>
                <c:pt idx="3878">
                  <c:v>5.2040516094863403</c:v>
                </c:pt>
                <c:pt idx="3880">
                  <c:v>4.9777568328082502</c:v>
                </c:pt>
                <c:pt idx="3882">
                  <c:v>4.9777568328082502</c:v>
                </c:pt>
                <c:pt idx="3884">
                  <c:v>5.7145002087354602</c:v>
                </c:pt>
                <c:pt idx="3886">
                  <c:v>5.7145002087354602</c:v>
                </c:pt>
                <c:pt idx="3888">
                  <c:v>4.5842685283720401</c:v>
                </c:pt>
                <c:pt idx="3890">
                  <c:v>4.9928550411164698</c:v>
                </c:pt>
                <c:pt idx="3892">
                  <c:v>4.9928550411164698</c:v>
                </c:pt>
                <c:pt idx="3894">
                  <c:v>5.4215291897654501</c:v>
                </c:pt>
                <c:pt idx="3896">
                  <c:v>5.9590454457104203</c:v>
                </c:pt>
                <c:pt idx="3898">
                  <c:v>5.5658217866122701</c:v>
                </c:pt>
                <c:pt idx="3900">
                  <c:v>5.3192150008082297</c:v>
                </c:pt>
                <c:pt idx="3902">
                  <c:v>5.0896979753673</c:v>
                </c:pt>
                <c:pt idx="3904">
                  <c:v>5.0896979753673</c:v>
                </c:pt>
                <c:pt idx="3906">
                  <c:v>4.5452237524092096</c:v>
                </c:pt>
                <c:pt idx="3908">
                  <c:v>4.4404687855243603</c:v>
                </c:pt>
                <c:pt idx="3910">
                  <c:v>3.94350918792188</c:v>
                </c:pt>
                <c:pt idx="3912">
                  <c:v>3.5739302953183598</c:v>
                </c:pt>
                <c:pt idx="3914">
                  <c:v>3.3995256615281102</c:v>
                </c:pt>
                <c:pt idx="3916">
                  <c:v>3.3995256615281102</c:v>
                </c:pt>
                <c:pt idx="3918">
                  <c:v>3.42616614612936</c:v>
                </c:pt>
                <c:pt idx="3920">
                  <c:v>2.7022765271514602</c:v>
                </c:pt>
                <c:pt idx="3922">
                  <c:v>2.5611131696551999</c:v>
                </c:pt>
                <c:pt idx="3924">
                  <c:v>2.5611131696551999</c:v>
                </c:pt>
                <c:pt idx="3926">
                  <c:v>2.4732291033565899</c:v>
                </c:pt>
                <c:pt idx="3928">
                  <c:v>2.2174306863546298</c:v>
                </c:pt>
                <c:pt idx="3930">
                  <c:v>2.2174306863546298</c:v>
                </c:pt>
                <c:pt idx="3932">
                  <c:v>2.2315359952151699</c:v>
                </c:pt>
                <c:pt idx="3934">
                  <c:v>2.79106527778506</c:v>
                </c:pt>
                <c:pt idx="3936">
                  <c:v>2.79106527778506</c:v>
                </c:pt>
                <c:pt idx="3938">
                  <c:v>2.7839661186486402</c:v>
                </c:pt>
                <c:pt idx="3940">
                  <c:v>2.8218525918275099</c:v>
                </c:pt>
                <c:pt idx="3942">
                  <c:v>2.9455587058961301</c:v>
                </c:pt>
                <c:pt idx="3944">
                  <c:v>3.7088181543499199</c:v>
                </c:pt>
                <c:pt idx="3946">
                  <c:v>3.3853410070091399</c:v>
                </c:pt>
                <c:pt idx="3948">
                  <c:v>3.1542238840758801</c:v>
                </c:pt>
                <c:pt idx="3950">
                  <c:v>3.2058342795819001</c:v>
                </c:pt>
                <c:pt idx="3952">
                  <c:v>3.24537358754873</c:v>
                </c:pt>
                <c:pt idx="3954">
                  <c:v>3.24537358754873</c:v>
                </c:pt>
                <c:pt idx="3956">
                  <c:v>3.2693007382899499</c:v>
                </c:pt>
                <c:pt idx="3958">
                  <c:v>3.31287660680711</c:v>
                </c:pt>
                <c:pt idx="3960">
                  <c:v>3.31287660680711</c:v>
                </c:pt>
                <c:pt idx="3962">
                  <c:v>3.5061789313405698</c:v>
                </c:pt>
                <c:pt idx="3964">
                  <c:v>3.4992698661834001</c:v>
                </c:pt>
                <c:pt idx="3966">
                  <c:v>3.7685182112902398</c:v>
                </c:pt>
                <c:pt idx="3968">
                  <c:v>3.8928638849258399</c:v>
                </c:pt>
                <c:pt idx="3970">
                  <c:v>3.8928638849258399</c:v>
                </c:pt>
                <c:pt idx="3972">
                  <c:v>4.0484005526304196</c:v>
                </c:pt>
                <c:pt idx="3974">
                  <c:v>4.0484005526304196</c:v>
                </c:pt>
                <c:pt idx="3976">
                  <c:v>4.0952384625971296</c:v>
                </c:pt>
                <c:pt idx="3978">
                  <c:v>3.9010611783862101</c:v>
                </c:pt>
                <c:pt idx="3980">
                  <c:v>3.9010611783862101</c:v>
                </c:pt>
                <c:pt idx="3982">
                  <c:v>3.5027620340138599</c:v>
                </c:pt>
                <c:pt idx="3984">
                  <c:v>3.36587135632336</c:v>
                </c:pt>
                <c:pt idx="3986">
                  <c:v>3.17086082284152</c:v>
                </c:pt>
                <c:pt idx="3988">
                  <c:v>2.9212377034425701</c:v>
                </c:pt>
                <c:pt idx="3990">
                  <c:v>3.0347274047732302</c:v>
                </c:pt>
                <c:pt idx="3992">
                  <c:v>3.0347274047732302</c:v>
                </c:pt>
                <c:pt idx="3994">
                  <c:v>2.3022619823813399</c:v>
                </c:pt>
                <c:pt idx="3996">
                  <c:v>2.3022619823813399</c:v>
                </c:pt>
                <c:pt idx="3998">
                  <c:v>2.1980511685013702</c:v>
                </c:pt>
                <c:pt idx="4000">
                  <c:v>1.9587145784720701</c:v>
                </c:pt>
                <c:pt idx="4002">
                  <c:v>1.76514089658111</c:v>
                </c:pt>
                <c:pt idx="4004">
                  <c:v>1.0377821224108299</c:v>
                </c:pt>
                <c:pt idx="4006">
                  <c:v>1.0377821224108299</c:v>
                </c:pt>
                <c:pt idx="4008">
                  <c:v>0.89465657794475495</c:v>
                </c:pt>
                <c:pt idx="4010">
                  <c:v>0.58945014681666996</c:v>
                </c:pt>
                <c:pt idx="4012">
                  <c:v>0.319391175540164</c:v>
                </c:pt>
                <c:pt idx="4014">
                  <c:v>0.181485454730689</c:v>
                </c:pt>
                <c:pt idx="4016">
                  <c:v>-0.54807432245835597</c:v>
                </c:pt>
                <c:pt idx="4018">
                  <c:v>-0.54807432245835597</c:v>
                </c:pt>
                <c:pt idx="4020">
                  <c:v>-1.1887642054930301</c:v>
                </c:pt>
                <c:pt idx="4022">
                  <c:v>-1.6125909576713999</c:v>
                </c:pt>
                <c:pt idx="4024">
                  <c:v>-1.6125909576713999</c:v>
                </c:pt>
                <c:pt idx="4026">
                  <c:v>-3.2413346298485899</c:v>
                </c:pt>
                <c:pt idx="4028">
                  <c:v>-3.2413346298485899</c:v>
                </c:pt>
                <c:pt idx="4030">
                  <c:v>-4.20083674678206</c:v>
                </c:pt>
                <c:pt idx="4032">
                  <c:v>-4.6129461108744101</c:v>
                </c:pt>
                <c:pt idx="4034">
                  <c:v>-5.3609139010310098</c:v>
                </c:pt>
                <c:pt idx="4036">
                  <c:v>-6.0203113209009098</c:v>
                </c:pt>
                <c:pt idx="4038">
                  <c:v>-6.6740313311815198</c:v>
                </c:pt>
                <c:pt idx="4040">
                  <c:v>-6.6740313311815198</c:v>
                </c:pt>
                <c:pt idx="4042">
                  <c:v>-7.0260062747895704</c:v>
                </c:pt>
                <c:pt idx="4044">
                  <c:v>-7.4851793603598997</c:v>
                </c:pt>
                <c:pt idx="4046">
                  <c:v>-7.8593758826255797</c:v>
                </c:pt>
                <c:pt idx="4048">
                  <c:v>-8.3360155605077697</c:v>
                </c:pt>
                <c:pt idx="4050">
                  <c:v>-9.0690227387547395</c:v>
                </c:pt>
                <c:pt idx="4052">
                  <c:v>-9.0690227387547395</c:v>
                </c:pt>
                <c:pt idx="4054">
                  <c:v>-9.8878593862056707</c:v>
                </c:pt>
                <c:pt idx="4056">
                  <c:v>-10.5338960519433</c:v>
                </c:pt>
                <c:pt idx="4058">
                  <c:v>-10.9765067501068</c:v>
                </c:pt>
                <c:pt idx="4060">
                  <c:v>-11.590132032811599</c:v>
                </c:pt>
                <c:pt idx="4062">
                  <c:v>-11.590132032811599</c:v>
                </c:pt>
                <c:pt idx="4064">
                  <c:v>-12.2809541688561</c:v>
                </c:pt>
                <c:pt idx="4066">
                  <c:v>-12.2809541688561</c:v>
                </c:pt>
                <c:pt idx="4068">
                  <c:v>-12.2809541688561</c:v>
                </c:pt>
                <c:pt idx="4070">
                  <c:v>-12.1947938929796</c:v>
                </c:pt>
                <c:pt idx="4072">
                  <c:v>-12.2310234562158</c:v>
                </c:pt>
                <c:pt idx="4074">
                  <c:v>-12.2310234562158</c:v>
                </c:pt>
                <c:pt idx="4076">
                  <c:v>-11.628850796401499</c:v>
                </c:pt>
                <c:pt idx="4078">
                  <c:v>-11.416615782737701</c:v>
                </c:pt>
                <c:pt idx="4080">
                  <c:v>-11.416615782737701</c:v>
                </c:pt>
                <c:pt idx="4082">
                  <c:v>-11.416615782737701</c:v>
                </c:pt>
                <c:pt idx="4084">
                  <c:v>-11.057444115996301</c:v>
                </c:pt>
                <c:pt idx="4086">
                  <c:v>-11.057444115996301</c:v>
                </c:pt>
                <c:pt idx="4088">
                  <c:v>-10.7765461022853</c:v>
                </c:pt>
                <c:pt idx="4090">
                  <c:v>-10.6828376811146</c:v>
                </c:pt>
                <c:pt idx="4092">
                  <c:v>-10.6828376811146</c:v>
                </c:pt>
                <c:pt idx="4094">
                  <c:v>-10.4337114908695</c:v>
                </c:pt>
                <c:pt idx="4096">
                  <c:v>-10.256059677958399</c:v>
                </c:pt>
                <c:pt idx="4098">
                  <c:v>-10.256059677958399</c:v>
                </c:pt>
                <c:pt idx="4100">
                  <c:v>-10.2106528664231</c:v>
                </c:pt>
                <c:pt idx="4102">
                  <c:v>-10.351354053437699</c:v>
                </c:pt>
                <c:pt idx="4104">
                  <c:v>-10.174664935886801</c:v>
                </c:pt>
                <c:pt idx="4106">
                  <c:v>-10.174664935886801</c:v>
                </c:pt>
                <c:pt idx="4108">
                  <c:v>-9.9245539965033505</c:v>
                </c:pt>
                <c:pt idx="4110">
                  <c:v>-9.5830790484547599</c:v>
                </c:pt>
                <c:pt idx="4112">
                  <c:v>-9.5830790484547599</c:v>
                </c:pt>
                <c:pt idx="4114">
                  <c:v>-9.3660248048305501</c:v>
                </c:pt>
                <c:pt idx="4116">
                  <c:v>-9.3473327895402907</c:v>
                </c:pt>
                <c:pt idx="4118">
                  <c:v>-9.3473327895402907</c:v>
                </c:pt>
                <c:pt idx="4120">
                  <c:v>-9.0931514897942503</c:v>
                </c:pt>
                <c:pt idx="4122">
                  <c:v>-8.9583961931467009</c:v>
                </c:pt>
                <c:pt idx="4124">
                  <c:v>-8.6191774424910506</c:v>
                </c:pt>
                <c:pt idx="4126">
                  <c:v>-8.3761342595815602</c:v>
                </c:pt>
                <c:pt idx="4128">
                  <c:v>-8.2926281079649904</c:v>
                </c:pt>
                <c:pt idx="4130">
                  <c:v>-8.1403045798540106</c:v>
                </c:pt>
                <c:pt idx="4132">
                  <c:v>-8.1403045798540106</c:v>
                </c:pt>
                <c:pt idx="4134">
                  <c:v>-7.7574284575879497</c:v>
                </c:pt>
                <c:pt idx="4136">
                  <c:v>-7.6429947586655604</c:v>
                </c:pt>
                <c:pt idx="4138">
                  <c:v>-7.6429947586655604</c:v>
                </c:pt>
                <c:pt idx="4140">
                  <c:v>-7.4946600878238598</c:v>
                </c:pt>
                <c:pt idx="4142">
                  <c:v>-7.5665923207700203</c:v>
                </c:pt>
                <c:pt idx="4144">
                  <c:v>-7.5665923207700203</c:v>
                </c:pt>
                <c:pt idx="4146">
                  <c:v>-7.4393990728855099</c:v>
                </c:pt>
                <c:pt idx="4148">
                  <c:v>-7.6457289477288697</c:v>
                </c:pt>
                <c:pt idx="4150">
                  <c:v>-7.5565310036242002</c:v>
                </c:pt>
                <c:pt idx="4152">
                  <c:v>-7.5565310036242002</c:v>
                </c:pt>
                <c:pt idx="4154">
                  <c:v>-7.4258542176485003</c:v>
                </c:pt>
                <c:pt idx="4156">
                  <c:v>-7.4258542176485003</c:v>
                </c:pt>
                <c:pt idx="4158">
                  <c:v>-7.1691779643893199</c:v>
                </c:pt>
                <c:pt idx="4160">
                  <c:v>-6.9805510408282201</c:v>
                </c:pt>
                <c:pt idx="4162">
                  <c:v>-6.7336129689216602</c:v>
                </c:pt>
                <c:pt idx="4164">
                  <c:v>-6.7336129689216602</c:v>
                </c:pt>
                <c:pt idx="4166">
                  <c:v>-6.4797806941866796</c:v>
                </c:pt>
                <c:pt idx="4168">
                  <c:v>-6.3202129793763104</c:v>
                </c:pt>
                <c:pt idx="4170">
                  <c:v>-6.2230056783556904</c:v>
                </c:pt>
                <c:pt idx="4172">
                  <c:v>-6.1909476352035897</c:v>
                </c:pt>
                <c:pt idx="4174">
                  <c:v>-6.0027531574666497</c:v>
                </c:pt>
                <c:pt idx="4176">
                  <c:v>-6.0027531574666497</c:v>
                </c:pt>
                <c:pt idx="4178">
                  <c:v>-5.8208133229911301</c:v>
                </c:pt>
                <c:pt idx="4180">
                  <c:v>-5.5660173940360496</c:v>
                </c:pt>
                <c:pt idx="4182">
                  <c:v>-5.24057506328821</c:v>
                </c:pt>
                <c:pt idx="4184">
                  <c:v>-4.9485020166337401</c:v>
                </c:pt>
                <c:pt idx="4186">
                  <c:v>-4.5292136683165998</c:v>
                </c:pt>
                <c:pt idx="4188">
                  <c:v>-4.5292136683165998</c:v>
                </c:pt>
                <c:pt idx="4190">
                  <c:v>-4.1664424414336603</c:v>
                </c:pt>
                <c:pt idx="4192">
                  <c:v>-4.0212581048607801</c:v>
                </c:pt>
                <c:pt idx="4194">
                  <c:v>-3.8493731152266202</c:v>
                </c:pt>
                <c:pt idx="4196">
                  <c:v>-3.4949923920780401</c:v>
                </c:pt>
                <c:pt idx="4198">
                  <c:v>-3.2101225408613598</c:v>
                </c:pt>
                <c:pt idx="4200">
                  <c:v>-3.0494610065966801</c:v>
                </c:pt>
                <c:pt idx="4202">
                  <c:v>-3.0494610065966801</c:v>
                </c:pt>
                <c:pt idx="4204">
                  <c:v>-2.7274940636306999</c:v>
                </c:pt>
                <c:pt idx="4206">
                  <c:v>-2.5446087932735599</c:v>
                </c:pt>
                <c:pt idx="4208">
                  <c:v>-2.5446087932735599</c:v>
                </c:pt>
                <c:pt idx="4210">
                  <c:v>-2.0955368175357498</c:v>
                </c:pt>
                <c:pt idx="4212">
                  <c:v>-2.03345687027275</c:v>
                </c:pt>
                <c:pt idx="4214">
                  <c:v>-2.03345687027275</c:v>
                </c:pt>
                <c:pt idx="4216">
                  <c:v>-1.52180106638371</c:v>
                </c:pt>
                <c:pt idx="4218">
                  <c:v>-1.5466550750955901</c:v>
                </c:pt>
                <c:pt idx="4220">
                  <c:v>-1.5018468318656</c:v>
                </c:pt>
                <c:pt idx="4222">
                  <c:v>-1.3805496136322599</c:v>
                </c:pt>
                <c:pt idx="4224">
                  <c:v>-1.1356026143506099</c:v>
                </c:pt>
                <c:pt idx="4226">
                  <c:v>-1.1356026143506099</c:v>
                </c:pt>
                <c:pt idx="4228">
                  <c:v>-0.76053179162368101</c:v>
                </c:pt>
                <c:pt idx="4230">
                  <c:v>-0.47315569032542398</c:v>
                </c:pt>
                <c:pt idx="4232">
                  <c:v>-0.32303882849961502</c:v>
                </c:pt>
                <c:pt idx="4234">
                  <c:v>-0.32303882849961502</c:v>
                </c:pt>
                <c:pt idx="4236">
                  <c:v>-1.26013558029662E-2</c:v>
                </c:pt>
                <c:pt idx="4238">
                  <c:v>0.221838040714152</c:v>
                </c:pt>
                <c:pt idx="4240">
                  <c:v>0.46276054010540202</c:v>
                </c:pt>
                <c:pt idx="4242">
                  <c:v>0.66844725965708496</c:v>
                </c:pt>
                <c:pt idx="4244">
                  <c:v>0.68976595184206901</c:v>
                </c:pt>
                <c:pt idx="4246">
                  <c:v>0.68976595184206901</c:v>
                </c:pt>
                <c:pt idx="4248">
                  <c:v>0.67488995932042595</c:v>
                </c:pt>
                <c:pt idx="4250">
                  <c:v>0.59638725862651998</c:v>
                </c:pt>
                <c:pt idx="4252">
                  <c:v>0.59638725862651998</c:v>
                </c:pt>
                <c:pt idx="4254">
                  <c:v>0.75419384740665496</c:v>
                </c:pt>
                <c:pt idx="4256">
                  <c:v>0.65543427203223104</c:v>
                </c:pt>
                <c:pt idx="4258">
                  <c:v>0.65543427203223104</c:v>
                </c:pt>
                <c:pt idx="4260">
                  <c:v>1.08053636783361</c:v>
                </c:pt>
                <c:pt idx="4262">
                  <c:v>1.30116883696615</c:v>
                </c:pt>
                <c:pt idx="4264">
                  <c:v>1.55205177844315</c:v>
                </c:pt>
                <c:pt idx="4266">
                  <c:v>1.68588057669252</c:v>
                </c:pt>
                <c:pt idx="4268">
                  <c:v>2.0697909492403199</c:v>
                </c:pt>
                <c:pt idx="4270">
                  <c:v>2.0697909492403199</c:v>
                </c:pt>
                <c:pt idx="4272">
                  <c:v>2.0501268897056502</c:v>
                </c:pt>
                <c:pt idx="4274">
                  <c:v>2.2810891567617602</c:v>
                </c:pt>
                <c:pt idx="4276">
                  <c:v>2.4439793211966698</c:v>
                </c:pt>
                <c:pt idx="4278">
                  <c:v>2.4439793211966698</c:v>
                </c:pt>
                <c:pt idx="4280">
                  <c:v>2.70647321730852</c:v>
                </c:pt>
                <c:pt idx="4282">
                  <c:v>2.70647321730852</c:v>
                </c:pt>
                <c:pt idx="4284">
                  <c:v>2.9635478768646699</c:v>
                </c:pt>
                <c:pt idx="4286">
                  <c:v>3.14735628961026</c:v>
                </c:pt>
                <c:pt idx="4288">
                  <c:v>3.2236614032238702</c:v>
                </c:pt>
                <c:pt idx="4290">
                  <c:v>3.2236614032238702</c:v>
                </c:pt>
                <c:pt idx="4292">
                  <c:v>3.2447817312627998</c:v>
                </c:pt>
                <c:pt idx="4294">
                  <c:v>3.55423651112616</c:v>
                </c:pt>
                <c:pt idx="4296">
                  <c:v>3.55423651112616</c:v>
                </c:pt>
                <c:pt idx="4298">
                  <c:v>3.4572823491245499</c:v>
                </c:pt>
                <c:pt idx="4300">
                  <c:v>3.7081289737820602</c:v>
                </c:pt>
                <c:pt idx="4302">
                  <c:v>3.7081289737820602</c:v>
                </c:pt>
                <c:pt idx="4304">
                  <c:v>3.6209496695250198</c:v>
                </c:pt>
                <c:pt idx="4306">
                  <c:v>3.4104686503708299</c:v>
                </c:pt>
                <c:pt idx="4308">
                  <c:v>3.4251185916662199</c:v>
                </c:pt>
                <c:pt idx="4310">
                  <c:v>3.2666343885660099</c:v>
                </c:pt>
                <c:pt idx="4312">
                  <c:v>2.96169583892822</c:v>
                </c:pt>
                <c:pt idx="4314">
                  <c:v>2.96169583892822</c:v>
                </c:pt>
                <c:pt idx="4316">
                  <c:v>2.8761509114056798</c:v>
                </c:pt>
                <c:pt idx="4318">
                  <c:v>2.7857908290773601</c:v>
                </c:pt>
                <c:pt idx="4320">
                  <c:v>2.5501241555362899</c:v>
                </c:pt>
                <c:pt idx="4322">
                  <c:v>2.5501241555362899</c:v>
                </c:pt>
                <c:pt idx="4324">
                  <c:v>2.2641683954596501</c:v>
                </c:pt>
                <c:pt idx="4326">
                  <c:v>2.1281150421947199</c:v>
                </c:pt>
                <c:pt idx="4328">
                  <c:v>2.1281150421947199</c:v>
                </c:pt>
                <c:pt idx="4330">
                  <c:v>2.0222286206036801</c:v>
                </c:pt>
                <c:pt idx="4332">
                  <c:v>1.9156153831928899</c:v>
                </c:pt>
                <c:pt idx="4334">
                  <c:v>1.9156153831928899</c:v>
                </c:pt>
                <c:pt idx="4336">
                  <c:v>1.7060054882764799</c:v>
                </c:pt>
                <c:pt idx="4338">
                  <c:v>1.60204913184791</c:v>
                </c:pt>
                <c:pt idx="4340">
                  <c:v>1.60204913184791</c:v>
                </c:pt>
                <c:pt idx="4342">
                  <c:v>1.48201401298493</c:v>
                </c:pt>
                <c:pt idx="4344">
                  <c:v>1.45598396258056</c:v>
                </c:pt>
                <c:pt idx="4346">
                  <c:v>1.45598396258056</c:v>
                </c:pt>
                <c:pt idx="4348">
                  <c:v>1.3126731184348399</c:v>
                </c:pt>
                <c:pt idx="4350">
                  <c:v>1.1147241587266301</c:v>
                </c:pt>
                <c:pt idx="4352">
                  <c:v>1.1147241587266301</c:v>
                </c:pt>
                <c:pt idx="4354">
                  <c:v>1.3798230375275</c:v>
                </c:pt>
                <c:pt idx="4356">
                  <c:v>1.37206094661355</c:v>
                </c:pt>
                <c:pt idx="4358">
                  <c:v>1.43958877637237</c:v>
                </c:pt>
                <c:pt idx="4360">
                  <c:v>1.43958877637237</c:v>
                </c:pt>
                <c:pt idx="4362">
                  <c:v>2.0664898342490101</c:v>
                </c:pt>
                <c:pt idx="4364">
                  <c:v>2.0664898342490101</c:v>
                </c:pt>
                <c:pt idx="4366">
                  <c:v>2.06397810068726</c:v>
                </c:pt>
                <c:pt idx="4368">
                  <c:v>2.3363590411543802</c:v>
                </c:pt>
                <c:pt idx="4370">
                  <c:v>2.3228149050623101</c:v>
                </c:pt>
                <c:pt idx="4372">
                  <c:v>2.3228149050623101</c:v>
                </c:pt>
                <c:pt idx="4374">
                  <c:v>2.5126154731660999</c:v>
                </c:pt>
                <c:pt idx="4376">
                  <c:v>2.5114888127595099</c:v>
                </c:pt>
                <c:pt idx="4378">
                  <c:v>2.4153961863964701</c:v>
                </c:pt>
                <c:pt idx="4380">
                  <c:v>2.7242799651771699</c:v>
                </c:pt>
                <c:pt idx="4382">
                  <c:v>2.5566463207155401</c:v>
                </c:pt>
                <c:pt idx="4384">
                  <c:v>2.5566463207155401</c:v>
                </c:pt>
                <c:pt idx="4386">
                  <c:v>2.5019464785456602</c:v>
                </c:pt>
                <c:pt idx="4388">
                  <c:v>2.5893551900386802</c:v>
                </c:pt>
                <c:pt idx="4390">
                  <c:v>2.56556947113573</c:v>
                </c:pt>
                <c:pt idx="4392">
                  <c:v>2.6669118555635198</c:v>
                </c:pt>
                <c:pt idx="4394">
                  <c:v>2.5441355959027998</c:v>
                </c:pt>
                <c:pt idx="4396">
                  <c:v>2.5441355959027998</c:v>
                </c:pt>
                <c:pt idx="4398">
                  <c:v>2.3057373701631998</c:v>
                </c:pt>
                <c:pt idx="4400">
                  <c:v>2.4681634463965798</c:v>
                </c:pt>
                <c:pt idx="4402">
                  <c:v>2.3646331833451901</c:v>
                </c:pt>
                <c:pt idx="4404">
                  <c:v>2.4751844584494802</c:v>
                </c:pt>
                <c:pt idx="4406">
                  <c:v>2.5861350987106499</c:v>
                </c:pt>
                <c:pt idx="4408">
                  <c:v>2.5861350987106499</c:v>
                </c:pt>
                <c:pt idx="4410">
                  <c:v>2.7351198765784499</c:v>
                </c:pt>
                <c:pt idx="4412">
                  <c:v>2.53394770924747</c:v>
                </c:pt>
                <c:pt idx="4414">
                  <c:v>2.6685893809944301</c:v>
                </c:pt>
                <c:pt idx="4416">
                  <c:v>2.6685893809944301</c:v>
                </c:pt>
                <c:pt idx="4418">
                  <c:v>2.67309889920055</c:v>
                </c:pt>
                <c:pt idx="4420">
                  <c:v>2.8941750807613098</c:v>
                </c:pt>
                <c:pt idx="4422">
                  <c:v>2.99103647306561</c:v>
                </c:pt>
                <c:pt idx="4424">
                  <c:v>3.12914634114503</c:v>
                </c:pt>
                <c:pt idx="4426">
                  <c:v>3.0949778473079199</c:v>
                </c:pt>
                <c:pt idx="4428">
                  <c:v>3.0949778473079199</c:v>
                </c:pt>
                <c:pt idx="4430">
                  <c:v>3.06601931884884</c:v>
                </c:pt>
                <c:pt idx="4432">
                  <c:v>3.06601931884884</c:v>
                </c:pt>
                <c:pt idx="4434">
                  <c:v>3.0946837170273001</c:v>
                </c:pt>
                <c:pt idx="4436">
                  <c:v>3.0408787308782301</c:v>
                </c:pt>
                <c:pt idx="4438">
                  <c:v>3.0408787308782301</c:v>
                </c:pt>
                <c:pt idx="4440">
                  <c:v>2.8902377622127502</c:v>
                </c:pt>
                <c:pt idx="4442">
                  <c:v>2.8902377622127502</c:v>
                </c:pt>
                <c:pt idx="4444">
                  <c:v>2.7831834492385301</c:v>
                </c:pt>
                <c:pt idx="4446">
                  <c:v>2.59767162184417</c:v>
                </c:pt>
                <c:pt idx="4448">
                  <c:v>2.54691581024229</c:v>
                </c:pt>
                <c:pt idx="4450">
                  <c:v>2.1848294490575699</c:v>
                </c:pt>
                <c:pt idx="4452">
                  <c:v>2.1350674957633</c:v>
                </c:pt>
                <c:pt idx="4454">
                  <c:v>2.1350674957633</c:v>
                </c:pt>
                <c:pt idx="4456">
                  <c:v>2.1053047235458999</c:v>
                </c:pt>
                <c:pt idx="4458">
                  <c:v>2.0491040258854598</c:v>
                </c:pt>
                <c:pt idx="4460">
                  <c:v>1.8413195605427</c:v>
                </c:pt>
                <c:pt idx="4462">
                  <c:v>1.54577112610638</c:v>
                </c:pt>
                <c:pt idx="4464">
                  <c:v>1.54577112610638</c:v>
                </c:pt>
                <c:pt idx="4466">
                  <c:v>1.32283187972009</c:v>
                </c:pt>
                <c:pt idx="4468">
                  <c:v>1.15195932630449</c:v>
                </c:pt>
                <c:pt idx="4470">
                  <c:v>1.02060930080711</c:v>
                </c:pt>
                <c:pt idx="4472">
                  <c:v>1.0128609935045201</c:v>
                </c:pt>
                <c:pt idx="4474">
                  <c:v>0.93405972780287205</c:v>
                </c:pt>
                <c:pt idx="4476">
                  <c:v>0.93405972780287205</c:v>
                </c:pt>
                <c:pt idx="4478">
                  <c:v>1.33191923490166</c:v>
                </c:pt>
                <c:pt idx="4480">
                  <c:v>1.33191923490166</c:v>
                </c:pt>
                <c:pt idx="4482">
                  <c:v>1.4750329134762199</c:v>
                </c:pt>
                <c:pt idx="4484">
                  <c:v>1.7931496742889199</c:v>
                </c:pt>
                <c:pt idx="4486">
                  <c:v>1.7931496742889199</c:v>
                </c:pt>
                <c:pt idx="4488">
                  <c:v>1.85818986184149</c:v>
                </c:pt>
                <c:pt idx="4490">
                  <c:v>2.2669888819157999</c:v>
                </c:pt>
                <c:pt idx="4492">
                  <c:v>2.4596991104483599</c:v>
                </c:pt>
                <c:pt idx="4494">
                  <c:v>2.72350448721647</c:v>
                </c:pt>
                <c:pt idx="4496">
                  <c:v>2.8716397151947</c:v>
                </c:pt>
                <c:pt idx="4498">
                  <c:v>2.8716397151947</c:v>
                </c:pt>
                <c:pt idx="4500">
                  <c:v>3.1162937827706298</c:v>
                </c:pt>
                <c:pt idx="4502">
                  <c:v>3.37133350186049</c:v>
                </c:pt>
                <c:pt idx="4504">
                  <c:v>3.6084490127414401</c:v>
                </c:pt>
                <c:pt idx="4506">
                  <c:v>3.9432296802550502</c:v>
                </c:pt>
                <c:pt idx="4508">
                  <c:v>4.46547872883081</c:v>
                </c:pt>
                <c:pt idx="4510">
                  <c:v>4.46547872883081</c:v>
                </c:pt>
                <c:pt idx="4512">
                  <c:v>4.8775722717344703</c:v>
                </c:pt>
                <c:pt idx="4514">
                  <c:v>5.32709682935476</c:v>
                </c:pt>
                <c:pt idx="4516">
                  <c:v>5.6661161371469397</c:v>
                </c:pt>
                <c:pt idx="4518">
                  <c:v>6.4065655066668903</c:v>
                </c:pt>
                <c:pt idx="4520">
                  <c:v>6.8086044444441702</c:v>
                </c:pt>
                <c:pt idx="4522">
                  <c:v>6.8086044444441702</c:v>
                </c:pt>
                <c:pt idx="4524">
                  <c:v>7.1522123763859202</c:v>
                </c:pt>
                <c:pt idx="4526">
                  <c:v>7.6063581593930696</c:v>
                </c:pt>
                <c:pt idx="4528">
                  <c:v>7.9838560363650304</c:v>
                </c:pt>
                <c:pt idx="4530">
                  <c:v>8.3374912459254205</c:v>
                </c:pt>
                <c:pt idx="4532">
                  <c:v>8.7065401287078803</c:v>
                </c:pt>
                <c:pt idx="4534">
                  <c:v>8.7065401287078803</c:v>
                </c:pt>
                <c:pt idx="4536">
                  <c:v>9.4169527317881503</c:v>
                </c:pt>
                <c:pt idx="4538">
                  <c:v>9.4169527317881503</c:v>
                </c:pt>
                <c:pt idx="4540">
                  <c:v>9.6305320670604697</c:v>
                </c:pt>
                <c:pt idx="4542">
                  <c:v>9.8471298933625206</c:v>
                </c:pt>
                <c:pt idx="4544">
                  <c:v>9.8265623480677604</c:v>
                </c:pt>
                <c:pt idx="4546">
                  <c:v>9.8265623480677604</c:v>
                </c:pt>
                <c:pt idx="4548">
                  <c:v>9.8412587940692902</c:v>
                </c:pt>
                <c:pt idx="4550">
                  <c:v>9.9542748185992203</c:v>
                </c:pt>
                <c:pt idx="4552">
                  <c:v>9.9653688278794199</c:v>
                </c:pt>
                <c:pt idx="4554">
                  <c:v>9.9653688278794199</c:v>
                </c:pt>
                <c:pt idx="4556">
                  <c:v>10.1327042669057</c:v>
                </c:pt>
                <c:pt idx="4558">
                  <c:v>10.1327042669057</c:v>
                </c:pt>
                <c:pt idx="4560">
                  <c:v>10.0578192248344</c:v>
                </c:pt>
                <c:pt idx="4562">
                  <c:v>10.2976502270102</c:v>
                </c:pt>
                <c:pt idx="4564">
                  <c:v>10.4776061803102</c:v>
                </c:pt>
                <c:pt idx="4566">
                  <c:v>10.4776061803102</c:v>
                </c:pt>
                <c:pt idx="4568">
                  <c:v>10.2430172653198</c:v>
                </c:pt>
                <c:pt idx="4570">
                  <c:v>9.9973554359674406</c:v>
                </c:pt>
                <c:pt idx="4572">
                  <c:v>9.9973554359674406</c:v>
                </c:pt>
                <c:pt idx="4574">
                  <c:v>10.1108710265159</c:v>
                </c:pt>
                <c:pt idx="4576">
                  <c:v>9.5612189599871602</c:v>
                </c:pt>
                <c:pt idx="4578">
                  <c:v>9.5612189599871602</c:v>
                </c:pt>
                <c:pt idx="4580">
                  <c:v>9.2339150027036592</c:v>
                </c:pt>
                <c:pt idx="4582">
                  <c:v>9.1905208381414401</c:v>
                </c:pt>
                <c:pt idx="4584">
                  <c:v>8.6136275612711906</c:v>
                </c:pt>
                <c:pt idx="4586">
                  <c:v>8.2870350780486994</c:v>
                </c:pt>
                <c:pt idx="4588">
                  <c:v>7.8518195870220602</c:v>
                </c:pt>
                <c:pt idx="4590">
                  <c:v>7.8518195870220602</c:v>
                </c:pt>
                <c:pt idx="4592">
                  <c:v>7.3305214877724598</c:v>
                </c:pt>
                <c:pt idx="4594">
                  <c:v>6.5666807304918704</c:v>
                </c:pt>
                <c:pt idx="4596">
                  <c:v>5.7669805299043597</c:v>
                </c:pt>
                <c:pt idx="4598">
                  <c:v>5.2487028394043396</c:v>
                </c:pt>
                <c:pt idx="4600">
                  <c:v>4.77580415350198</c:v>
                </c:pt>
                <c:pt idx="4602">
                  <c:v>4.7890162843465802</c:v>
                </c:pt>
                <c:pt idx="4604">
                  <c:v>4.2309157030582396</c:v>
                </c:pt>
                <c:pt idx="4606">
                  <c:v>4.1031471392214298</c:v>
                </c:pt>
                <c:pt idx="4608">
                  <c:v>4.3472656835317602</c:v>
                </c:pt>
                <c:pt idx="4610">
                  <c:v>5.5037389627694999</c:v>
                </c:pt>
                <c:pt idx="4612">
                  <c:v>7.2425211597084997</c:v>
                </c:pt>
                <c:pt idx="4614">
                  <c:v>7.2425211597084997</c:v>
                </c:pt>
                <c:pt idx="4616">
                  <c:v>9.9775521020293194</c:v>
                </c:pt>
                <c:pt idx="4618">
                  <c:v>10.477772063076401</c:v>
                </c:pt>
                <c:pt idx="4620">
                  <c:v>10.477772063076401</c:v>
                </c:pt>
                <c:pt idx="4622">
                  <c:v>10.477772063076401</c:v>
                </c:pt>
                <c:pt idx="4624">
                  <c:v>10.8563021527528</c:v>
                </c:pt>
                <c:pt idx="4626">
                  <c:v>10.7776152310967</c:v>
                </c:pt>
                <c:pt idx="4628">
                  <c:v>10.7776152310967</c:v>
                </c:pt>
                <c:pt idx="4630">
                  <c:v>11.0135101132988</c:v>
                </c:pt>
                <c:pt idx="4632">
                  <c:v>11.062694832921</c:v>
                </c:pt>
                <c:pt idx="4634">
                  <c:v>11.062694832921</c:v>
                </c:pt>
                <c:pt idx="4636">
                  <c:v>11.7577071868181</c:v>
                </c:pt>
                <c:pt idx="4638">
                  <c:v>12.0106218326091</c:v>
                </c:pt>
                <c:pt idx="4640">
                  <c:v>12.0106218326091</c:v>
                </c:pt>
                <c:pt idx="4642">
                  <c:v>12.0268802614212</c:v>
                </c:pt>
                <c:pt idx="4644">
                  <c:v>12.148666018784001</c:v>
                </c:pt>
                <c:pt idx="4646">
                  <c:v>12.148666018784001</c:v>
                </c:pt>
                <c:pt idx="4648">
                  <c:v>12.117102267920901</c:v>
                </c:pt>
                <c:pt idx="4650">
                  <c:v>12.428776808500199</c:v>
                </c:pt>
                <c:pt idx="4652">
                  <c:v>12.428776808500199</c:v>
                </c:pt>
                <c:pt idx="4654">
                  <c:v>12.434024648845099</c:v>
                </c:pt>
                <c:pt idx="4656">
                  <c:v>12.4140535144209</c:v>
                </c:pt>
                <c:pt idx="4658">
                  <c:v>12.4140535144209</c:v>
                </c:pt>
                <c:pt idx="4660">
                  <c:v>12.4473086941838</c:v>
                </c:pt>
                <c:pt idx="4662">
                  <c:v>13.2394708175063</c:v>
                </c:pt>
                <c:pt idx="4664">
                  <c:v>13.2394708175063</c:v>
                </c:pt>
                <c:pt idx="4666">
                  <c:v>12.9045515947341</c:v>
                </c:pt>
                <c:pt idx="4668">
                  <c:v>13.4975834429264</c:v>
                </c:pt>
                <c:pt idx="4670">
                  <c:v>14.035194146573501</c:v>
                </c:pt>
                <c:pt idx="4672">
                  <c:v>13.9911086440086</c:v>
                </c:pt>
                <c:pt idx="4674">
                  <c:v>13.9911086440086</c:v>
                </c:pt>
                <c:pt idx="4676">
                  <c:v>14.014663996815599</c:v>
                </c:pt>
                <c:pt idx="4678">
                  <c:v>14.112103341937001</c:v>
                </c:pt>
                <c:pt idx="4680">
                  <c:v>14.151406051218499</c:v>
                </c:pt>
                <c:pt idx="4682">
                  <c:v>14.238152190506399</c:v>
                </c:pt>
                <c:pt idx="4684">
                  <c:v>14.238152190506399</c:v>
                </c:pt>
                <c:pt idx="4686">
                  <c:v>14.5189025397896</c:v>
                </c:pt>
                <c:pt idx="4688">
                  <c:v>14.335095805048899</c:v>
                </c:pt>
                <c:pt idx="4690">
                  <c:v>14.035923838973</c:v>
                </c:pt>
                <c:pt idx="4692">
                  <c:v>13.999180326819401</c:v>
                </c:pt>
                <c:pt idx="4694">
                  <c:v>13.897900747716401</c:v>
                </c:pt>
                <c:pt idx="4696">
                  <c:v>13.897900747716401</c:v>
                </c:pt>
                <c:pt idx="4698">
                  <c:v>13.7492688302993</c:v>
                </c:pt>
                <c:pt idx="4700">
                  <c:v>13.6748315758109</c:v>
                </c:pt>
                <c:pt idx="4702">
                  <c:v>13.6748315758109</c:v>
                </c:pt>
                <c:pt idx="4704">
                  <c:v>13.5052082970142</c:v>
                </c:pt>
                <c:pt idx="4706">
                  <c:v>13.3544400396943</c:v>
                </c:pt>
                <c:pt idx="4708">
                  <c:v>13.3544400396943</c:v>
                </c:pt>
                <c:pt idx="4710">
                  <c:v>13.3239348701834</c:v>
                </c:pt>
                <c:pt idx="4712">
                  <c:v>13.025666150152601</c:v>
                </c:pt>
                <c:pt idx="4714">
                  <c:v>13.025666150152601</c:v>
                </c:pt>
                <c:pt idx="4716">
                  <c:v>13.0045654787421</c:v>
                </c:pt>
                <c:pt idx="4718">
                  <c:v>12.8196282481551</c:v>
                </c:pt>
                <c:pt idx="4720">
                  <c:v>12.8196282481551</c:v>
                </c:pt>
                <c:pt idx="4722">
                  <c:v>12.886449278295</c:v>
                </c:pt>
                <c:pt idx="4724">
                  <c:v>12.8559287670254</c:v>
                </c:pt>
                <c:pt idx="4726">
                  <c:v>13.1587271413207</c:v>
                </c:pt>
                <c:pt idx="4728">
                  <c:v>12.9389449412226</c:v>
                </c:pt>
                <c:pt idx="4730">
                  <c:v>12.908565382361401</c:v>
                </c:pt>
                <c:pt idx="4732">
                  <c:v>12.908565382361401</c:v>
                </c:pt>
                <c:pt idx="4734">
                  <c:v>12.9314121376872</c:v>
                </c:pt>
                <c:pt idx="4736">
                  <c:v>13.242721352636799</c:v>
                </c:pt>
                <c:pt idx="4738">
                  <c:v>13.2642333749532</c:v>
                </c:pt>
                <c:pt idx="4740">
                  <c:v>13.2642333749532</c:v>
                </c:pt>
                <c:pt idx="4742">
                  <c:v>13.5385823754072</c:v>
                </c:pt>
                <c:pt idx="4744">
                  <c:v>13.4795626295804</c:v>
                </c:pt>
                <c:pt idx="4746">
                  <c:v>13.727637909352699</c:v>
                </c:pt>
                <c:pt idx="4748">
                  <c:v>13.7412000240683</c:v>
                </c:pt>
                <c:pt idx="4750">
                  <c:v>13.988849570035899</c:v>
                </c:pt>
                <c:pt idx="4752">
                  <c:v>13.988849570035899</c:v>
                </c:pt>
                <c:pt idx="4754">
                  <c:v>13.967571509540001</c:v>
                </c:pt>
                <c:pt idx="4756">
                  <c:v>14.2157771942615</c:v>
                </c:pt>
                <c:pt idx="4758">
                  <c:v>14.3409841638207</c:v>
                </c:pt>
                <c:pt idx="4760">
                  <c:v>14.4232236614823</c:v>
                </c:pt>
                <c:pt idx="4762">
                  <c:v>14.530065586984099</c:v>
                </c:pt>
                <c:pt idx="4764">
                  <c:v>14.530065586984099</c:v>
                </c:pt>
                <c:pt idx="4766">
                  <c:v>14.570291678368999</c:v>
                </c:pt>
                <c:pt idx="4768">
                  <c:v>14.314651952683899</c:v>
                </c:pt>
                <c:pt idx="4770">
                  <c:v>14.206664189577101</c:v>
                </c:pt>
                <c:pt idx="4772">
                  <c:v>14.395630549550001</c:v>
                </c:pt>
                <c:pt idx="4774">
                  <c:v>14.6211764566302</c:v>
                </c:pt>
                <c:pt idx="4776">
                  <c:v>14.6211764566302</c:v>
                </c:pt>
                <c:pt idx="4778">
                  <c:v>14.234597696781099</c:v>
                </c:pt>
                <c:pt idx="4780">
                  <c:v>14.145171544015399</c:v>
                </c:pt>
                <c:pt idx="4782">
                  <c:v>14.165831139862499</c:v>
                </c:pt>
                <c:pt idx="4784">
                  <c:v>13.986930891335</c:v>
                </c:pt>
                <c:pt idx="4786">
                  <c:v>13.474512314379201</c:v>
                </c:pt>
                <c:pt idx="4788">
                  <c:v>13.474512314379201</c:v>
                </c:pt>
                <c:pt idx="4790">
                  <c:v>13.143676876008501</c:v>
                </c:pt>
                <c:pt idx="4792">
                  <c:v>12.8351675320267</c:v>
                </c:pt>
                <c:pt idx="4794">
                  <c:v>12.3448650591373</c:v>
                </c:pt>
                <c:pt idx="4796">
                  <c:v>12.049467165708499</c:v>
                </c:pt>
                <c:pt idx="4798">
                  <c:v>11.9253638439178</c:v>
                </c:pt>
                <c:pt idx="4800">
                  <c:v>11.9253638439178</c:v>
                </c:pt>
                <c:pt idx="4802">
                  <c:v>11.5108947255611</c:v>
                </c:pt>
                <c:pt idx="4804">
                  <c:v>11.643776409924</c:v>
                </c:pt>
                <c:pt idx="4806">
                  <c:v>11.2954273951053</c:v>
                </c:pt>
                <c:pt idx="4808">
                  <c:v>11.2954273951053</c:v>
                </c:pt>
                <c:pt idx="4810">
                  <c:v>11.1191314101219</c:v>
                </c:pt>
                <c:pt idx="4812">
                  <c:v>11.1191314101219</c:v>
                </c:pt>
                <c:pt idx="4814">
                  <c:v>11.033732469022199</c:v>
                </c:pt>
                <c:pt idx="4816">
                  <c:v>10.7665576584935</c:v>
                </c:pt>
                <c:pt idx="4818">
                  <c:v>10.657364608466599</c:v>
                </c:pt>
                <c:pt idx="4820">
                  <c:v>10.3959448751807</c:v>
                </c:pt>
                <c:pt idx="4822">
                  <c:v>10.2378365451693</c:v>
                </c:pt>
                <c:pt idx="4824">
                  <c:v>10.2378365451693</c:v>
                </c:pt>
                <c:pt idx="4826">
                  <c:v>10.1773228955864</c:v>
                </c:pt>
                <c:pt idx="4828">
                  <c:v>10.035528608262499</c:v>
                </c:pt>
                <c:pt idx="4830">
                  <c:v>10.035528608262499</c:v>
                </c:pt>
                <c:pt idx="4832">
                  <c:v>9.7107502880096401</c:v>
                </c:pt>
                <c:pt idx="4834">
                  <c:v>9.7107502880096401</c:v>
                </c:pt>
                <c:pt idx="4836">
                  <c:v>9.4163352259993491</c:v>
                </c:pt>
                <c:pt idx="4838">
                  <c:v>9.2353494571447303</c:v>
                </c:pt>
                <c:pt idx="4840">
                  <c:v>9.2378261923193907</c:v>
                </c:pt>
                <c:pt idx="4842">
                  <c:v>8.7249185968041392</c:v>
                </c:pt>
                <c:pt idx="4844">
                  <c:v>8.7249185968041392</c:v>
                </c:pt>
                <c:pt idx="4846">
                  <c:v>8.5195087480545002</c:v>
                </c:pt>
                <c:pt idx="4848">
                  <c:v>8.1688162795901302</c:v>
                </c:pt>
                <c:pt idx="4850">
                  <c:v>8.1756769223213102</c:v>
                </c:pt>
                <c:pt idx="4852">
                  <c:v>7.9548716186880997</c:v>
                </c:pt>
                <c:pt idx="4854">
                  <c:v>7.2889707314074004</c:v>
                </c:pt>
                <c:pt idx="4856">
                  <c:v>7.2889707314074004</c:v>
                </c:pt>
                <c:pt idx="4858">
                  <c:v>6.8871087032854499</c:v>
                </c:pt>
                <c:pt idx="4860">
                  <c:v>6.6671323340535098</c:v>
                </c:pt>
                <c:pt idx="4862">
                  <c:v>6.4460235512554602</c:v>
                </c:pt>
                <c:pt idx="4864">
                  <c:v>6.2807813034355604</c:v>
                </c:pt>
                <c:pt idx="4866">
                  <c:v>5.8630012417733601</c:v>
                </c:pt>
                <c:pt idx="4868">
                  <c:v>5.8630012417733601</c:v>
                </c:pt>
                <c:pt idx="4870">
                  <c:v>5.7188059692084696</c:v>
                </c:pt>
                <c:pt idx="4872">
                  <c:v>5.5860422246158103</c:v>
                </c:pt>
                <c:pt idx="4874">
                  <c:v>5.7375392154753202</c:v>
                </c:pt>
                <c:pt idx="4876">
                  <c:v>5.7127114555537704</c:v>
                </c:pt>
                <c:pt idx="4878">
                  <c:v>5.70233802950382</c:v>
                </c:pt>
                <c:pt idx="4880">
                  <c:v>5.70233802950382</c:v>
                </c:pt>
                <c:pt idx="4882">
                  <c:v>5.5965455761849796</c:v>
                </c:pt>
                <c:pt idx="4884">
                  <c:v>5.4013480650186496</c:v>
                </c:pt>
                <c:pt idx="4886">
                  <c:v>5.4524246152639302</c:v>
                </c:pt>
                <c:pt idx="4888">
                  <c:v>4.9677880456447596</c:v>
                </c:pt>
                <c:pt idx="4890">
                  <c:v>4.9709374210536401</c:v>
                </c:pt>
                <c:pt idx="4892">
                  <c:v>4.9709374210536401</c:v>
                </c:pt>
                <c:pt idx="4894">
                  <c:v>4.6067072888016698</c:v>
                </c:pt>
                <c:pt idx="4896">
                  <c:v>4.50740344056487</c:v>
                </c:pt>
                <c:pt idx="4898">
                  <c:v>4.2350061994791002</c:v>
                </c:pt>
                <c:pt idx="4900">
                  <c:v>4.2350061994791002</c:v>
                </c:pt>
                <c:pt idx="4902">
                  <c:v>4.3218971266150401</c:v>
                </c:pt>
                <c:pt idx="4904">
                  <c:v>4.3218971266150401</c:v>
                </c:pt>
                <c:pt idx="4906">
                  <c:v>4.37408259835839</c:v>
                </c:pt>
                <c:pt idx="4908">
                  <c:v>4.4182045376002703</c:v>
                </c:pt>
                <c:pt idx="4910">
                  <c:v>4.5862480946779201</c:v>
                </c:pt>
                <c:pt idx="4912">
                  <c:v>4.5862480946779201</c:v>
                </c:pt>
                <c:pt idx="4914">
                  <c:v>4.6096169492304302</c:v>
                </c:pt>
                <c:pt idx="4916">
                  <c:v>4.4764883584380097</c:v>
                </c:pt>
                <c:pt idx="4918">
                  <c:v>4.7315474944412701</c:v>
                </c:pt>
                <c:pt idx="4920">
                  <c:v>4.7026882079839698</c:v>
                </c:pt>
                <c:pt idx="4922">
                  <c:v>4.7026882079839698</c:v>
                </c:pt>
                <c:pt idx="4924">
                  <c:v>4.76634020608663</c:v>
                </c:pt>
                <c:pt idx="4926">
                  <c:v>4.5489120070934197</c:v>
                </c:pt>
                <c:pt idx="4928">
                  <c:v>4.5489120070934197</c:v>
                </c:pt>
                <c:pt idx="4930">
                  <c:v>4.6255436125099596</c:v>
                </c:pt>
                <c:pt idx="4932">
                  <c:v>4.6003049811124797</c:v>
                </c:pt>
                <c:pt idx="4934">
                  <c:v>4.6817150649428303</c:v>
                </c:pt>
                <c:pt idx="4936">
                  <c:v>4.6817150649428303</c:v>
                </c:pt>
                <c:pt idx="4938">
                  <c:v>4.5975295610725802</c:v>
                </c:pt>
                <c:pt idx="4940">
                  <c:v>4.4919796993136396</c:v>
                </c:pt>
                <c:pt idx="4942">
                  <c:v>4.2670091081857597</c:v>
                </c:pt>
                <c:pt idx="4944">
                  <c:v>4.1817678995430398</c:v>
                </c:pt>
                <c:pt idx="4946">
                  <c:v>4.30332592767477</c:v>
                </c:pt>
                <c:pt idx="4948">
                  <c:v>4.2737882478237097</c:v>
                </c:pt>
                <c:pt idx="4950">
                  <c:v>4.3512209807038298</c:v>
                </c:pt>
                <c:pt idx="4952">
                  <c:v>4.3512209807038298</c:v>
                </c:pt>
                <c:pt idx="4954">
                  <c:v>4.1244371854662898</c:v>
                </c:pt>
                <c:pt idx="4956">
                  <c:v>4.3747547591626601</c:v>
                </c:pt>
                <c:pt idx="4958">
                  <c:v>4.2831673361361</c:v>
                </c:pt>
                <c:pt idx="4960">
                  <c:v>4.4296988708972904</c:v>
                </c:pt>
                <c:pt idx="4962">
                  <c:v>4.3313951135575701</c:v>
                </c:pt>
                <c:pt idx="4964">
                  <c:v>4.4259765766859003</c:v>
                </c:pt>
                <c:pt idx="4966">
                  <c:v>4.4259765766859003</c:v>
                </c:pt>
                <c:pt idx="4968">
                  <c:v>4.3967586766183304</c:v>
                </c:pt>
                <c:pt idx="4970">
                  <c:v>4.0504342945217999</c:v>
                </c:pt>
                <c:pt idx="4972">
                  <c:v>4.0504342945217999</c:v>
                </c:pt>
                <c:pt idx="4974">
                  <c:v>4.0023985287994099</c:v>
                </c:pt>
                <c:pt idx="4976">
                  <c:v>4.0475883982777496</c:v>
                </c:pt>
                <c:pt idx="4978">
                  <c:v>4.2241758766770303</c:v>
                </c:pt>
                <c:pt idx="4980">
                  <c:v>4.0980733319520901</c:v>
                </c:pt>
                <c:pt idx="4982">
                  <c:v>4.3645112586319401</c:v>
                </c:pt>
                <c:pt idx="4984">
                  <c:v>4.3645112586319401</c:v>
                </c:pt>
                <c:pt idx="4986">
                  <c:v>4.2370907609462698</c:v>
                </c:pt>
                <c:pt idx="4988">
                  <c:v>4.2100609792172898</c:v>
                </c:pt>
                <c:pt idx="4990">
                  <c:v>4.1036049948334696</c:v>
                </c:pt>
                <c:pt idx="4992">
                  <c:v>4.1036049948334696</c:v>
                </c:pt>
                <c:pt idx="4994">
                  <c:v>4.0365830835401999</c:v>
                </c:pt>
                <c:pt idx="4996">
                  <c:v>4.0014473397582702</c:v>
                </c:pt>
                <c:pt idx="4998">
                  <c:v>3.9046403627544599</c:v>
                </c:pt>
                <c:pt idx="5000">
                  <c:v>4.0924237293004904</c:v>
                </c:pt>
                <c:pt idx="5002">
                  <c:v>4.0509444079995101</c:v>
                </c:pt>
                <c:pt idx="5004">
                  <c:v>4.0727009395956904</c:v>
                </c:pt>
                <c:pt idx="5006">
                  <c:v>4.1810545077621901</c:v>
                </c:pt>
                <c:pt idx="5008">
                  <c:v>4.1810545077621901</c:v>
                </c:pt>
                <c:pt idx="5010">
                  <c:v>4.0690855582654404</c:v>
                </c:pt>
                <c:pt idx="5012">
                  <c:v>4.05330991542339</c:v>
                </c:pt>
                <c:pt idx="5014">
                  <c:v>3.8797660981267601</c:v>
                </c:pt>
                <c:pt idx="5016">
                  <c:v>3.8050946421027101</c:v>
                </c:pt>
                <c:pt idx="5018">
                  <c:v>3.6415742669850499</c:v>
                </c:pt>
                <c:pt idx="5020">
                  <c:v>3.6360855130851202</c:v>
                </c:pt>
                <c:pt idx="5022">
                  <c:v>3.6360855130851202</c:v>
                </c:pt>
                <c:pt idx="5024">
                  <c:v>3.5850945410877402</c:v>
                </c:pt>
                <c:pt idx="5026">
                  <c:v>3.2885376257300298</c:v>
                </c:pt>
                <c:pt idx="5028">
                  <c:v>2.9638798821121402</c:v>
                </c:pt>
                <c:pt idx="5030">
                  <c:v>2.9638798821121402</c:v>
                </c:pt>
                <c:pt idx="5032">
                  <c:v>2.6462594511657902</c:v>
                </c:pt>
                <c:pt idx="5034">
                  <c:v>2.1697348364740598</c:v>
                </c:pt>
                <c:pt idx="5036">
                  <c:v>2.1697348364740598</c:v>
                </c:pt>
                <c:pt idx="5038">
                  <c:v>1.76408866767585</c:v>
                </c:pt>
                <c:pt idx="5040">
                  <c:v>1.3957717545852</c:v>
                </c:pt>
                <c:pt idx="5042">
                  <c:v>1.3957717545852</c:v>
                </c:pt>
                <c:pt idx="5044">
                  <c:v>1.1636514244601099</c:v>
                </c:pt>
                <c:pt idx="5046">
                  <c:v>0.98509600593149604</c:v>
                </c:pt>
                <c:pt idx="5048">
                  <c:v>0.982298711899668</c:v>
                </c:pt>
                <c:pt idx="5050">
                  <c:v>1.5615314271897001</c:v>
                </c:pt>
                <c:pt idx="5052">
                  <c:v>-8.5690104907378495E-2</c:v>
                </c:pt>
                <c:pt idx="5054">
                  <c:v>-8.5690104907378495E-2</c:v>
                </c:pt>
                <c:pt idx="5056">
                  <c:v>0.32300080371089201</c:v>
                </c:pt>
                <c:pt idx="5058">
                  <c:v>0.55761090351268605</c:v>
                </c:pt>
                <c:pt idx="5060">
                  <c:v>0.23016024066135199</c:v>
                </c:pt>
                <c:pt idx="5062">
                  <c:v>0.23016024066135199</c:v>
                </c:pt>
                <c:pt idx="5064">
                  <c:v>-7.77296049008145E-3</c:v>
                </c:pt>
                <c:pt idx="5066">
                  <c:v>2.5977270034956701E-2</c:v>
                </c:pt>
                <c:pt idx="5068">
                  <c:v>0.35050818757340302</c:v>
                </c:pt>
                <c:pt idx="5070">
                  <c:v>0.40869147794134902</c:v>
                </c:pt>
                <c:pt idx="5072">
                  <c:v>0.56053992092609395</c:v>
                </c:pt>
                <c:pt idx="5074">
                  <c:v>0.56053992092609395</c:v>
                </c:pt>
                <c:pt idx="5076">
                  <c:v>0.700077171854674</c:v>
                </c:pt>
                <c:pt idx="5078">
                  <c:v>0.66760813736915503</c:v>
                </c:pt>
                <c:pt idx="5080">
                  <c:v>0.96780410591140298</c:v>
                </c:pt>
                <c:pt idx="5082">
                  <c:v>0.989749173339456</c:v>
                </c:pt>
                <c:pt idx="5084">
                  <c:v>1.01153536966443</c:v>
                </c:pt>
                <c:pt idx="5086">
                  <c:v>1.01153536966443</c:v>
                </c:pt>
                <c:pt idx="5088">
                  <c:v>0.95008503379672704</c:v>
                </c:pt>
                <c:pt idx="5090">
                  <c:v>0.88375847573205801</c:v>
                </c:pt>
                <c:pt idx="5092">
                  <c:v>0.67898860605060996</c:v>
                </c:pt>
                <c:pt idx="5094">
                  <c:v>0.38705851941741998</c:v>
                </c:pt>
                <c:pt idx="5096">
                  <c:v>0.46369788560643699</c:v>
                </c:pt>
                <c:pt idx="5098">
                  <c:v>0.46369788560643699</c:v>
                </c:pt>
                <c:pt idx="5100">
                  <c:v>0.38796137592568902</c:v>
                </c:pt>
                <c:pt idx="5102">
                  <c:v>0.39517188267037201</c:v>
                </c:pt>
                <c:pt idx="5104">
                  <c:v>0.467150949930772</c:v>
                </c:pt>
                <c:pt idx="5106">
                  <c:v>0.467150949930772</c:v>
                </c:pt>
                <c:pt idx="5108">
                  <c:v>0.90439763587713196</c:v>
                </c:pt>
                <c:pt idx="5110">
                  <c:v>0.90439763587713196</c:v>
                </c:pt>
                <c:pt idx="5112">
                  <c:v>1.2731957767903801</c:v>
                </c:pt>
                <c:pt idx="5114">
                  <c:v>1.69200829087197</c:v>
                </c:pt>
                <c:pt idx="5116">
                  <c:v>1.95599297444522</c:v>
                </c:pt>
                <c:pt idx="5118">
                  <c:v>1.95599297444522</c:v>
                </c:pt>
                <c:pt idx="5120">
                  <c:v>2.4018218462169099</c:v>
                </c:pt>
                <c:pt idx="5122">
                  <c:v>2.4841696950495198</c:v>
                </c:pt>
                <c:pt idx="5124">
                  <c:v>2.4841696950495198</c:v>
                </c:pt>
                <c:pt idx="5126">
                  <c:v>2.7935746141970101</c:v>
                </c:pt>
                <c:pt idx="5128">
                  <c:v>3.0671028305590098</c:v>
                </c:pt>
                <c:pt idx="5130">
                  <c:v>3.0671028305590098</c:v>
                </c:pt>
                <c:pt idx="5132">
                  <c:v>3.4234683937430299</c:v>
                </c:pt>
                <c:pt idx="5134">
                  <c:v>3.9236267480403102</c:v>
                </c:pt>
                <c:pt idx="5136">
                  <c:v>3.82581129011511</c:v>
                </c:pt>
                <c:pt idx="5138">
                  <c:v>4.1403724784850997</c:v>
                </c:pt>
                <c:pt idx="5140">
                  <c:v>4.2949387799501402</c:v>
                </c:pt>
                <c:pt idx="5142">
                  <c:v>4.2949387799501402</c:v>
                </c:pt>
                <c:pt idx="5144">
                  <c:v>4.54366033130884</c:v>
                </c:pt>
                <c:pt idx="5146">
                  <c:v>4.7787612774968098</c:v>
                </c:pt>
                <c:pt idx="5148">
                  <c:v>4.7787612774968098</c:v>
                </c:pt>
                <c:pt idx="5150">
                  <c:v>5.0178707375824398</c:v>
                </c:pt>
                <c:pt idx="5152">
                  <c:v>5.2301599268317203</c:v>
                </c:pt>
                <c:pt idx="5154">
                  <c:v>5.2301599268317203</c:v>
                </c:pt>
                <c:pt idx="5156">
                  <c:v>5.1991427261233296</c:v>
                </c:pt>
                <c:pt idx="5158">
                  <c:v>5.2905805670022898</c:v>
                </c:pt>
                <c:pt idx="5160">
                  <c:v>5.4886455487608901</c:v>
                </c:pt>
                <c:pt idx="5162">
                  <c:v>5.6058268607854798</c:v>
                </c:pt>
                <c:pt idx="5164">
                  <c:v>5.76078437709808</c:v>
                </c:pt>
                <c:pt idx="5166">
                  <c:v>5.76078437709808</c:v>
                </c:pt>
                <c:pt idx="5168">
                  <c:v>5.6274088798761301</c:v>
                </c:pt>
                <c:pt idx="5170">
                  <c:v>5.55676439580321</c:v>
                </c:pt>
                <c:pt idx="5172">
                  <c:v>5.5643408274650499</c:v>
                </c:pt>
                <c:pt idx="5174">
                  <c:v>5.54107552978396</c:v>
                </c:pt>
                <c:pt idx="5176">
                  <c:v>5.3823755832016396</c:v>
                </c:pt>
                <c:pt idx="5178">
                  <c:v>5.1957205550670604</c:v>
                </c:pt>
                <c:pt idx="5180">
                  <c:v>5.1957205550670604</c:v>
                </c:pt>
                <c:pt idx="5182">
                  <c:v>5.1273006260097</c:v>
                </c:pt>
                <c:pt idx="5184">
                  <c:v>5.0141954275071603</c:v>
                </c:pt>
                <c:pt idx="5186">
                  <c:v>4.9555002557635301</c:v>
                </c:pt>
                <c:pt idx="5188">
                  <c:v>5.01850070855021</c:v>
                </c:pt>
                <c:pt idx="5190">
                  <c:v>4.9035314863622101</c:v>
                </c:pt>
                <c:pt idx="5192">
                  <c:v>4.9035314863622101</c:v>
                </c:pt>
                <c:pt idx="5194">
                  <c:v>4.8776791846156096</c:v>
                </c:pt>
                <c:pt idx="5196">
                  <c:v>4.8046970000564997</c:v>
                </c:pt>
                <c:pt idx="5198">
                  <c:v>4.6689185998737797</c:v>
                </c:pt>
                <c:pt idx="5200">
                  <c:v>4.6689185998737797</c:v>
                </c:pt>
                <c:pt idx="5202">
                  <c:v>4.6595404704213097</c:v>
                </c:pt>
                <c:pt idx="5204">
                  <c:v>4.6595404704213097</c:v>
                </c:pt>
                <c:pt idx="5206">
                  <c:v>4.7634324633777103</c:v>
                </c:pt>
                <c:pt idx="5208">
                  <c:v>4.9475795933902198</c:v>
                </c:pt>
                <c:pt idx="5210">
                  <c:v>4.7748524850308796</c:v>
                </c:pt>
                <c:pt idx="5212">
                  <c:v>4.7748524850308796</c:v>
                </c:pt>
                <c:pt idx="5214">
                  <c:v>7.9261882830262103</c:v>
                </c:pt>
                <c:pt idx="5216">
                  <c:v>7.9261882830262103</c:v>
                </c:pt>
                <c:pt idx="5218">
                  <c:v>6.2996320100426599</c:v>
                </c:pt>
                <c:pt idx="5220">
                  <c:v>6.0095625011920903</c:v>
                </c:pt>
                <c:pt idx="5222">
                  <c:v>6.5568596077561301</c:v>
                </c:pt>
                <c:pt idx="5224">
                  <c:v>6.3739201618134897</c:v>
                </c:pt>
                <c:pt idx="5226">
                  <c:v>6.8597097604870703</c:v>
                </c:pt>
                <c:pt idx="5228">
                  <c:v>6.8597097604870703</c:v>
                </c:pt>
                <c:pt idx="5230">
                  <c:v>7.3841001829802897</c:v>
                </c:pt>
                <c:pt idx="5232">
                  <c:v>7.2564131222367196</c:v>
                </c:pt>
                <c:pt idx="5234">
                  <c:v>7.5071382113993099</c:v>
                </c:pt>
                <c:pt idx="5236">
                  <c:v>7.9241665268838402</c:v>
                </c:pt>
                <c:pt idx="5238">
                  <c:v>8.4692002446055401</c:v>
                </c:pt>
                <c:pt idx="5240">
                  <c:v>8.4692002446055401</c:v>
                </c:pt>
                <c:pt idx="5242">
                  <c:v>8.7386053633093805</c:v>
                </c:pt>
                <c:pt idx="5244">
                  <c:v>9.1425337345600095</c:v>
                </c:pt>
                <c:pt idx="5246">
                  <c:v>9.1425337345600095</c:v>
                </c:pt>
                <c:pt idx="5248">
                  <c:v>9.4893533678054798</c:v>
                </c:pt>
                <c:pt idx="5250">
                  <c:v>9.9508027868270794</c:v>
                </c:pt>
                <c:pt idx="5252">
                  <c:v>10.477844936430399</c:v>
                </c:pt>
                <c:pt idx="5254">
                  <c:v>10.642376669049201</c:v>
                </c:pt>
                <c:pt idx="5256">
                  <c:v>10.975268861949401</c:v>
                </c:pt>
                <c:pt idx="5258">
                  <c:v>10.974578482806599</c:v>
                </c:pt>
                <c:pt idx="5260">
                  <c:v>11.3534623917937</c:v>
                </c:pt>
                <c:pt idx="5262">
                  <c:v>11.3593171904683</c:v>
                </c:pt>
                <c:pt idx="5264">
                  <c:v>11.565955338776099</c:v>
                </c:pt>
                <c:pt idx="5266">
                  <c:v>11.3447358076572</c:v>
                </c:pt>
                <c:pt idx="5268">
                  <c:v>11.5638957076668</c:v>
                </c:pt>
                <c:pt idx="5270">
                  <c:v>11.5638957076668</c:v>
                </c:pt>
                <c:pt idx="5272">
                  <c:v>12.0580527974367</c:v>
                </c:pt>
                <c:pt idx="5274">
                  <c:v>12.4135117585659</c:v>
                </c:pt>
                <c:pt idx="5276">
                  <c:v>13.1745013458728</c:v>
                </c:pt>
                <c:pt idx="5278">
                  <c:v>13.3195605512261</c:v>
                </c:pt>
                <c:pt idx="5280">
                  <c:v>13.4212140856981</c:v>
                </c:pt>
                <c:pt idx="5282">
                  <c:v>13.4212140856981</c:v>
                </c:pt>
                <c:pt idx="5284">
                  <c:v>13.251532316446299</c:v>
                </c:pt>
                <c:pt idx="5286">
                  <c:v>13.119296903669801</c:v>
                </c:pt>
                <c:pt idx="5288">
                  <c:v>13.2756418902874</c:v>
                </c:pt>
                <c:pt idx="5290">
                  <c:v>13.2273268566131</c:v>
                </c:pt>
                <c:pt idx="5292">
                  <c:v>12.967801830530099</c:v>
                </c:pt>
                <c:pt idx="5294">
                  <c:v>12.967801830530099</c:v>
                </c:pt>
                <c:pt idx="5296">
                  <c:v>13.137844131112001</c:v>
                </c:pt>
                <c:pt idx="5298">
                  <c:v>13.2236438756585</c:v>
                </c:pt>
                <c:pt idx="5300">
                  <c:v>13.331126319587201</c:v>
                </c:pt>
                <c:pt idx="5302">
                  <c:v>13.780037686288299</c:v>
                </c:pt>
                <c:pt idx="5304">
                  <c:v>13.780037686288299</c:v>
                </c:pt>
                <c:pt idx="5306">
                  <c:v>13.9163578423261</c:v>
                </c:pt>
                <c:pt idx="5308">
                  <c:v>13.4655450564026</c:v>
                </c:pt>
                <c:pt idx="5310">
                  <c:v>12.726476924598201</c:v>
                </c:pt>
                <c:pt idx="5312">
                  <c:v>11.382584885299201</c:v>
                </c:pt>
                <c:pt idx="5314">
                  <c:v>11.382584885299201</c:v>
                </c:pt>
                <c:pt idx="5316">
                  <c:v>10.7222784662246</c:v>
                </c:pt>
                <c:pt idx="5318">
                  <c:v>10.219852168500401</c:v>
                </c:pt>
                <c:pt idx="5320">
                  <c:v>10.0755830637216</c:v>
                </c:pt>
                <c:pt idx="5322">
                  <c:v>9.9352002182006807</c:v>
                </c:pt>
                <c:pt idx="5324">
                  <c:v>9.6794550179242993</c:v>
                </c:pt>
                <c:pt idx="5326">
                  <c:v>9.6794550179242993</c:v>
                </c:pt>
                <c:pt idx="5328">
                  <c:v>9.2223770412802697</c:v>
                </c:pt>
                <c:pt idx="5330">
                  <c:v>8.6629004960060101</c:v>
                </c:pt>
                <c:pt idx="5332">
                  <c:v>7.5779591256976104</c:v>
                </c:pt>
                <c:pt idx="5334">
                  <c:v>6.6439164176583203</c:v>
                </c:pt>
                <c:pt idx="5336">
                  <c:v>6.19302788180112</c:v>
                </c:pt>
                <c:pt idx="5338">
                  <c:v>6.19302788180112</c:v>
                </c:pt>
                <c:pt idx="5340">
                  <c:v>5.07226110771298</c:v>
                </c:pt>
                <c:pt idx="5342">
                  <c:v>5.07226110771298</c:v>
                </c:pt>
                <c:pt idx="5344">
                  <c:v>4.4753080018758702</c:v>
                </c:pt>
                <c:pt idx="5346">
                  <c:v>3.7998482400476901</c:v>
                </c:pt>
                <c:pt idx="5348">
                  <c:v>3.7998482400476901</c:v>
                </c:pt>
                <c:pt idx="5350">
                  <c:v>3.1983554119169701</c:v>
                </c:pt>
                <c:pt idx="5352">
                  <c:v>1.9215804507583301</c:v>
                </c:pt>
                <c:pt idx="5354">
                  <c:v>1.9215804507583301</c:v>
                </c:pt>
                <c:pt idx="5356">
                  <c:v>1.5228421485424</c:v>
                </c:pt>
                <c:pt idx="5358">
                  <c:v>0.76204313464462703</c:v>
                </c:pt>
                <c:pt idx="5360">
                  <c:v>0.76204313464462703</c:v>
                </c:pt>
                <c:pt idx="5362">
                  <c:v>-0.228826721209101</c:v>
                </c:pt>
                <c:pt idx="5364">
                  <c:v>-0.228826721209101</c:v>
                </c:pt>
                <c:pt idx="5366">
                  <c:v>-0.79975587439164497</c:v>
                </c:pt>
                <c:pt idx="5368">
                  <c:v>-1.1469447286352501</c:v>
                </c:pt>
                <c:pt idx="5370">
                  <c:v>-1.1707538197487499</c:v>
                </c:pt>
                <c:pt idx="5372">
                  <c:v>-1.17109924903512</c:v>
                </c:pt>
                <c:pt idx="5374">
                  <c:v>-1.8298903098627901</c:v>
                </c:pt>
                <c:pt idx="5376">
                  <c:v>-1.8298903098627901</c:v>
                </c:pt>
                <c:pt idx="5378">
                  <c:v>-1.9453121139332601</c:v>
                </c:pt>
                <c:pt idx="5380">
                  <c:v>-1.87905621185898</c:v>
                </c:pt>
                <c:pt idx="5382">
                  <c:v>-1.87905621185898</c:v>
                </c:pt>
                <c:pt idx="5384">
                  <c:v>-2.2474238246679299</c:v>
                </c:pt>
                <c:pt idx="5386">
                  <c:v>-2.2474238246679299</c:v>
                </c:pt>
                <c:pt idx="5388">
                  <c:v>-2.4918544778823799</c:v>
                </c:pt>
                <c:pt idx="5390">
                  <c:v>-2.3778882231712299</c:v>
                </c:pt>
                <c:pt idx="5392">
                  <c:v>-2.0366371689140701</c:v>
                </c:pt>
                <c:pt idx="5394">
                  <c:v>-2.0366371689140701</c:v>
                </c:pt>
                <c:pt idx="5396">
                  <c:v>-2.29173441959917</c:v>
                </c:pt>
                <c:pt idx="5398">
                  <c:v>-2.29173441959917</c:v>
                </c:pt>
                <c:pt idx="5400">
                  <c:v>-2.5264508629590199</c:v>
                </c:pt>
                <c:pt idx="5402">
                  <c:v>-2.49669120703637</c:v>
                </c:pt>
                <c:pt idx="5404">
                  <c:v>-2.34282199673354</c:v>
                </c:pt>
                <c:pt idx="5406">
                  <c:v>-2.34282199673354</c:v>
                </c:pt>
                <c:pt idx="5408">
                  <c:v>-2.3851022057831202</c:v>
                </c:pt>
                <c:pt idx="5410">
                  <c:v>-2.06308923754096</c:v>
                </c:pt>
                <c:pt idx="5412">
                  <c:v>-1.8289759170711</c:v>
                </c:pt>
                <c:pt idx="5414">
                  <c:v>-1.6148527883663699</c:v>
                </c:pt>
                <c:pt idx="5416">
                  <c:v>-1.7350219079032501</c:v>
                </c:pt>
                <c:pt idx="5418">
                  <c:v>-1.7350219079032501</c:v>
                </c:pt>
                <c:pt idx="5420">
                  <c:v>-1.52640467271953</c:v>
                </c:pt>
                <c:pt idx="5422">
                  <c:v>-1.0660585418939501</c:v>
                </c:pt>
                <c:pt idx="5424">
                  <c:v>-1.0660585418939501</c:v>
                </c:pt>
                <c:pt idx="5426">
                  <c:v>-1.0215770301818801</c:v>
                </c:pt>
                <c:pt idx="5428">
                  <c:v>-1.91055943468958</c:v>
                </c:pt>
                <c:pt idx="5430">
                  <c:v>-1.91055943468958</c:v>
                </c:pt>
                <c:pt idx="5432">
                  <c:v>-1.75078604442626</c:v>
                </c:pt>
                <c:pt idx="5434">
                  <c:v>-1.8101635648608201</c:v>
                </c:pt>
                <c:pt idx="5436">
                  <c:v>-1.8447461663261</c:v>
                </c:pt>
                <c:pt idx="5438">
                  <c:v>-1.91967507623881</c:v>
                </c:pt>
                <c:pt idx="5440">
                  <c:v>-2.14371041937172</c:v>
                </c:pt>
                <c:pt idx="5442">
                  <c:v>-2.14371041937172</c:v>
                </c:pt>
                <c:pt idx="5444">
                  <c:v>-1.5597583753392099</c:v>
                </c:pt>
                <c:pt idx="5446">
                  <c:v>-1.5810258883759301</c:v>
                </c:pt>
                <c:pt idx="5448">
                  <c:v>-1.74924060194939</c:v>
                </c:pt>
                <c:pt idx="5450">
                  <c:v>-1.7142444921433899</c:v>
                </c:pt>
                <c:pt idx="5452">
                  <c:v>-2.17908084411919</c:v>
                </c:pt>
                <c:pt idx="5454">
                  <c:v>-2.1595958516746698</c:v>
                </c:pt>
                <c:pt idx="5456">
                  <c:v>-2.1595958516746698</c:v>
                </c:pt>
                <c:pt idx="5458">
                  <c:v>-2.3620679933428699</c:v>
                </c:pt>
                <c:pt idx="5460">
                  <c:v>-2.4736586726009802</c:v>
                </c:pt>
                <c:pt idx="5462">
                  <c:v>-2.4736586726009802</c:v>
                </c:pt>
                <c:pt idx="5464">
                  <c:v>-2.63425212781131</c:v>
                </c:pt>
                <c:pt idx="5466">
                  <c:v>-2.5867125720977699</c:v>
                </c:pt>
                <c:pt idx="5468">
                  <c:v>-2.5867125720977699</c:v>
                </c:pt>
                <c:pt idx="5470">
                  <c:v>-2.5919225374758201</c:v>
                </c:pt>
                <c:pt idx="5472">
                  <c:v>-2.58104666882753</c:v>
                </c:pt>
                <c:pt idx="5474">
                  <c:v>-2.7828298696428502</c:v>
                </c:pt>
                <c:pt idx="5476">
                  <c:v>-2.8701604340523401</c:v>
                </c:pt>
                <c:pt idx="5478">
                  <c:v>-3.0023704370409199</c:v>
                </c:pt>
                <c:pt idx="5480">
                  <c:v>-3.0023704370409199</c:v>
                </c:pt>
                <c:pt idx="5482">
                  <c:v>-3.5009354058653099</c:v>
                </c:pt>
                <c:pt idx="5484">
                  <c:v>-3.4769130882769801</c:v>
                </c:pt>
                <c:pt idx="5486">
                  <c:v>-3.4769130882769801</c:v>
                </c:pt>
                <c:pt idx="5488">
                  <c:v>-3.4040521994978099</c:v>
                </c:pt>
                <c:pt idx="5490">
                  <c:v>-3.4982292634546699</c:v>
                </c:pt>
                <c:pt idx="5492">
                  <c:v>-3.54412101839482</c:v>
                </c:pt>
                <c:pt idx="5494">
                  <c:v>-3.7526191152334198</c:v>
                </c:pt>
                <c:pt idx="5496">
                  <c:v>-3.9614942837357501</c:v>
                </c:pt>
                <c:pt idx="5498">
                  <c:v>-4.2125583298802303</c:v>
                </c:pt>
                <c:pt idx="5500">
                  <c:v>-4.3233613057136502</c:v>
                </c:pt>
                <c:pt idx="5502">
                  <c:v>-4.3233613057136502</c:v>
                </c:pt>
                <c:pt idx="5504">
                  <c:v>-4.7088790870606898</c:v>
                </c:pt>
                <c:pt idx="5506">
                  <c:v>-4.8220461320280998</c:v>
                </c:pt>
                <c:pt idx="5508">
                  <c:v>-5.17144461902976</c:v>
                </c:pt>
                <c:pt idx="5510">
                  <c:v>-5.42382326212525</c:v>
                </c:pt>
                <c:pt idx="5512">
                  <c:v>-5.42382326212525</c:v>
                </c:pt>
                <c:pt idx="5514">
                  <c:v>-5.6398510462045603</c:v>
                </c:pt>
                <c:pt idx="5516">
                  <c:v>-5.8001139344572996</c:v>
                </c:pt>
                <c:pt idx="5518">
                  <c:v>-6.1293078046440996</c:v>
                </c:pt>
                <c:pt idx="5520">
                  <c:v>-6.1680543751716597</c:v>
                </c:pt>
                <c:pt idx="5522">
                  <c:v>-6.4563864298462796</c:v>
                </c:pt>
                <c:pt idx="5524">
                  <c:v>-6.4563864298462796</c:v>
                </c:pt>
                <c:pt idx="5526">
                  <c:v>-6.4782676132321297</c:v>
                </c:pt>
                <c:pt idx="5528">
                  <c:v>-6.74278158748149</c:v>
                </c:pt>
                <c:pt idx="5530">
                  <c:v>-6.8305441182851698</c:v>
                </c:pt>
                <c:pt idx="5532">
                  <c:v>-6.8305441182851698</c:v>
                </c:pt>
                <c:pt idx="5534">
                  <c:v>-7.1953260744214003</c:v>
                </c:pt>
                <c:pt idx="5536">
                  <c:v>-7.1953260744214003</c:v>
                </c:pt>
                <c:pt idx="5538">
                  <c:v>-7.2624438717067203</c:v>
                </c:pt>
                <c:pt idx="5540">
                  <c:v>-7.4177518513202596</c:v>
                </c:pt>
                <c:pt idx="5542">
                  <c:v>-7.46306709173321</c:v>
                </c:pt>
                <c:pt idx="5544">
                  <c:v>-7.46306709173321</c:v>
                </c:pt>
                <c:pt idx="5546">
                  <c:v>-7.4772510271072301</c:v>
                </c:pt>
                <c:pt idx="5548">
                  <c:v>-7.3346580094695</c:v>
                </c:pt>
                <c:pt idx="5550">
                  <c:v>-7.3346580094695</c:v>
                </c:pt>
                <c:pt idx="5552">
                  <c:v>-7.4034571676254197</c:v>
                </c:pt>
                <c:pt idx="5554">
                  <c:v>-7.2842224570810696</c:v>
                </c:pt>
                <c:pt idx="5556">
                  <c:v>-7.2842224570810696</c:v>
                </c:pt>
                <c:pt idx="5558">
                  <c:v>-7.2542863709330501</c:v>
                </c:pt>
                <c:pt idx="5560">
                  <c:v>-7.1831121167540504</c:v>
                </c:pt>
                <c:pt idx="5562">
                  <c:v>-7.1831121167540504</c:v>
                </c:pt>
                <c:pt idx="5564">
                  <c:v>-7.0161271410286403</c:v>
                </c:pt>
                <c:pt idx="5566">
                  <c:v>-6.7270951186120502</c:v>
                </c:pt>
                <c:pt idx="5568">
                  <c:v>-6.7270951186120502</c:v>
                </c:pt>
                <c:pt idx="5570">
                  <c:v>-6.6046448713243002</c:v>
                </c:pt>
                <c:pt idx="5572">
                  <c:v>-6.3916010593175798</c:v>
                </c:pt>
                <c:pt idx="5574">
                  <c:v>-6.0513855737745699</c:v>
                </c:pt>
                <c:pt idx="5576">
                  <c:v>-5.7514263837039401</c:v>
                </c:pt>
                <c:pt idx="5578">
                  <c:v>-5.5417064596116496</c:v>
                </c:pt>
                <c:pt idx="5580">
                  <c:v>-5.5417064596116496</c:v>
                </c:pt>
                <c:pt idx="5582">
                  <c:v>-5.1533629180788996</c:v>
                </c:pt>
                <c:pt idx="5584">
                  <c:v>-5.0846591664850704</c:v>
                </c:pt>
                <c:pt idx="5586">
                  <c:v>-4.76388888069987</c:v>
                </c:pt>
                <c:pt idx="5588">
                  <c:v>-4.6431976619362798</c:v>
                </c:pt>
                <c:pt idx="5590">
                  <c:v>-4.2818014401793398</c:v>
                </c:pt>
                <c:pt idx="5592">
                  <c:v>-4.1364780689179899</c:v>
                </c:pt>
                <c:pt idx="5594">
                  <c:v>-4.1364780689179899</c:v>
                </c:pt>
                <c:pt idx="5596">
                  <c:v>-3.8169473492950199</c:v>
                </c:pt>
                <c:pt idx="5598">
                  <c:v>-3.49925764071941</c:v>
                </c:pt>
                <c:pt idx="5600">
                  <c:v>-3.49925764071941</c:v>
                </c:pt>
                <c:pt idx="5602">
                  <c:v>-3.3206841237097899</c:v>
                </c:pt>
                <c:pt idx="5604">
                  <c:v>-2.6684628114849298</c:v>
                </c:pt>
                <c:pt idx="5606">
                  <c:v>-2.6684628114849298</c:v>
                </c:pt>
                <c:pt idx="5608">
                  <c:v>-2.35445104984939</c:v>
                </c:pt>
                <c:pt idx="5610">
                  <c:v>-2.28507801403105</c:v>
                </c:pt>
                <c:pt idx="5612">
                  <c:v>-2.28507801403105</c:v>
                </c:pt>
                <c:pt idx="5614">
                  <c:v>-2.1642218713611299</c:v>
                </c:pt>
                <c:pt idx="5616">
                  <c:v>-1.90175853890925</c:v>
                </c:pt>
                <c:pt idx="5618">
                  <c:v>-1.90175853890925</c:v>
                </c:pt>
                <c:pt idx="5620">
                  <c:v>-1.6733842347785799</c:v>
                </c:pt>
                <c:pt idx="5622">
                  <c:v>-1.42615347088128</c:v>
                </c:pt>
                <c:pt idx="5624">
                  <c:v>-1.20911504844576</c:v>
                </c:pt>
                <c:pt idx="5626">
                  <c:v>-1.20911504844576</c:v>
                </c:pt>
                <c:pt idx="5628">
                  <c:v>-0.81360840380564303</c:v>
                </c:pt>
                <c:pt idx="5630">
                  <c:v>-0.81360840380564303</c:v>
                </c:pt>
                <c:pt idx="5632">
                  <c:v>-0.72067635952681297</c:v>
                </c:pt>
                <c:pt idx="5634">
                  <c:v>-0.34635051102936198</c:v>
                </c:pt>
                <c:pt idx="5636">
                  <c:v>-0.22976904079597399</c:v>
                </c:pt>
                <c:pt idx="5638">
                  <c:v>-0.22976904079597399</c:v>
                </c:pt>
                <c:pt idx="5640">
                  <c:v>-0.119132224899251</c:v>
                </c:pt>
                <c:pt idx="5642">
                  <c:v>-4.8960278980899601E-2</c:v>
                </c:pt>
                <c:pt idx="5644">
                  <c:v>5.75525553086772E-2</c:v>
                </c:pt>
                <c:pt idx="5646">
                  <c:v>0.38656647445634001</c:v>
                </c:pt>
                <c:pt idx="5648">
                  <c:v>0.479609656592831</c:v>
                </c:pt>
                <c:pt idx="5650">
                  <c:v>0.479609656592831</c:v>
                </c:pt>
                <c:pt idx="5652">
                  <c:v>0.82333609762787796</c:v>
                </c:pt>
                <c:pt idx="5654">
                  <c:v>1.02597172491252</c:v>
                </c:pt>
                <c:pt idx="5656">
                  <c:v>1.4761807886585501</c:v>
                </c:pt>
                <c:pt idx="5658">
                  <c:v>1.9217627540007201</c:v>
                </c:pt>
                <c:pt idx="5660">
                  <c:v>2.3509375473856902</c:v>
                </c:pt>
                <c:pt idx="5662">
                  <c:v>2.3509375473856902</c:v>
                </c:pt>
                <c:pt idx="5664">
                  <c:v>2.6263038982152902</c:v>
                </c:pt>
                <c:pt idx="5666">
                  <c:v>2.7637080453932201</c:v>
                </c:pt>
                <c:pt idx="5668">
                  <c:v>3.20138924470543</c:v>
                </c:pt>
                <c:pt idx="5670">
                  <c:v>3.5308870734870399</c:v>
                </c:pt>
                <c:pt idx="5672">
                  <c:v>3.9816209931820601</c:v>
                </c:pt>
                <c:pt idx="5674">
                  <c:v>3.9816209931820601</c:v>
                </c:pt>
                <c:pt idx="5676">
                  <c:v>4.24570276132226</c:v>
                </c:pt>
                <c:pt idx="5678">
                  <c:v>4.7442840307652903</c:v>
                </c:pt>
                <c:pt idx="5680">
                  <c:v>4.7442840307652903</c:v>
                </c:pt>
                <c:pt idx="5682">
                  <c:v>5.6860460405945696</c:v>
                </c:pt>
                <c:pt idx="5684">
                  <c:v>6.1397114347815496</c:v>
                </c:pt>
                <c:pt idx="5686">
                  <c:v>6.1397114347815496</c:v>
                </c:pt>
                <c:pt idx="5688">
                  <c:v>6.5785015555918198</c:v>
                </c:pt>
                <c:pt idx="5690">
                  <c:v>6.9791180246770299</c:v>
                </c:pt>
                <c:pt idx="5692">
                  <c:v>6.9791180246770299</c:v>
                </c:pt>
                <c:pt idx="5694">
                  <c:v>7.9344402315020499</c:v>
                </c:pt>
                <c:pt idx="5696">
                  <c:v>8.3286630226373592</c:v>
                </c:pt>
                <c:pt idx="5698">
                  <c:v>8.3286630226373592</c:v>
                </c:pt>
                <c:pt idx="5700">
                  <c:v>8.56210610002279</c:v>
                </c:pt>
                <c:pt idx="5702">
                  <c:v>8.5056944531798298</c:v>
                </c:pt>
                <c:pt idx="5704">
                  <c:v>8.5056944531798298</c:v>
                </c:pt>
                <c:pt idx="5706">
                  <c:v>9.0191399691104799</c:v>
                </c:pt>
                <c:pt idx="5708">
                  <c:v>9.3045580484867099</c:v>
                </c:pt>
                <c:pt idx="5710">
                  <c:v>9.3045580484867099</c:v>
                </c:pt>
                <c:pt idx="5712">
                  <c:v>8.9295019083022993</c:v>
                </c:pt>
                <c:pt idx="5714">
                  <c:v>8.9026538305282497</c:v>
                </c:pt>
                <c:pt idx="5716">
                  <c:v>8.9026538305282497</c:v>
                </c:pt>
                <c:pt idx="5718">
                  <c:v>9.5978080956935798</c:v>
                </c:pt>
                <c:pt idx="5720">
                  <c:v>10.583063512086801</c:v>
                </c:pt>
                <c:pt idx="5722">
                  <c:v>10.583063512086801</c:v>
                </c:pt>
                <c:pt idx="5724">
                  <c:v>10.7793910396695</c:v>
                </c:pt>
                <c:pt idx="5726">
                  <c:v>10.914113735079701</c:v>
                </c:pt>
                <c:pt idx="5728">
                  <c:v>10.914113735079701</c:v>
                </c:pt>
                <c:pt idx="5730">
                  <c:v>10.8551112487316</c:v>
                </c:pt>
                <c:pt idx="5732">
                  <c:v>10.9780255842208</c:v>
                </c:pt>
                <c:pt idx="5734">
                  <c:v>10.9780255842208</c:v>
                </c:pt>
                <c:pt idx="5736">
                  <c:v>11.145049393773</c:v>
                </c:pt>
                <c:pt idx="5738">
                  <c:v>11.1612224840521</c:v>
                </c:pt>
                <c:pt idx="5740">
                  <c:v>11.1612224840521</c:v>
                </c:pt>
                <c:pt idx="5742">
                  <c:v>11.3353456924557</c:v>
                </c:pt>
                <c:pt idx="5744">
                  <c:v>11.4793012500405</c:v>
                </c:pt>
                <c:pt idx="5746">
                  <c:v>11.4205749153494</c:v>
                </c:pt>
                <c:pt idx="5748">
                  <c:v>11.589482884645401</c:v>
                </c:pt>
                <c:pt idx="5750">
                  <c:v>11.382136138856399</c:v>
                </c:pt>
                <c:pt idx="5752">
                  <c:v>11.382136138856399</c:v>
                </c:pt>
                <c:pt idx="5754">
                  <c:v>11.268360697269401</c:v>
                </c:pt>
                <c:pt idx="5756">
                  <c:v>10.936135870873899</c:v>
                </c:pt>
                <c:pt idx="5758">
                  <c:v>10.8230143717527</c:v>
                </c:pt>
                <c:pt idx="5760">
                  <c:v>10.953782728850801</c:v>
                </c:pt>
                <c:pt idx="5762">
                  <c:v>10.651075446248001</c:v>
                </c:pt>
                <c:pt idx="5764">
                  <c:v>10.651075446248001</c:v>
                </c:pt>
                <c:pt idx="5766">
                  <c:v>10.3647205607295</c:v>
                </c:pt>
                <c:pt idx="5768">
                  <c:v>10.168419881224599</c:v>
                </c:pt>
                <c:pt idx="5770">
                  <c:v>9.9912935235500306</c:v>
                </c:pt>
                <c:pt idx="5772">
                  <c:v>9.9912935235500306</c:v>
                </c:pt>
                <c:pt idx="5774">
                  <c:v>9.0295301752090396</c:v>
                </c:pt>
                <c:pt idx="5776">
                  <c:v>8.5141218730211197</c:v>
                </c:pt>
                <c:pt idx="5778">
                  <c:v>8.5141218730211197</c:v>
                </c:pt>
                <c:pt idx="5780">
                  <c:v>7.8488461624085897</c:v>
                </c:pt>
                <c:pt idx="5782">
                  <c:v>7.2283578398227597</c:v>
                </c:pt>
                <c:pt idx="5784">
                  <c:v>7.2283578398227597</c:v>
                </c:pt>
                <c:pt idx="5786">
                  <c:v>5.9771132431924299</c:v>
                </c:pt>
                <c:pt idx="5788">
                  <c:v>5.3443361718654598</c:v>
                </c:pt>
                <c:pt idx="5790">
                  <c:v>5.3443361718654598</c:v>
                </c:pt>
                <c:pt idx="5792">
                  <c:v>4.7646243262588897</c:v>
                </c:pt>
                <c:pt idx="5794">
                  <c:v>4.2400804861783898</c:v>
                </c:pt>
                <c:pt idx="5796">
                  <c:v>3.77867517471313</c:v>
                </c:pt>
                <c:pt idx="5798">
                  <c:v>3.4089001952558702</c:v>
                </c:pt>
                <c:pt idx="5800">
                  <c:v>3.0076101270765001</c:v>
                </c:pt>
                <c:pt idx="5802">
                  <c:v>3.0076101270765001</c:v>
                </c:pt>
                <c:pt idx="5804">
                  <c:v>2.4287665291279499</c:v>
                </c:pt>
                <c:pt idx="5806">
                  <c:v>2.5924844293892302</c:v>
                </c:pt>
                <c:pt idx="5808">
                  <c:v>2.1718460063040199</c:v>
                </c:pt>
                <c:pt idx="5810">
                  <c:v>2.1718460063040199</c:v>
                </c:pt>
                <c:pt idx="5812">
                  <c:v>1.0403633733168201</c:v>
                </c:pt>
                <c:pt idx="5814">
                  <c:v>0.75202886156365201</c:v>
                </c:pt>
                <c:pt idx="5816">
                  <c:v>0.60873012302443297</c:v>
                </c:pt>
                <c:pt idx="5818">
                  <c:v>0.24585340656805699</c:v>
                </c:pt>
                <c:pt idx="5820">
                  <c:v>-0.12977818440832101</c:v>
                </c:pt>
                <c:pt idx="5822">
                  <c:v>-0.12977818440832101</c:v>
                </c:pt>
                <c:pt idx="5824">
                  <c:v>-0.41793246046081101</c:v>
                </c:pt>
                <c:pt idx="5826">
                  <c:v>-0.47800027014501301</c:v>
                </c:pt>
                <c:pt idx="5828">
                  <c:v>-0.61201565654203205</c:v>
                </c:pt>
                <c:pt idx="5830">
                  <c:v>-1.24057512257993</c:v>
                </c:pt>
                <c:pt idx="5832">
                  <c:v>-1.8034858246594601</c:v>
                </c:pt>
                <c:pt idx="5834">
                  <c:v>-1.8034858246594601</c:v>
                </c:pt>
                <c:pt idx="5836">
                  <c:v>-2.5118898559212601</c:v>
                </c:pt>
                <c:pt idx="5838">
                  <c:v>-2.82970541486144</c:v>
                </c:pt>
                <c:pt idx="5840">
                  <c:v>-2.89870113930106</c:v>
                </c:pt>
                <c:pt idx="5842">
                  <c:v>-2.9572802889943102</c:v>
                </c:pt>
                <c:pt idx="5844">
                  <c:v>-3.0277665611803499</c:v>
                </c:pt>
                <c:pt idx="5846">
                  <c:v>-3.0277665611803499</c:v>
                </c:pt>
                <c:pt idx="5848">
                  <c:v>-2.9570698192417599</c:v>
                </c:pt>
                <c:pt idx="5850">
                  <c:v>-3.0479270704388601</c:v>
                </c:pt>
                <c:pt idx="5852">
                  <c:v>-3.0179102003425302</c:v>
                </c:pt>
                <c:pt idx="5854">
                  <c:v>-3.0845310684740501</c:v>
                </c:pt>
                <c:pt idx="5856">
                  <c:v>-3.1286151327490801</c:v>
                </c:pt>
                <c:pt idx="5858">
                  <c:v>-3.1286151327490801</c:v>
                </c:pt>
                <c:pt idx="5860">
                  <c:v>-2.8440820810794798</c:v>
                </c:pt>
                <c:pt idx="5862">
                  <c:v>-2.6046291094273299</c:v>
                </c:pt>
                <c:pt idx="5864">
                  <c:v>-2.50448673819005</c:v>
                </c:pt>
                <c:pt idx="5866">
                  <c:v>-2.46170816169679</c:v>
                </c:pt>
                <c:pt idx="5868">
                  <c:v>-2.5772483849674401</c:v>
                </c:pt>
                <c:pt idx="5870">
                  <c:v>-2.5772483849674401</c:v>
                </c:pt>
                <c:pt idx="5872">
                  <c:v>-2.5409217371642501</c:v>
                </c:pt>
                <c:pt idx="5874">
                  <c:v>-2.6005937474518999</c:v>
                </c:pt>
                <c:pt idx="5876">
                  <c:v>-2.26157204250991</c:v>
                </c:pt>
                <c:pt idx="5878">
                  <c:v>-2.26157204250991</c:v>
                </c:pt>
                <c:pt idx="5880">
                  <c:v>-2.16360915987193</c:v>
                </c:pt>
                <c:pt idx="5882">
                  <c:v>-2.16360915987193</c:v>
                </c:pt>
                <c:pt idx="5884">
                  <c:v>-2.2295072873383699</c:v>
                </c:pt>
                <c:pt idx="5886">
                  <c:v>1.3256677079349699</c:v>
                </c:pt>
                <c:pt idx="5888">
                  <c:v>-1.41989619075506</c:v>
                </c:pt>
                <c:pt idx="5890">
                  <c:v>-1.41989619075506</c:v>
                </c:pt>
                <c:pt idx="5892">
                  <c:v>-2.0730172731578298</c:v>
                </c:pt>
                <c:pt idx="5894">
                  <c:v>-2.7619773032367201</c:v>
                </c:pt>
                <c:pt idx="5896">
                  <c:v>-2.7619773032367201</c:v>
                </c:pt>
                <c:pt idx="5898">
                  <c:v>-3.05087652355432</c:v>
                </c:pt>
                <c:pt idx="5900">
                  <c:v>-2.0012209586053999</c:v>
                </c:pt>
                <c:pt idx="5902">
                  <c:v>-2.31428105176985</c:v>
                </c:pt>
                <c:pt idx="5904">
                  <c:v>-1.9375976064428599</c:v>
                </c:pt>
                <c:pt idx="5906">
                  <c:v>-1.9375976064428599</c:v>
                </c:pt>
                <c:pt idx="5908">
                  <c:v>-3.0010968313515098</c:v>
                </c:pt>
                <c:pt idx="5910">
                  <c:v>-3.9674821242243001</c:v>
                </c:pt>
                <c:pt idx="5912">
                  <c:v>-4.7563939521312699</c:v>
                </c:pt>
                <c:pt idx="5914">
                  <c:v>-4.5649288032054898</c:v>
                </c:pt>
                <c:pt idx="5916">
                  <c:v>-4.8472094929218201</c:v>
                </c:pt>
                <c:pt idx="5918">
                  <c:v>-4.8472094929218201</c:v>
                </c:pt>
                <c:pt idx="5920">
                  <c:v>-5.1932884068787004</c:v>
                </c:pt>
                <c:pt idx="5922">
                  <c:v>-5.1281957217454899</c:v>
                </c:pt>
                <c:pt idx="5924">
                  <c:v>-5.1281957217454899</c:v>
                </c:pt>
                <c:pt idx="5926">
                  <c:v>-4.6189629568755599</c:v>
                </c:pt>
                <c:pt idx="5928">
                  <c:v>-4.1853684185445301</c:v>
                </c:pt>
                <c:pt idx="5930">
                  <c:v>-4.1853684185445301</c:v>
                </c:pt>
                <c:pt idx="5932">
                  <c:v>-4.1247857310473899</c:v>
                </c:pt>
                <c:pt idx="5934">
                  <c:v>-4.8263835348784898</c:v>
                </c:pt>
                <c:pt idx="5936">
                  <c:v>-4.5371645347773999</c:v>
                </c:pt>
                <c:pt idx="5938">
                  <c:v>-4.5371645347773999</c:v>
                </c:pt>
                <c:pt idx="5940">
                  <c:v>-5.7936679986417197</c:v>
                </c:pt>
                <c:pt idx="5942">
                  <c:v>-5.7936679986417197</c:v>
                </c:pt>
                <c:pt idx="5944">
                  <c:v>-6.08155849832296</c:v>
                </c:pt>
                <c:pt idx="5946">
                  <c:v>-6.2134702958762604</c:v>
                </c:pt>
                <c:pt idx="5948">
                  <c:v>-6.8670579834878396</c:v>
                </c:pt>
                <c:pt idx="5950">
                  <c:v>-7.3514773713350197</c:v>
                </c:pt>
                <c:pt idx="5952">
                  <c:v>-7.3514773713350197</c:v>
                </c:pt>
                <c:pt idx="5954">
                  <c:v>-7.9888507376909201</c:v>
                </c:pt>
                <c:pt idx="5956">
                  <c:v>-7.9888507376909201</c:v>
                </c:pt>
                <c:pt idx="5958">
                  <c:v>-8.10275083106756</c:v>
                </c:pt>
                <c:pt idx="5960">
                  <c:v>-8.5686915499567906</c:v>
                </c:pt>
                <c:pt idx="5962">
                  <c:v>-8.5686915499567906</c:v>
                </c:pt>
                <c:pt idx="5964">
                  <c:v>-8.4832743905186607</c:v>
                </c:pt>
                <c:pt idx="5966">
                  <c:v>-8.50943208914995</c:v>
                </c:pt>
                <c:pt idx="5968">
                  <c:v>-9.0727057197093899</c:v>
                </c:pt>
                <c:pt idx="5970">
                  <c:v>-9.2290909784436206</c:v>
                </c:pt>
                <c:pt idx="5972">
                  <c:v>-9.4824793010354007</c:v>
                </c:pt>
                <c:pt idx="5974">
                  <c:v>-9.5180405389070497</c:v>
                </c:pt>
                <c:pt idx="5976">
                  <c:v>-9.4959340234398795</c:v>
                </c:pt>
                <c:pt idx="5978">
                  <c:v>-9.28629656130075</c:v>
                </c:pt>
                <c:pt idx="5980">
                  <c:v>-9.2151434020400007</c:v>
                </c:pt>
                <c:pt idx="5982">
                  <c:v>-9.2151434020400007</c:v>
                </c:pt>
                <c:pt idx="5984">
                  <c:v>-8.73296151381731</c:v>
                </c:pt>
                <c:pt idx="5986">
                  <c:v>-8.6915809550881296</c:v>
                </c:pt>
                <c:pt idx="5988">
                  <c:v>-8.6915809550881296</c:v>
                </c:pt>
                <c:pt idx="5990">
                  <c:v>-8.6915809550881296</c:v>
                </c:pt>
                <c:pt idx="5992">
                  <c:v>-8.88644718015194</c:v>
                </c:pt>
                <c:pt idx="5994">
                  <c:v>-8.88644718015194</c:v>
                </c:pt>
                <c:pt idx="5996">
                  <c:v>-8.9721289849281298</c:v>
                </c:pt>
                <c:pt idx="5998">
                  <c:v>-9.5476616395711904</c:v>
                </c:pt>
                <c:pt idx="6000">
                  <c:v>-9.5476616395711904</c:v>
                </c:pt>
                <c:pt idx="6002">
                  <c:v>-9.5018195056319197</c:v>
                </c:pt>
                <c:pt idx="6004">
                  <c:v>-9.6489613547325099</c:v>
                </c:pt>
                <c:pt idx="6006">
                  <c:v>-9.4381636720895692</c:v>
                </c:pt>
                <c:pt idx="6008">
                  <c:v>-9.4602711464166607</c:v>
                </c:pt>
                <c:pt idx="6010">
                  <c:v>-9.6393861795663796</c:v>
                </c:pt>
                <c:pt idx="6012">
                  <c:v>-9.47270851844549</c:v>
                </c:pt>
                <c:pt idx="6014">
                  <c:v>-9.8005475195646206</c:v>
                </c:pt>
                <c:pt idx="6016">
                  <c:v>-9.4426319593191099</c:v>
                </c:pt>
                <c:pt idx="6018">
                  <c:v>-9.7743754380345305</c:v>
                </c:pt>
                <c:pt idx="6020">
                  <c:v>-9.7743754380345305</c:v>
                </c:pt>
                <c:pt idx="6022">
                  <c:v>-9.6894703097939399</c:v>
                </c:pt>
                <c:pt idx="6024">
                  <c:v>-9.9068697429895405</c:v>
                </c:pt>
                <c:pt idx="6026">
                  <c:v>-9.4815520834922697</c:v>
                </c:pt>
                <c:pt idx="6028">
                  <c:v>-9.4052910774350096</c:v>
                </c:pt>
                <c:pt idx="6030">
                  <c:v>-9.5351590650677593</c:v>
                </c:pt>
                <c:pt idx="6032">
                  <c:v>-9.5351590650677593</c:v>
                </c:pt>
                <c:pt idx="6034">
                  <c:v>-9.6633221997618595</c:v>
                </c:pt>
                <c:pt idx="6036">
                  <c:v>-9.5944492093920708</c:v>
                </c:pt>
                <c:pt idx="6038">
                  <c:v>-9.6088704625964105</c:v>
                </c:pt>
                <c:pt idx="6040">
                  <c:v>-8.7892772746682102</c:v>
                </c:pt>
                <c:pt idx="6042">
                  <c:v>-8.2598140037655803</c:v>
                </c:pt>
                <c:pt idx="6044">
                  <c:v>-8.2598140037655803</c:v>
                </c:pt>
                <c:pt idx="6046">
                  <c:v>-8.2873342423438991</c:v>
                </c:pt>
                <c:pt idx="6048">
                  <c:v>-7.6821939110755899</c:v>
                </c:pt>
                <c:pt idx="6050">
                  <c:v>-7.1397232259213901</c:v>
                </c:pt>
                <c:pt idx="6052">
                  <c:v>-7.1397232259213901</c:v>
                </c:pt>
                <c:pt idx="6054">
                  <c:v>-7.2006371995210596</c:v>
                </c:pt>
                <c:pt idx="6056">
                  <c:v>-7.2006371995210596</c:v>
                </c:pt>
                <c:pt idx="6058">
                  <c:v>-6.8664567783176897</c:v>
                </c:pt>
                <c:pt idx="6060">
                  <c:v>-6.8760679107308302</c:v>
                </c:pt>
                <c:pt idx="6062">
                  <c:v>-7.0997790393531304</c:v>
                </c:pt>
                <c:pt idx="6064">
                  <c:v>-6.1449218795895497</c:v>
                </c:pt>
                <c:pt idx="6066">
                  <c:v>-5.6921650051772597</c:v>
                </c:pt>
                <c:pt idx="6068">
                  <c:v>-5.2709862645268402</c:v>
                </c:pt>
                <c:pt idx="6070">
                  <c:v>-5.2709862645268402</c:v>
                </c:pt>
                <c:pt idx="6072">
                  <c:v>-4.6978306236267002</c:v>
                </c:pt>
                <c:pt idx="6074">
                  <c:v>-5.5611099489629199</c:v>
                </c:pt>
                <c:pt idx="6076">
                  <c:v>-5.5611099489629199</c:v>
                </c:pt>
                <c:pt idx="6078">
                  <c:v>-4.1432524142563301</c:v>
                </c:pt>
                <c:pt idx="6080">
                  <c:v>-4.3267149182856004</c:v>
                </c:pt>
                <c:pt idx="6082">
                  <c:v>-4.3267149182856004</c:v>
                </c:pt>
                <c:pt idx="6084">
                  <c:v>-4.7151452366411597</c:v>
                </c:pt>
                <c:pt idx="6086">
                  <c:v>-4.7028128597736298</c:v>
                </c:pt>
                <c:pt idx="6088">
                  <c:v>-4.7028128597736298</c:v>
                </c:pt>
                <c:pt idx="6090">
                  <c:v>-4.5251011181175702</c:v>
                </c:pt>
                <c:pt idx="6092">
                  <c:v>-4.0495670057237101</c:v>
                </c:pt>
                <c:pt idx="6094">
                  <c:v>-4.0495670057237101</c:v>
                </c:pt>
                <c:pt idx="6096">
                  <c:v>-3.76058508373796</c:v>
                </c:pt>
                <c:pt idx="6098">
                  <c:v>-3.57168967939913</c:v>
                </c:pt>
                <c:pt idx="6100">
                  <c:v>-3.6557457371801099</c:v>
                </c:pt>
                <c:pt idx="6102">
                  <c:v>-3.6557457371801099</c:v>
                </c:pt>
                <c:pt idx="6104">
                  <c:v>-3.5010322507172802</c:v>
                </c:pt>
                <c:pt idx="6106">
                  <c:v>-3.6272050319314002</c:v>
                </c:pt>
                <c:pt idx="6108">
                  <c:v>-3.6272050319314002</c:v>
                </c:pt>
                <c:pt idx="6110">
                  <c:v>-4.0047347909957098</c:v>
                </c:pt>
                <c:pt idx="6112">
                  <c:v>-4.2039333848953202</c:v>
                </c:pt>
                <c:pt idx="6114">
                  <c:v>-4.2039333848953202</c:v>
                </c:pt>
                <c:pt idx="6116">
                  <c:v>-4.5175261247455998</c:v>
                </c:pt>
                <c:pt idx="6118">
                  <c:v>-4.6398848009109397</c:v>
                </c:pt>
                <c:pt idx="6120">
                  <c:v>-4.6398848009109397</c:v>
                </c:pt>
                <c:pt idx="6122">
                  <c:v>-4.7473734774291501</c:v>
                </c:pt>
                <c:pt idx="6124">
                  <c:v>-5.1476831113398003</c:v>
                </c:pt>
                <c:pt idx="6126">
                  <c:v>-5.1476831113398003</c:v>
                </c:pt>
                <c:pt idx="6128">
                  <c:v>-5.2899333365559498</c:v>
                </c:pt>
                <c:pt idx="6130">
                  <c:v>-5.5481720520555902</c:v>
                </c:pt>
                <c:pt idx="6132">
                  <c:v>-5.7303635872602401</c:v>
                </c:pt>
                <c:pt idx="6134">
                  <c:v>-5.7303635872602401</c:v>
                </c:pt>
                <c:pt idx="6136">
                  <c:v>-6.0436049049496603</c:v>
                </c:pt>
                <c:pt idx="6138">
                  <c:v>-6.0436049049496603</c:v>
                </c:pt>
                <c:pt idx="6140">
                  <c:v>-6.2866547998785904</c:v>
                </c:pt>
                <c:pt idx="6142">
                  <c:v>-6.2988423888981302</c:v>
                </c:pt>
                <c:pt idx="6144">
                  <c:v>-6.4746412050127899</c:v>
                </c:pt>
                <c:pt idx="6146">
                  <c:v>-6.4746412050127899</c:v>
                </c:pt>
                <c:pt idx="6148">
                  <c:v>-6.4450824302434899</c:v>
                </c:pt>
                <c:pt idx="6150">
                  <c:v>-6.5387745507955497</c:v>
                </c:pt>
                <c:pt idx="6152">
                  <c:v>-6.2281154428720402</c:v>
                </c:pt>
                <c:pt idx="6154">
                  <c:v>-6.5613974123299101</c:v>
                </c:pt>
                <c:pt idx="6156">
                  <c:v>-6.6718211590647698</c:v>
                </c:pt>
                <c:pt idx="6158">
                  <c:v>-6.6718211590647698</c:v>
                </c:pt>
                <c:pt idx="6160">
                  <c:v>-6.71373484390974</c:v>
                </c:pt>
                <c:pt idx="6162">
                  <c:v>-6.74507565984129</c:v>
                </c:pt>
                <c:pt idx="6164">
                  <c:v>-6.6636416045129296</c:v>
                </c:pt>
                <c:pt idx="6166">
                  <c:v>-6.5081174019873096</c:v>
                </c:pt>
                <c:pt idx="6168">
                  <c:v>-6.7835585438907096</c:v>
                </c:pt>
                <c:pt idx="6170">
                  <c:v>-6.7835585438907096</c:v>
                </c:pt>
                <c:pt idx="6172">
                  <c:v>-6.4991530205905397</c:v>
                </c:pt>
                <c:pt idx="6174">
                  <c:v>-6.4543349490463697</c:v>
                </c:pt>
                <c:pt idx="6176">
                  <c:v>-6.5796200656890802</c:v>
                </c:pt>
                <c:pt idx="6178">
                  <c:v>-6.8061190795302302</c:v>
                </c:pt>
                <c:pt idx="6180">
                  <c:v>-6.9425854617059199</c:v>
                </c:pt>
                <c:pt idx="6182">
                  <c:v>-6.9425854617059199</c:v>
                </c:pt>
                <c:pt idx="6184">
                  <c:v>-6.6523165099918797</c:v>
                </c:pt>
                <c:pt idx="6186">
                  <c:v>-6.5767928672134799</c:v>
                </c:pt>
                <c:pt idx="6188">
                  <c:v>-6.7623586304783796</c:v>
                </c:pt>
                <c:pt idx="6190">
                  <c:v>-6.7623586304783796</c:v>
                </c:pt>
                <c:pt idx="6192">
                  <c:v>-6.3335229139328</c:v>
                </c:pt>
                <c:pt idx="6194">
                  <c:v>-6.3506668498814101</c:v>
                </c:pt>
                <c:pt idx="6196">
                  <c:v>-6.2471761398017396</c:v>
                </c:pt>
                <c:pt idx="6198">
                  <c:v>-6.1543963744640298</c:v>
                </c:pt>
                <c:pt idx="6200">
                  <c:v>-5.9021500540375698</c:v>
                </c:pt>
                <c:pt idx="6202">
                  <c:v>-5.9021500540375698</c:v>
                </c:pt>
                <c:pt idx="6204">
                  <c:v>-5.7910637350976399</c:v>
                </c:pt>
                <c:pt idx="6206">
                  <c:v>-5.8141593145728097</c:v>
                </c:pt>
                <c:pt idx="6208">
                  <c:v>-5.6503596715033</c:v>
                </c:pt>
                <c:pt idx="6210">
                  <c:v>-5.3939068326055999</c:v>
                </c:pt>
                <c:pt idx="6212">
                  <c:v>-5.0922729936838103</c:v>
                </c:pt>
                <c:pt idx="6214">
                  <c:v>-5.0922729936838103</c:v>
                </c:pt>
                <c:pt idx="6216">
                  <c:v>-5.0651684208810304</c:v>
                </c:pt>
                <c:pt idx="6218">
                  <c:v>-5.09661087596416</c:v>
                </c:pt>
                <c:pt idx="6220">
                  <c:v>-4.8685292638242199</c:v>
                </c:pt>
                <c:pt idx="6222">
                  <c:v>-4.8209257042109899</c:v>
                </c:pt>
                <c:pt idx="6224">
                  <c:v>-4.8076224816739499</c:v>
                </c:pt>
                <c:pt idx="6226">
                  <c:v>-4.8076224816739499</c:v>
                </c:pt>
                <c:pt idx="6228">
                  <c:v>-4.5068971625268404</c:v>
                </c:pt>
                <c:pt idx="6230">
                  <c:v>-4.2482231246232898</c:v>
                </c:pt>
                <c:pt idx="6232">
                  <c:v>-3.9174061443060602</c:v>
                </c:pt>
                <c:pt idx="6234">
                  <c:v>-3.8480506076812699</c:v>
                </c:pt>
                <c:pt idx="6236">
                  <c:v>-3.8057828638106499</c:v>
                </c:pt>
                <c:pt idx="6238">
                  <c:v>-3.8057828638106499</c:v>
                </c:pt>
                <c:pt idx="6240">
                  <c:v>-3.5794307952523199</c:v>
                </c:pt>
                <c:pt idx="6242">
                  <c:v>-3.66849066352844</c:v>
                </c:pt>
                <c:pt idx="6244">
                  <c:v>-3.8356827529966799</c:v>
                </c:pt>
                <c:pt idx="6246">
                  <c:v>-3.8356827529966799</c:v>
                </c:pt>
                <c:pt idx="6248">
                  <c:v>-3.9649317965507498</c:v>
                </c:pt>
                <c:pt idx="6250">
                  <c:v>-3.8978823180347599</c:v>
                </c:pt>
                <c:pt idx="6252">
                  <c:v>-3.7445030851513099</c:v>
                </c:pt>
                <c:pt idx="6254">
                  <c:v>-3.4636110643148399</c:v>
                </c:pt>
                <c:pt idx="6256">
                  <c:v>-3.5412209465652702</c:v>
                </c:pt>
                <c:pt idx="6258">
                  <c:v>-3.5412209465652702</c:v>
                </c:pt>
                <c:pt idx="6260">
                  <c:v>-3.3828079388141599</c:v>
                </c:pt>
                <c:pt idx="6262">
                  <c:v>-3.46825050804018</c:v>
                </c:pt>
                <c:pt idx="6264">
                  <c:v>-3.21988565257191</c:v>
                </c:pt>
                <c:pt idx="6266">
                  <c:v>-3.2949900338500702</c:v>
                </c:pt>
                <c:pt idx="6268">
                  <c:v>-3.5169804883450202</c:v>
                </c:pt>
                <c:pt idx="6270">
                  <c:v>-3.5169804883450202</c:v>
                </c:pt>
                <c:pt idx="6272">
                  <c:v>-3.5636805621981602</c:v>
                </c:pt>
                <c:pt idx="6274">
                  <c:v>-3.4917377817928701</c:v>
                </c:pt>
                <c:pt idx="6276">
                  <c:v>-3.4917377817928701</c:v>
                </c:pt>
                <c:pt idx="6278">
                  <c:v>-3.55434893745183</c:v>
                </c:pt>
                <c:pt idx="6280">
                  <c:v>-3.4739710663259</c:v>
                </c:pt>
                <c:pt idx="6282">
                  <c:v>-3.3512151824384899</c:v>
                </c:pt>
                <c:pt idx="6284">
                  <c:v>-3.3512151824384899</c:v>
                </c:pt>
                <c:pt idx="6286">
                  <c:v>-3.60594039547443</c:v>
                </c:pt>
                <c:pt idx="6288">
                  <c:v>-3.60594039547443</c:v>
                </c:pt>
                <c:pt idx="6290">
                  <c:v>-3.7113701600283302</c:v>
                </c:pt>
                <c:pt idx="6292">
                  <c:v>-3.63502573315799</c:v>
                </c:pt>
                <c:pt idx="6294">
                  <c:v>-3.66381574198603</c:v>
                </c:pt>
                <c:pt idx="6296">
                  <c:v>-3.66381574198603</c:v>
                </c:pt>
                <c:pt idx="6298">
                  <c:v>-3.6265093790590699</c:v>
                </c:pt>
                <c:pt idx="6300">
                  <c:v>-3.6388120312690702</c:v>
                </c:pt>
                <c:pt idx="6302">
                  <c:v>-3.6388120312690702</c:v>
                </c:pt>
                <c:pt idx="6304">
                  <c:v>-3.8588085365593399</c:v>
                </c:pt>
                <c:pt idx="6306">
                  <c:v>-3.8014049491286199</c:v>
                </c:pt>
                <c:pt idx="6308">
                  <c:v>-3.8014049491286199</c:v>
                </c:pt>
                <c:pt idx="6310">
                  <c:v>-3.8365689792782001</c:v>
                </c:pt>
                <c:pt idx="6312">
                  <c:v>-4.0370644312202897</c:v>
                </c:pt>
                <c:pt idx="6314">
                  <c:v>-4.0370644312202897</c:v>
                </c:pt>
                <c:pt idx="6316">
                  <c:v>-3.9017474823743101</c:v>
                </c:pt>
                <c:pt idx="6318">
                  <c:v>-3.6963539342433198</c:v>
                </c:pt>
                <c:pt idx="6320">
                  <c:v>-3.67174023979902</c:v>
                </c:pt>
                <c:pt idx="6322">
                  <c:v>-3.7370239777714001</c:v>
                </c:pt>
                <c:pt idx="6324">
                  <c:v>-3.56959265275299</c:v>
                </c:pt>
                <c:pt idx="6326">
                  <c:v>-3.6673544145226402</c:v>
                </c:pt>
                <c:pt idx="6328">
                  <c:v>-3.6673544145226402</c:v>
                </c:pt>
                <c:pt idx="6330">
                  <c:v>-3.83236869339644</c:v>
                </c:pt>
                <c:pt idx="6332">
                  <c:v>-3.83593397429585</c:v>
                </c:pt>
                <c:pt idx="6334">
                  <c:v>-3.7744931071698602</c:v>
                </c:pt>
                <c:pt idx="6336">
                  <c:v>-3.87186964696645</c:v>
                </c:pt>
                <c:pt idx="6338">
                  <c:v>-3.79802305018901</c:v>
                </c:pt>
                <c:pt idx="6340">
                  <c:v>-3.79802305018901</c:v>
                </c:pt>
                <c:pt idx="6342">
                  <c:v>-3.7275406134426499</c:v>
                </c:pt>
                <c:pt idx="6344">
                  <c:v>-3.6429334509223699</c:v>
                </c:pt>
                <c:pt idx="6346">
                  <c:v>-3.6098844260424299</c:v>
                </c:pt>
                <c:pt idx="6348">
                  <c:v>-3.63376603093743</c:v>
                </c:pt>
                <c:pt idx="6350">
                  <c:v>-3.6133341643214201</c:v>
                </c:pt>
                <c:pt idx="6352">
                  <c:v>-3.6133341643214201</c:v>
                </c:pt>
                <c:pt idx="6354">
                  <c:v>-3.4157291956096798</c:v>
                </c:pt>
                <c:pt idx="6356">
                  <c:v>-3.27330829332768</c:v>
                </c:pt>
                <c:pt idx="6358">
                  <c:v>-3.27330829332768</c:v>
                </c:pt>
                <c:pt idx="6360">
                  <c:v>-3.27330829332768</c:v>
                </c:pt>
                <c:pt idx="6362">
                  <c:v>-2.8073066868334999</c:v>
                </c:pt>
                <c:pt idx="6364">
                  <c:v>-2.8073066868334999</c:v>
                </c:pt>
                <c:pt idx="6366">
                  <c:v>-2.8047021835744301</c:v>
                </c:pt>
                <c:pt idx="6368">
                  <c:v>-2.5363242435604301</c:v>
                </c:pt>
                <c:pt idx="6370">
                  <c:v>-2.5363242435604301</c:v>
                </c:pt>
                <c:pt idx="6372">
                  <c:v>-2.5363242435604301</c:v>
                </c:pt>
                <c:pt idx="6374">
                  <c:v>-2.36310356205701</c:v>
                </c:pt>
                <c:pt idx="6376">
                  <c:v>-2.36310356205701</c:v>
                </c:pt>
                <c:pt idx="6378">
                  <c:v>-2.3098204354196699</c:v>
                </c:pt>
                <c:pt idx="6380">
                  <c:v>-2.41213102865219</c:v>
                </c:pt>
                <c:pt idx="6382">
                  <c:v>-2.4658056098520702</c:v>
                </c:pt>
                <c:pt idx="6384">
                  <c:v>-2.4658056098520702</c:v>
                </c:pt>
                <c:pt idx="6386">
                  <c:v>-2.4647645276933901</c:v>
                </c:pt>
                <c:pt idx="6388">
                  <c:v>-2.3237370885908599</c:v>
                </c:pt>
                <c:pt idx="6390">
                  <c:v>-2.3237370885908599</c:v>
                </c:pt>
                <c:pt idx="6392">
                  <c:v>-2.2394806290864899</c:v>
                </c:pt>
                <c:pt idx="6394">
                  <c:v>-1.75990899728238</c:v>
                </c:pt>
                <c:pt idx="6396">
                  <c:v>-1.75990899728238</c:v>
                </c:pt>
                <c:pt idx="6398">
                  <c:v>-1.6307533227130699</c:v>
                </c:pt>
                <c:pt idx="6400">
                  <c:v>-0.90950140751898201</c:v>
                </c:pt>
                <c:pt idx="6402">
                  <c:v>-0.70628800720348905</c:v>
                </c:pt>
                <c:pt idx="6404">
                  <c:v>-0.16857236832380201</c:v>
                </c:pt>
                <c:pt idx="6406">
                  <c:v>3.9394209238467703E-2</c:v>
                </c:pt>
                <c:pt idx="6408">
                  <c:v>-1.52200254682451</c:v>
                </c:pt>
                <c:pt idx="6410">
                  <c:v>0.50039222622476498</c:v>
                </c:pt>
                <c:pt idx="6412">
                  <c:v>0.87431640230864205</c:v>
                </c:pt>
                <c:pt idx="6414">
                  <c:v>1.1036109722480101</c:v>
                </c:pt>
                <c:pt idx="6416">
                  <c:v>1.29160648655146</c:v>
                </c:pt>
                <c:pt idx="6418">
                  <c:v>1.2822707866504699</c:v>
                </c:pt>
                <c:pt idx="6420">
                  <c:v>1.42267161079496</c:v>
                </c:pt>
                <c:pt idx="6422">
                  <c:v>1.42267161079496</c:v>
                </c:pt>
                <c:pt idx="6424">
                  <c:v>1.5144424157813099</c:v>
                </c:pt>
                <c:pt idx="6426">
                  <c:v>1.92827652915567</c:v>
                </c:pt>
                <c:pt idx="6428">
                  <c:v>2.1904999069124398</c:v>
                </c:pt>
                <c:pt idx="6430">
                  <c:v>2.2654638152122399</c:v>
                </c:pt>
                <c:pt idx="6432">
                  <c:v>2.3732590871900299</c:v>
                </c:pt>
                <c:pt idx="6434">
                  <c:v>2.3732590871900299</c:v>
                </c:pt>
                <c:pt idx="6436">
                  <c:v>2.3058239072710198</c:v>
                </c:pt>
                <c:pt idx="6438">
                  <c:v>2.4896735509932002</c:v>
                </c:pt>
                <c:pt idx="6440">
                  <c:v>2.4896735509932002</c:v>
                </c:pt>
                <c:pt idx="6442">
                  <c:v>2.8076535544097401</c:v>
                </c:pt>
                <c:pt idx="6444">
                  <c:v>2.7708901459127602</c:v>
                </c:pt>
                <c:pt idx="6446">
                  <c:v>2.7708901459127602</c:v>
                </c:pt>
                <c:pt idx="6448">
                  <c:v>3.0770708985775701</c:v>
                </c:pt>
                <c:pt idx="6450">
                  <c:v>3.0497520205825501</c:v>
                </c:pt>
                <c:pt idx="6452">
                  <c:v>3.0497520205825501</c:v>
                </c:pt>
                <c:pt idx="6454">
                  <c:v>3.0463061177432502</c:v>
                </c:pt>
                <c:pt idx="6456">
                  <c:v>3.54792817170918</c:v>
                </c:pt>
                <c:pt idx="6458">
                  <c:v>3.54792817170918</c:v>
                </c:pt>
                <c:pt idx="6460">
                  <c:v>3.4114090522378602</c:v>
                </c:pt>
                <c:pt idx="6462">
                  <c:v>3.4456619257479901</c:v>
                </c:pt>
                <c:pt idx="6464">
                  <c:v>3.7860500060766902</c:v>
                </c:pt>
                <c:pt idx="6466">
                  <c:v>3.7639432508945401</c:v>
                </c:pt>
                <c:pt idx="6468">
                  <c:v>3.5953313295990199</c:v>
                </c:pt>
                <c:pt idx="6470">
                  <c:v>3.5953313295990199</c:v>
                </c:pt>
                <c:pt idx="6472">
                  <c:v>3.3818704135268902</c:v>
                </c:pt>
                <c:pt idx="6474">
                  <c:v>3.8499316511303099</c:v>
                </c:pt>
                <c:pt idx="6476">
                  <c:v>3.91504926662147</c:v>
                </c:pt>
                <c:pt idx="6478">
                  <c:v>3.91504926662147</c:v>
                </c:pt>
                <c:pt idx="6480">
                  <c:v>3.6800291043817901</c:v>
                </c:pt>
                <c:pt idx="6482">
                  <c:v>3.3087127576023301</c:v>
                </c:pt>
                <c:pt idx="6484">
                  <c:v>3.2224146456122398</c:v>
                </c:pt>
                <c:pt idx="6486">
                  <c:v>3.1050420410334998</c:v>
                </c:pt>
                <c:pt idx="6488">
                  <c:v>2.7026821248978301</c:v>
                </c:pt>
                <c:pt idx="6490">
                  <c:v>2.08981937554478</c:v>
                </c:pt>
                <c:pt idx="6492">
                  <c:v>2.08981937554478</c:v>
                </c:pt>
                <c:pt idx="6494">
                  <c:v>2.6015885646194201</c:v>
                </c:pt>
                <c:pt idx="6496">
                  <c:v>2.59347133596241</c:v>
                </c:pt>
                <c:pt idx="6498">
                  <c:v>3.0676103071719401</c:v>
                </c:pt>
                <c:pt idx="6500">
                  <c:v>3.0053014321029101</c:v>
                </c:pt>
                <c:pt idx="6502">
                  <c:v>3.0053014321029101</c:v>
                </c:pt>
                <c:pt idx="6504">
                  <c:v>2.9363706704229098</c:v>
                </c:pt>
                <c:pt idx="6506">
                  <c:v>2.8911024141460602</c:v>
                </c:pt>
                <c:pt idx="6508">
                  <c:v>2.97242092685401</c:v>
                </c:pt>
                <c:pt idx="6510">
                  <c:v>2.97242092685401</c:v>
                </c:pt>
                <c:pt idx="6512">
                  <c:v>3.2834820367991902</c:v>
                </c:pt>
                <c:pt idx="6514">
                  <c:v>3.2834820367991902</c:v>
                </c:pt>
                <c:pt idx="6516">
                  <c:v>3.35184539312124</c:v>
                </c:pt>
                <c:pt idx="6518">
                  <c:v>3.0585670595467001</c:v>
                </c:pt>
                <c:pt idx="6520">
                  <c:v>3.2780038303583798</c:v>
                </c:pt>
                <c:pt idx="6522">
                  <c:v>3.2780038303583798</c:v>
                </c:pt>
                <c:pt idx="6524">
                  <c:v>3.1445693632513199</c:v>
                </c:pt>
                <c:pt idx="6526">
                  <c:v>3.1445693632513199</c:v>
                </c:pt>
                <c:pt idx="6528">
                  <c:v>3.14175127394497</c:v>
                </c:pt>
                <c:pt idx="6530">
                  <c:v>3.2087705483734599</c:v>
                </c:pt>
                <c:pt idx="6532">
                  <c:v>3.3870396273583099</c:v>
                </c:pt>
                <c:pt idx="6534">
                  <c:v>3.3870396273583099</c:v>
                </c:pt>
                <c:pt idx="6536">
                  <c:v>3.4440297064483101</c:v>
                </c:pt>
                <c:pt idx="6538">
                  <c:v>3.4589404576420701</c:v>
                </c:pt>
                <c:pt idx="6540">
                  <c:v>3.4589404576420701</c:v>
                </c:pt>
                <c:pt idx="6542">
                  <c:v>3.3469664741307401</c:v>
                </c:pt>
                <c:pt idx="6544">
                  <c:v>3.2186067731529402</c:v>
                </c:pt>
                <c:pt idx="6546">
                  <c:v>3.2186067731529402</c:v>
                </c:pt>
                <c:pt idx="6548">
                  <c:v>2.9253063858002402</c:v>
                </c:pt>
                <c:pt idx="6550">
                  <c:v>2.91486416155099</c:v>
                </c:pt>
                <c:pt idx="6552">
                  <c:v>2.7931675781607601</c:v>
                </c:pt>
                <c:pt idx="6554">
                  <c:v>2.8288079219758502</c:v>
                </c:pt>
                <c:pt idx="6556">
                  <c:v>2.8290579447001201</c:v>
                </c:pt>
                <c:pt idx="6558">
                  <c:v>2.8290579447001201</c:v>
                </c:pt>
                <c:pt idx="6560">
                  <c:v>2.8592608336210201</c:v>
                </c:pt>
                <c:pt idx="6562">
                  <c:v>3.07934723202884</c:v>
                </c:pt>
                <c:pt idx="6564">
                  <c:v>2.68305522118508</c:v>
                </c:pt>
                <c:pt idx="6566">
                  <c:v>2.69530321837961</c:v>
                </c:pt>
                <c:pt idx="6568">
                  <c:v>2.5239578271657201</c:v>
                </c:pt>
                <c:pt idx="6570">
                  <c:v>2.4973266914486798</c:v>
                </c:pt>
                <c:pt idx="6572">
                  <c:v>2.4973266914486798</c:v>
                </c:pt>
                <c:pt idx="6574">
                  <c:v>2.5258709924220999</c:v>
                </c:pt>
                <c:pt idx="6576">
                  <c:v>2.7312060500979398</c:v>
                </c:pt>
                <c:pt idx="6578">
                  <c:v>2.8028592548072302</c:v>
                </c:pt>
                <c:pt idx="6580">
                  <c:v>2.7912400300055702</c:v>
                </c:pt>
                <c:pt idx="6582">
                  <c:v>2.7912400300055702</c:v>
                </c:pt>
                <c:pt idx="6584">
                  <c:v>2.9711837578415801</c:v>
                </c:pt>
                <c:pt idx="6586">
                  <c:v>3.2994036660641402</c:v>
                </c:pt>
                <c:pt idx="6588">
                  <c:v>3.2994036660641402</c:v>
                </c:pt>
                <c:pt idx="6590">
                  <c:v>3.9599615461528299</c:v>
                </c:pt>
                <c:pt idx="6592">
                  <c:v>4.1792067846953804</c:v>
                </c:pt>
                <c:pt idx="6594">
                  <c:v>4.1792067846953804</c:v>
                </c:pt>
                <c:pt idx="6596">
                  <c:v>4.5288253300487904</c:v>
                </c:pt>
                <c:pt idx="6598">
                  <c:v>4.7929677460789604</c:v>
                </c:pt>
                <c:pt idx="6600">
                  <c:v>4.8868847192823797</c:v>
                </c:pt>
                <c:pt idx="6602">
                  <c:v>5.12838701429963</c:v>
                </c:pt>
                <c:pt idx="6604">
                  <c:v>5.3480608632266504</c:v>
                </c:pt>
                <c:pt idx="6606">
                  <c:v>5.3480608632266504</c:v>
                </c:pt>
                <c:pt idx="6608">
                  <c:v>5.5012349000871099</c:v>
                </c:pt>
                <c:pt idx="6610">
                  <c:v>5.5012349000871099</c:v>
                </c:pt>
                <c:pt idx="6612">
                  <c:v>5.5012349000871099</c:v>
                </c:pt>
                <c:pt idx="6614">
                  <c:v>6.6757088566124398</c:v>
                </c:pt>
                <c:pt idx="6616">
                  <c:v>6.5335856803357597</c:v>
                </c:pt>
                <c:pt idx="6618">
                  <c:v>6.5335856803357597</c:v>
                </c:pt>
                <c:pt idx="6620">
                  <c:v>3.9058271916210598</c:v>
                </c:pt>
                <c:pt idx="6622">
                  <c:v>3.9058271916210598</c:v>
                </c:pt>
                <c:pt idx="6624">
                  <c:v>3.7606231984198</c:v>
                </c:pt>
                <c:pt idx="6626">
                  <c:v>3.5707142791450002</c:v>
                </c:pt>
                <c:pt idx="6628">
                  <c:v>3.6617721717804601</c:v>
                </c:pt>
                <c:pt idx="6630">
                  <c:v>3.6617721717804601</c:v>
                </c:pt>
                <c:pt idx="6632">
                  <c:v>5.5117094858586704</c:v>
                </c:pt>
                <c:pt idx="6634">
                  <c:v>4.6631937267184203</c:v>
                </c:pt>
                <c:pt idx="6636">
                  <c:v>4.3498967951536098</c:v>
                </c:pt>
                <c:pt idx="6638">
                  <c:v>3.9894201200604398</c:v>
                </c:pt>
                <c:pt idx="6640">
                  <c:v>3.9894201200604398</c:v>
                </c:pt>
                <c:pt idx="6642">
                  <c:v>3.4513160829841998</c:v>
                </c:pt>
                <c:pt idx="6644">
                  <c:v>3.0799458003342099</c:v>
                </c:pt>
                <c:pt idx="6646">
                  <c:v>3.0799458003342099</c:v>
                </c:pt>
                <c:pt idx="6648">
                  <c:v>3.0999646380394599</c:v>
                </c:pt>
                <c:pt idx="6650">
                  <c:v>2.80729589965939</c:v>
                </c:pt>
                <c:pt idx="6652">
                  <c:v>2.80729589965939</c:v>
                </c:pt>
                <c:pt idx="6654">
                  <c:v>2.3970213140249199</c:v>
                </c:pt>
                <c:pt idx="6656">
                  <c:v>2.3970213140249199</c:v>
                </c:pt>
                <c:pt idx="6658">
                  <c:v>2.0335762483328499</c:v>
                </c:pt>
                <c:pt idx="6660">
                  <c:v>1.89583566118031</c:v>
                </c:pt>
                <c:pt idx="6662">
                  <c:v>1.89583566118031</c:v>
                </c:pt>
                <c:pt idx="6664">
                  <c:v>1.6846800840720499</c:v>
                </c:pt>
                <c:pt idx="6666">
                  <c:v>1.6159522411227201</c:v>
                </c:pt>
                <c:pt idx="6668">
                  <c:v>1.4677617588415699</c:v>
                </c:pt>
                <c:pt idx="6670">
                  <c:v>1.4677617588415699</c:v>
                </c:pt>
                <c:pt idx="6672">
                  <c:v>0.94499067096784695</c:v>
                </c:pt>
                <c:pt idx="6674">
                  <c:v>0.72698092343285603</c:v>
                </c:pt>
                <c:pt idx="6676">
                  <c:v>0.72698092343285603</c:v>
                </c:pt>
                <c:pt idx="6678">
                  <c:v>0.54776682806760002</c:v>
                </c:pt>
                <c:pt idx="6680">
                  <c:v>0.356974529126659</c:v>
                </c:pt>
                <c:pt idx="6682">
                  <c:v>0.356974529126659</c:v>
                </c:pt>
                <c:pt idx="6684">
                  <c:v>0.37890596276521599</c:v>
                </c:pt>
                <c:pt idx="6686">
                  <c:v>-0.72190106336027304</c:v>
                </c:pt>
                <c:pt idx="6688">
                  <c:v>-0.72190106336027304</c:v>
                </c:pt>
                <c:pt idx="6690">
                  <c:v>-0.88566007474064801</c:v>
                </c:pt>
                <c:pt idx="6692">
                  <c:v>-1.16634078682214</c:v>
                </c:pt>
                <c:pt idx="6694">
                  <c:v>-1.57413839756697</c:v>
                </c:pt>
                <c:pt idx="6696">
                  <c:v>-1.57413839756697</c:v>
                </c:pt>
                <c:pt idx="6698">
                  <c:v>-1.8819097789824</c:v>
                </c:pt>
                <c:pt idx="6700">
                  <c:v>-1.8819097789824</c:v>
                </c:pt>
                <c:pt idx="6702">
                  <c:v>-1.9784734452813799</c:v>
                </c:pt>
                <c:pt idx="6704">
                  <c:v>-1.91589692843705</c:v>
                </c:pt>
                <c:pt idx="6706">
                  <c:v>-2.0161748584955901</c:v>
                </c:pt>
                <c:pt idx="6708">
                  <c:v>-1.9997666078209799</c:v>
                </c:pt>
                <c:pt idx="6710">
                  <c:v>-1.9997666078209799</c:v>
                </c:pt>
                <c:pt idx="6712">
                  <c:v>-2.1347374082356598</c:v>
                </c:pt>
                <c:pt idx="6714">
                  <c:v>-2.31255893935263</c:v>
                </c:pt>
                <c:pt idx="6716">
                  <c:v>-2.4169864555746301</c:v>
                </c:pt>
                <c:pt idx="6718">
                  <c:v>-2.4598573223352398</c:v>
                </c:pt>
                <c:pt idx="6720">
                  <c:v>-2.4598573223352398</c:v>
                </c:pt>
                <c:pt idx="6722">
                  <c:v>-2.45294082601368</c:v>
                </c:pt>
                <c:pt idx="6724">
                  <c:v>-2.5277726513594301</c:v>
                </c:pt>
                <c:pt idx="6726">
                  <c:v>-2.5277726513594301</c:v>
                </c:pt>
                <c:pt idx="6728">
                  <c:v>-2.6741742606013998</c:v>
                </c:pt>
                <c:pt idx="6730">
                  <c:v>-2.8059463043212798</c:v>
                </c:pt>
                <c:pt idx="6732">
                  <c:v>-2.8059463043212798</c:v>
                </c:pt>
                <c:pt idx="6734">
                  <c:v>-2.75104366327822</c:v>
                </c:pt>
                <c:pt idx="6736">
                  <c:v>-3.0897889768481202</c:v>
                </c:pt>
                <c:pt idx="6738">
                  <c:v>-3.1139798140674801</c:v>
                </c:pt>
                <c:pt idx="6740">
                  <c:v>-3.1958904227763401</c:v>
                </c:pt>
                <c:pt idx="6742">
                  <c:v>-3.2902734019011199</c:v>
                </c:pt>
                <c:pt idx="6744">
                  <c:v>-3.2902734019011199</c:v>
                </c:pt>
                <c:pt idx="6746">
                  <c:v>-3.5449564251005601</c:v>
                </c:pt>
                <c:pt idx="6748">
                  <c:v>-3.3416141180544998</c:v>
                </c:pt>
                <c:pt idx="6750">
                  <c:v>-3.49098052217066</c:v>
                </c:pt>
                <c:pt idx="6752">
                  <c:v>-3.6383836605995801</c:v>
                </c:pt>
                <c:pt idx="6754">
                  <c:v>-3.5151270121186902</c:v>
                </c:pt>
                <c:pt idx="6756">
                  <c:v>-3.5151270121186902</c:v>
                </c:pt>
                <c:pt idx="6758">
                  <c:v>-3.7077943316697999</c:v>
                </c:pt>
                <c:pt idx="6760">
                  <c:v>-3.4604679214954301</c:v>
                </c:pt>
                <c:pt idx="6762">
                  <c:v>-3.5711903530955298</c:v>
                </c:pt>
                <c:pt idx="6764">
                  <c:v>-3.5711903530955298</c:v>
                </c:pt>
                <c:pt idx="6766">
                  <c:v>-3.3393761390000498</c:v>
                </c:pt>
                <c:pt idx="6768">
                  <c:v>-3.3393761390000498</c:v>
                </c:pt>
                <c:pt idx="6770">
                  <c:v>-3.5168915540874002</c:v>
                </c:pt>
                <c:pt idx="6772">
                  <c:v>-3.4987305074781099</c:v>
                </c:pt>
                <c:pt idx="6774">
                  <c:v>-3.4987305074781099</c:v>
                </c:pt>
                <c:pt idx="6776">
                  <c:v>-3.4987305074781099</c:v>
                </c:pt>
                <c:pt idx="6778">
                  <c:v>-3.5339937796294598</c:v>
                </c:pt>
                <c:pt idx="6780">
                  <c:v>-3.4922188897579902</c:v>
                </c:pt>
                <c:pt idx="6782">
                  <c:v>-3.5250615200400301</c:v>
                </c:pt>
                <c:pt idx="6784">
                  <c:v>-3.4945120032578698</c:v>
                </c:pt>
                <c:pt idx="6786">
                  <c:v>-3.5134219194650602</c:v>
                </c:pt>
                <c:pt idx="6788">
                  <c:v>-3.5134219194650602</c:v>
                </c:pt>
                <c:pt idx="6790">
                  <c:v>-3.6638200568556698</c:v>
                </c:pt>
                <c:pt idx="6792">
                  <c:v>-3.59224955381453</c:v>
                </c:pt>
                <c:pt idx="6794">
                  <c:v>-3.7128889941424101</c:v>
                </c:pt>
                <c:pt idx="6796">
                  <c:v>-3.59921974629163</c:v>
                </c:pt>
                <c:pt idx="6798">
                  <c:v>-3.6225787725299501</c:v>
                </c:pt>
                <c:pt idx="6800">
                  <c:v>-3.6225787725299501</c:v>
                </c:pt>
                <c:pt idx="6802">
                  <c:v>-3.5388259541988298</c:v>
                </c:pt>
                <c:pt idx="6804">
                  <c:v>-3.5612452977150602</c:v>
                </c:pt>
                <c:pt idx="6806">
                  <c:v>-3.6671674368381502</c:v>
                </c:pt>
                <c:pt idx="6808">
                  <c:v>-3.5518204238414701</c:v>
                </c:pt>
                <c:pt idx="6810">
                  <c:v>-3.6241035995185298</c:v>
                </c:pt>
                <c:pt idx="6812">
                  <c:v>-3.6241035995185298</c:v>
                </c:pt>
                <c:pt idx="6814">
                  <c:v>-3.4219740105569301</c:v>
                </c:pt>
                <c:pt idx="6816">
                  <c:v>-3.4504298567026801</c:v>
                </c:pt>
                <c:pt idx="6818">
                  <c:v>-3.4125637592971301</c:v>
                </c:pt>
                <c:pt idx="6820">
                  <c:v>-3.4125637592971301</c:v>
                </c:pt>
                <c:pt idx="6822">
                  <c:v>-3.2613112777173501</c:v>
                </c:pt>
                <c:pt idx="6824">
                  <c:v>-3.2266007883101699</c:v>
                </c:pt>
                <c:pt idx="6826">
                  <c:v>-3.2266007883101699</c:v>
                </c:pt>
                <c:pt idx="6828">
                  <c:v>-3.2017636795043898</c:v>
                </c:pt>
                <c:pt idx="6830">
                  <c:v>-2.9403170981407101</c:v>
                </c:pt>
                <c:pt idx="6832">
                  <c:v>-2.9403170981407101</c:v>
                </c:pt>
                <c:pt idx="6834">
                  <c:v>-2.7916866190135399</c:v>
                </c:pt>
                <c:pt idx="6836">
                  <c:v>-2.72014775834977</c:v>
                </c:pt>
                <c:pt idx="6838">
                  <c:v>-2.72014775834977</c:v>
                </c:pt>
                <c:pt idx="6840">
                  <c:v>-2.5692059473842299</c:v>
                </c:pt>
                <c:pt idx="6842">
                  <c:v>-2.5304332479238498</c:v>
                </c:pt>
                <c:pt idx="6844">
                  <c:v>-2.5304332479238498</c:v>
                </c:pt>
                <c:pt idx="6846">
                  <c:v>-2.47567131957411</c:v>
                </c:pt>
                <c:pt idx="6848">
                  <c:v>-2.17424866954982</c:v>
                </c:pt>
                <c:pt idx="6850">
                  <c:v>-2.17424866954982</c:v>
                </c:pt>
                <c:pt idx="6852">
                  <c:v>-2.0835587394088502</c:v>
                </c:pt>
                <c:pt idx="6854">
                  <c:v>-2.0352401100098998</c:v>
                </c:pt>
                <c:pt idx="6856">
                  <c:v>-1.9170892707481899</c:v>
                </c:pt>
                <c:pt idx="6858">
                  <c:v>-1.6865809040069499</c:v>
                </c:pt>
                <c:pt idx="6860">
                  <c:v>-1.73175495229661</c:v>
                </c:pt>
                <c:pt idx="6862">
                  <c:v>-1.73175495229661</c:v>
                </c:pt>
                <c:pt idx="6864">
                  <c:v>-1.3257265579625901</c:v>
                </c:pt>
                <c:pt idx="6866">
                  <c:v>-1.1874237193241699</c:v>
                </c:pt>
                <c:pt idx="6868">
                  <c:v>-1.1874237193241699</c:v>
                </c:pt>
                <c:pt idx="6870">
                  <c:v>-1.04648245775699</c:v>
                </c:pt>
                <c:pt idx="6872">
                  <c:v>-0.98635612765327096</c:v>
                </c:pt>
                <c:pt idx="6874">
                  <c:v>-1.00944709261506</c:v>
                </c:pt>
                <c:pt idx="6876">
                  <c:v>-0.91191515758260999</c:v>
                </c:pt>
                <c:pt idx="6878">
                  <c:v>-0.78168496061488901</c:v>
                </c:pt>
                <c:pt idx="6880">
                  <c:v>-0.764759345084428</c:v>
                </c:pt>
                <c:pt idx="6882">
                  <c:v>-0.764759345084428</c:v>
                </c:pt>
                <c:pt idx="6884">
                  <c:v>-0.67614402823895203</c:v>
                </c:pt>
                <c:pt idx="6886">
                  <c:v>-0.42628937413357199</c:v>
                </c:pt>
                <c:pt idx="6888">
                  <c:v>-0.38449902264587499</c:v>
                </c:pt>
                <c:pt idx="6890">
                  <c:v>-0.15583172688074401</c:v>
                </c:pt>
                <c:pt idx="6892">
                  <c:v>-8.8374410781543705E-2</c:v>
                </c:pt>
                <c:pt idx="6894">
                  <c:v>-8.8374410781543705E-2</c:v>
                </c:pt>
                <c:pt idx="6896">
                  <c:v>0.36557022888399598</c:v>
                </c:pt>
                <c:pt idx="6898">
                  <c:v>0.38023494261503199</c:v>
                </c:pt>
                <c:pt idx="6900">
                  <c:v>0.38023494261503199</c:v>
                </c:pt>
                <c:pt idx="6902">
                  <c:v>0.69610089962184396</c:v>
                </c:pt>
                <c:pt idx="6904">
                  <c:v>1.2307015022635399</c:v>
                </c:pt>
                <c:pt idx="6906">
                  <c:v>1.2307015022635399</c:v>
                </c:pt>
                <c:pt idx="6908">
                  <c:v>1.7073253589570501</c:v>
                </c:pt>
                <c:pt idx="6910">
                  <c:v>1.7073253589570501</c:v>
                </c:pt>
                <c:pt idx="6912">
                  <c:v>2.0719248919934001</c:v>
                </c:pt>
                <c:pt idx="6914">
                  <c:v>2.0719248919934001</c:v>
                </c:pt>
                <c:pt idx="6916">
                  <c:v>2.80409162952005</c:v>
                </c:pt>
                <c:pt idx="6918">
                  <c:v>2.80409162952005</c:v>
                </c:pt>
                <c:pt idx="6920">
                  <c:v>3.0905968163311401</c:v>
                </c:pt>
                <c:pt idx="6922">
                  <c:v>3.2315789493024298</c:v>
                </c:pt>
                <c:pt idx="6924">
                  <c:v>3.60938533945381</c:v>
                </c:pt>
                <c:pt idx="6926">
                  <c:v>3.9544370747208499</c:v>
                </c:pt>
                <c:pt idx="6928">
                  <c:v>3.9904688730984899</c:v>
                </c:pt>
                <c:pt idx="6930">
                  <c:v>3.9904688730984899</c:v>
                </c:pt>
                <c:pt idx="6932">
                  <c:v>4.3873273304402796</c:v>
                </c:pt>
                <c:pt idx="6934">
                  <c:v>4.6442485724091496</c:v>
                </c:pt>
                <c:pt idx="6936">
                  <c:v>4.8539138414859702</c:v>
                </c:pt>
                <c:pt idx="6938">
                  <c:v>4.8539138414859702</c:v>
                </c:pt>
                <c:pt idx="6940">
                  <c:v>5.2574418887197902</c:v>
                </c:pt>
                <c:pt idx="6942">
                  <c:v>5.2574418887197902</c:v>
                </c:pt>
                <c:pt idx="6944">
                  <c:v>5.3876617779433698</c:v>
                </c:pt>
                <c:pt idx="6946">
                  <c:v>5.7169716701805502</c:v>
                </c:pt>
                <c:pt idx="6948">
                  <c:v>5.9084641466140697</c:v>
                </c:pt>
                <c:pt idx="6950">
                  <c:v>6.1294458804726597</c:v>
                </c:pt>
                <c:pt idx="6952">
                  <c:v>6.0358966300487502</c:v>
                </c:pt>
                <c:pt idx="6954">
                  <c:v>6.0358966300487502</c:v>
                </c:pt>
                <c:pt idx="6956">
                  <c:v>6.2663399141728799</c:v>
                </c:pt>
                <c:pt idx="6958">
                  <c:v>6.4682921140491896</c:v>
                </c:pt>
                <c:pt idx="6960">
                  <c:v>6.6497812843620698</c:v>
                </c:pt>
                <c:pt idx="6962">
                  <c:v>6.6497812843620698</c:v>
                </c:pt>
                <c:pt idx="6964">
                  <c:v>6.8059584704935503</c:v>
                </c:pt>
                <c:pt idx="6966">
                  <c:v>6.9135694016516203</c:v>
                </c:pt>
                <c:pt idx="6968">
                  <c:v>6.9744637186229204</c:v>
                </c:pt>
                <c:pt idx="6970">
                  <c:v>7.0668537074029398</c:v>
                </c:pt>
                <c:pt idx="6972">
                  <c:v>7.0668537074029398</c:v>
                </c:pt>
                <c:pt idx="6974">
                  <c:v>6.6704504688084096</c:v>
                </c:pt>
                <c:pt idx="6976">
                  <c:v>6.6704504688084096</c:v>
                </c:pt>
                <c:pt idx="6978">
                  <c:v>6.6554328047335103</c:v>
                </c:pt>
                <c:pt idx="6980">
                  <c:v>6.5965132597684804</c:v>
                </c:pt>
                <c:pt idx="6982">
                  <c:v>6.51278081721067</c:v>
                </c:pt>
                <c:pt idx="6984">
                  <c:v>6.2482654046714297</c:v>
                </c:pt>
                <c:pt idx="6986">
                  <c:v>6.25130259346962</c:v>
                </c:pt>
                <c:pt idx="6988">
                  <c:v>6.2996718027293603</c:v>
                </c:pt>
                <c:pt idx="6990">
                  <c:v>6.1205054705739004</c:v>
                </c:pt>
                <c:pt idx="6992">
                  <c:v>6.0547257623076396</c:v>
                </c:pt>
                <c:pt idx="6994">
                  <c:v>5.9039546284079503</c:v>
                </c:pt>
                <c:pt idx="6996">
                  <c:v>5.8955487829148696</c:v>
                </c:pt>
                <c:pt idx="6998">
                  <c:v>5.8955487829148696</c:v>
                </c:pt>
                <c:pt idx="7000">
                  <c:v>5.5980696840286202</c:v>
                </c:pt>
                <c:pt idx="7002">
                  <c:v>5.6201292153596798</c:v>
                </c:pt>
                <c:pt idx="7004">
                  <c:v>5.5932974382042797</c:v>
                </c:pt>
                <c:pt idx="7006">
                  <c:v>5.5445825599431897</c:v>
                </c:pt>
                <c:pt idx="7008">
                  <c:v>5.5445825599431897</c:v>
                </c:pt>
                <c:pt idx="7010">
                  <c:v>5.3778828450441303</c:v>
                </c:pt>
                <c:pt idx="7012">
                  <c:v>5.5452777333855598</c:v>
                </c:pt>
                <c:pt idx="7014">
                  <c:v>5.5134200919568501</c:v>
                </c:pt>
                <c:pt idx="7016">
                  <c:v>5.6819445172846299</c:v>
                </c:pt>
                <c:pt idx="7018">
                  <c:v>5.6819445172846299</c:v>
                </c:pt>
                <c:pt idx="7020">
                  <c:v>5.5995103710591696</c:v>
                </c:pt>
                <c:pt idx="7022">
                  <c:v>5.5630142447650401</c:v>
                </c:pt>
                <c:pt idx="7024">
                  <c:v>5.6454488704204504</c:v>
                </c:pt>
                <c:pt idx="7026">
                  <c:v>5.7178149874806401</c:v>
                </c:pt>
                <c:pt idx="7028">
                  <c:v>5.7273033858239604</c:v>
                </c:pt>
                <c:pt idx="7030">
                  <c:v>5.7273033858239604</c:v>
                </c:pt>
                <c:pt idx="7032">
                  <c:v>5.8393888368010503</c:v>
                </c:pt>
                <c:pt idx="7034">
                  <c:v>5.8552843371331598</c:v>
                </c:pt>
                <c:pt idx="7036">
                  <c:v>5.9828266100287397</c:v>
                </c:pt>
                <c:pt idx="7038">
                  <c:v>5.6834810903072297</c:v>
                </c:pt>
                <c:pt idx="7040">
                  <c:v>5.6834810903072297</c:v>
                </c:pt>
                <c:pt idx="7042">
                  <c:v>6.0645497616231401</c:v>
                </c:pt>
                <c:pt idx="7044">
                  <c:v>5.6988477793931898</c:v>
                </c:pt>
                <c:pt idx="7046">
                  <c:v>5.2632880576550898</c:v>
                </c:pt>
                <c:pt idx="7048">
                  <c:v>5.2930601787567104</c:v>
                </c:pt>
                <c:pt idx="7050">
                  <c:v>5.1762365214824602</c:v>
                </c:pt>
                <c:pt idx="7052">
                  <c:v>5.1762365214824602</c:v>
                </c:pt>
                <c:pt idx="7054">
                  <c:v>5.3914420831799497</c:v>
                </c:pt>
                <c:pt idx="7056">
                  <c:v>5.6779729194939099</c:v>
                </c:pt>
                <c:pt idx="7058">
                  <c:v>5.9919266701042604</c:v>
                </c:pt>
                <c:pt idx="7060">
                  <c:v>6.0261618047058496</c:v>
                </c:pt>
                <c:pt idx="7062">
                  <c:v>6.0261618047058496</c:v>
                </c:pt>
                <c:pt idx="7064">
                  <c:v>6.3837513525784004</c:v>
                </c:pt>
                <c:pt idx="7066">
                  <c:v>6.6028038602769303</c:v>
                </c:pt>
                <c:pt idx="7068">
                  <c:v>6.77722671240568</c:v>
                </c:pt>
                <c:pt idx="7070">
                  <c:v>6.7245948913693399</c:v>
                </c:pt>
                <c:pt idx="7072">
                  <c:v>6.7251692484617198</c:v>
                </c:pt>
                <c:pt idx="7074">
                  <c:v>6.5635208076238598</c:v>
                </c:pt>
                <c:pt idx="7076">
                  <c:v>6.5635208076238598</c:v>
                </c:pt>
                <c:pt idx="7078">
                  <c:v>6.5390037183165504</c:v>
                </c:pt>
                <c:pt idx="7080">
                  <c:v>6.0679283045530301</c:v>
                </c:pt>
                <c:pt idx="7082">
                  <c:v>5.7048181206882003</c:v>
                </c:pt>
                <c:pt idx="7084">
                  <c:v>5.7621684913933198</c:v>
                </c:pt>
                <c:pt idx="7086">
                  <c:v>5.7621684913933198</c:v>
                </c:pt>
                <c:pt idx="7088">
                  <c:v>5.99356919714808</c:v>
                </c:pt>
                <c:pt idx="7090">
                  <c:v>6.1514958232045096</c:v>
                </c:pt>
                <c:pt idx="7092">
                  <c:v>6.3375467695891796</c:v>
                </c:pt>
                <c:pt idx="7094">
                  <c:v>6.3375467695891796</c:v>
                </c:pt>
                <c:pt idx="7096">
                  <c:v>6.2241577485501702</c:v>
                </c:pt>
                <c:pt idx="7098">
                  <c:v>6.4921193036437002</c:v>
                </c:pt>
                <c:pt idx="7100">
                  <c:v>6.4921193036437002</c:v>
                </c:pt>
                <c:pt idx="7102">
                  <c:v>7.0062518427073899</c:v>
                </c:pt>
                <c:pt idx="7104">
                  <c:v>7.0062518427073899</c:v>
                </c:pt>
                <c:pt idx="7106">
                  <c:v>7.0062518427073899</c:v>
                </c:pt>
                <c:pt idx="7108">
                  <c:v>7.30132372376322</c:v>
                </c:pt>
                <c:pt idx="7110">
                  <c:v>7.9669302410483303</c:v>
                </c:pt>
                <c:pt idx="7112">
                  <c:v>7.9669302410483303</c:v>
                </c:pt>
                <c:pt idx="7114">
                  <c:v>7.86293948552012</c:v>
                </c:pt>
                <c:pt idx="7116">
                  <c:v>8.0943291643857904</c:v>
                </c:pt>
                <c:pt idx="7118">
                  <c:v>8.1206191856861096</c:v>
                </c:pt>
                <c:pt idx="7120">
                  <c:v>8.1206191856861096</c:v>
                </c:pt>
                <c:pt idx="7122">
                  <c:v>9.0144175840020093</c:v>
                </c:pt>
                <c:pt idx="7124">
                  <c:v>9.0144175840020093</c:v>
                </c:pt>
                <c:pt idx="7126">
                  <c:v>9.1868896356224994</c:v>
                </c:pt>
                <c:pt idx="7128">
                  <c:v>9.0273084967732409</c:v>
                </c:pt>
                <c:pt idx="7130">
                  <c:v>9.0368520295619899</c:v>
                </c:pt>
                <c:pt idx="7132">
                  <c:v>9.0368520295619899</c:v>
                </c:pt>
                <c:pt idx="7134">
                  <c:v>8.7035801281332894</c:v>
                </c:pt>
                <c:pt idx="7136">
                  <c:v>8.7035801281332894</c:v>
                </c:pt>
                <c:pt idx="7138">
                  <c:v>8.6099580043554305</c:v>
                </c:pt>
                <c:pt idx="7140">
                  <c:v>8.4521603449582994</c:v>
                </c:pt>
                <c:pt idx="7142">
                  <c:v>8.2709808863997392</c:v>
                </c:pt>
                <c:pt idx="7144">
                  <c:v>8.2709808863997392</c:v>
                </c:pt>
                <c:pt idx="7146">
                  <c:v>7.8805355239212496</c:v>
                </c:pt>
                <c:pt idx="7148">
                  <c:v>7.8805355239212496</c:v>
                </c:pt>
                <c:pt idx="7150">
                  <c:v>7.6978425049781798</c:v>
                </c:pt>
                <c:pt idx="7152">
                  <c:v>7.3809642316102897</c:v>
                </c:pt>
                <c:pt idx="7154">
                  <c:v>7.2223055160045604</c:v>
                </c:pt>
                <c:pt idx="7156">
                  <c:v>7.2223055160045604</c:v>
                </c:pt>
                <c:pt idx="7158">
                  <c:v>6.9530049130320499</c:v>
                </c:pt>
                <c:pt idx="7160">
                  <c:v>6.9026724380850704</c:v>
                </c:pt>
                <c:pt idx="7162">
                  <c:v>6.6746541106998896</c:v>
                </c:pt>
                <c:pt idx="7164">
                  <c:v>6.3488924795985202</c:v>
                </c:pt>
                <c:pt idx="7166">
                  <c:v>6.34104948487877</c:v>
                </c:pt>
                <c:pt idx="7168">
                  <c:v>6.34104948487877</c:v>
                </c:pt>
                <c:pt idx="7170">
                  <c:v>6.0120617695748804</c:v>
                </c:pt>
                <c:pt idx="7172">
                  <c:v>6.0120617695748804</c:v>
                </c:pt>
                <c:pt idx="7174">
                  <c:v>6.0120617695748804</c:v>
                </c:pt>
                <c:pt idx="7176">
                  <c:v>5.8957534995079</c:v>
                </c:pt>
                <c:pt idx="7178">
                  <c:v>5.7405835957229101</c:v>
                </c:pt>
                <c:pt idx="7180">
                  <c:v>5.7405835957229101</c:v>
                </c:pt>
                <c:pt idx="7182">
                  <c:v>5.6013547381162603</c:v>
                </c:pt>
                <c:pt idx="7184">
                  <c:v>5.5484736135005903</c:v>
                </c:pt>
                <c:pt idx="7186">
                  <c:v>5.4809751488268299</c:v>
                </c:pt>
                <c:pt idx="7188">
                  <c:v>5.4809751488268299</c:v>
                </c:pt>
                <c:pt idx="7190">
                  <c:v>5.4673492699265402</c:v>
                </c:pt>
                <c:pt idx="7192">
                  <c:v>5.61895365309715</c:v>
                </c:pt>
                <c:pt idx="7194">
                  <c:v>5.4207122411131801</c:v>
                </c:pt>
                <c:pt idx="7196">
                  <c:v>5.2535148779153804</c:v>
                </c:pt>
                <c:pt idx="7198">
                  <c:v>5.4339560143351502</c:v>
                </c:pt>
                <c:pt idx="7200">
                  <c:v>5.4339560143351502</c:v>
                </c:pt>
                <c:pt idx="7202">
                  <c:v>5.3167085409760402</c:v>
                </c:pt>
                <c:pt idx="7204">
                  <c:v>5.2910221219956801</c:v>
                </c:pt>
                <c:pt idx="7206">
                  <c:v>5.2001116540729999</c:v>
                </c:pt>
                <c:pt idx="7208">
                  <c:v>5.0077801752090396</c:v>
                </c:pt>
                <c:pt idx="7210">
                  <c:v>4.9631740117073004</c:v>
                </c:pt>
                <c:pt idx="7212">
                  <c:v>4.9631740117073004</c:v>
                </c:pt>
                <c:pt idx="7214">
                  <c:v>4.7591741664707596</c:v>
                </c:pt>
                <c:pt idx="7216">
                  <c:v>4.7157555509805604</c:v>
                </c:pt>
                <c:pt idx="7218">
                  <c:v>4.8300132991075504</c:v>
                </c:pt>
                <c:pt idx="7220">
                  <c:v>4.8149884435832497</c:v>
                </c:pt>
                <c:pt idx="7222">
                  <c:v>4.8750073214471303</c:v>
                </c:pt>
                <c:pt idx="7224">
                  <c:v>4.8750073214471303</c:v>
                </c:pt>
                <c:pt idx="7226">
                  <c:v>4.7874974502325003</c:v>
                </c:pt>
                <c:pt idx="7228">
                  <c:v>4.7759489413499798</c:v>
                </c:pt>
                <c:pt idx="7230">
                  <c:v>4.4695198439657604</c:v>
                </c:pt>
                <c:pt idx="7232">
                  <c:v>4.5123439663052496</c:v>
                </c:pt>
                <c:pt idx="7234">
                  <c:v>4.6322364547550601</c:v>
                </c:pt>
                <c:pt idx="7236">
                  <c:v>4.6322364547550601</c:v>
                </c:pt>
                <c:pt idx="7238">
                  <c:v>4.8671120688617204</c:v>
                </c:pt>
                <c:pt idx="7240">
                  <c:v>4.7831960046291302</c:v>
                </c:pt>
                <c:pt idx="7242">
                  <c:v>4.7831960046291302</c:v>
                </c:pt>
                <c:pt idx="7244">
                  <c:v>4.65305042704939</c:v>
                </c:pt>
                <c:pt idx="7246">
                  <c:v>4.8192112626731296</c:v>
                </c:pt>
                <c:pt idx="7248">
                  <c:v>4.8192112626731296</c:v>
                </c:pt>
                <c:pt idx="7250">
                  <c:v>4.6661647541821001</c:v>
                </c:pt>
                <c:pt idx="7252">
                  <c:v>4.6034687394201699</c:v>
                </c:pt>
                <c:pt idx="7254">
                  <c:v>4.3786026640236297</c:v>
                </c:pt>
                <c:pt idx="7256">
                  <c:v>4.2445027481317501</c:v>
                </c:pt>
                <c:pt idx="7258">
                  <c:v>4.4077941954433904</c:v>
                </c:pt>
                <c:pt idx="7260">
                  <c:v>4.4077941954433904</c:v>
                </c:pt>
                <c:pt idx="7262">
                  <c:v>4.43824998366832</c:v>
                </c:pt>
                <c:pt idx="7264">
                  <c:v>4.3394313185513003</c:v>
                </c:pt>
                <c:pt idx="7266">
                  <c:v>4.3394313185513003</c:v>
                </c:pt>
                <c:pt idx="7268">
                  <c:v>4.3394313185513003</c:v>
                </c:pt>
                <c:pt idx="7270">
                  <c:v>4.8754968194365498</c:v>
                </c:pt>
                <c:pt idx="7272">
                  <c:v>4.8754968194365498</c:v>
                </c:pt>
                <c:pt idx="7274">
                  <c:v>5.0327867625057596</c:v>
                </c:pt>
                <c:pt idx="7276">
                  <c:v>5.4210521569549996</c:v>
                </c:pt>
                <c:pt idx="7278">
                  <c:v>5.4210521569549996</c:v>
                </c:pt>
                <c:pt idx="7280">
                  <c:v>5.2387009715735902</c:v>
                </c:pt>
                <c:pt idx="7282">
                  <c:v>4.9275116141140396</c:v>
                </c:pt>
                <c:pt idx="7284">
                  <c:v>4.7729851053357102</c:v>
                </c:pt>
                <c:pt idx="7286">
                  <c:v>4.4504548321664297</c:v>
                </c:pt>
                <c:pt idx="7288">
                  <c:v>4.1601216368377196</c:v>
                </c:pt>
                <c:pt idx="7290">
                  <c:v>4.1601216368377196</c:v>
                </c:pt>
                <c:pt idx="7292">
                  <c:v>3.6854780655950301</c:v>
                </c:pt>
                <c:pt idx="7294">
                  <c:v>3.6854780655950301</c:v>
                </c:pt>
                <c:pt idx="7296">
                  <c:v>3.5760757443904798</c:v>
                </c:pt>
                <c:pt idx="7298">
                  <c:v>3.3442869400828998</c:v>
                </c:pt>
                <c:pt idx="7300">
                  <c:v>3.2637062700837798</c:v>
                </c:pt>
                <c:pt idx="7302">
                  <c:v>3.2637062700837798</c:v>
                </c:pt>
                <c:pt idx="7304">
                  <c:v>3.1807529012113802</c:v>
                </c:pt>
                <c:pt idx="7306">
                  <c:v>2.83687768706679</c:v>
                </c:pt>
                <c:pt idx="7308">
                  <c:v>2.7020070875137998</c:v>
                </c:pt>
                <c:pt idx="7310">
                  <c:v>2.4740856049805799</c:v>
                </c:pt>
                <c:pt idx="7312">
                  <c:v>2.60895093080401</c:v>
                </c:pt>
                <c:pt idx="7314">
                  <c:v>2.60895093080401</c:v>
                </c:pt>
                <c:pt idx="7316">
                  <c:v>2.5573048177659499</c:v>
                </c:pt>
                <c:pt idx="7318">
                  <c:v>2.1728513709306698</c:v>
                </c:pt>
                <c:pt idx="7320">
                  <c:v>2.3625018774569</c:v>
                </c:pt>
                <c:pt idx="7322">
                  <c:v>2.1780539051443299</c:v>
                </c:pt>
                <c:pt idx="7324">
                  <c:v>2.2650627720504999</c:v>
                </c:pt>
                <c:pt idx="7326">
                  <c:v>2.2650627720504999</c:v>
                </c:pt>
                <c:pt idx="7328">
                  <c:v>2.2455224054455698</c:v>
                </c:pt>
                <c:pt idx="7330">
                  <c:v>2.35549716602265</c:v>
                </c:pt>
                <c:pt idx="7332">
                  <c:v>2.24536563184857</c:v>
                </c:pt>
                <c:pt idx="7334">
                  <c:v>2.1898632239252298</c:v>
                </c:pt>
                <c:pt idx="7336">
                  <c:v>2.07487842026352</c:v>
                </c:pt>
                <c:pt idx="7338">
                  <c:v>2.07487842026352</c:v>
                </c:pt>
                <c:pt idx="7340">
                  <c:v>2.0860661581009601</c:v>
                </c:pt>
                <c:pt idx="7342">
                  <c:v>2.1191461062133299</c:v>
                </c:pt>
                <c:pt idx="7344">
                  <c:v>1.9909489319920499</c:v>
                </c:pt>
                <c:pt idx="7346">
                  <c:v>1.9442730693519099</c:v>
                </c:pt>
                <c:pt idx="7348">
                  <c:v>1.9442730693519099</c:v>
                </c:pt>
                <c:pt idx="7350">
                  <c:v>1.8672966339364601</c:v>
                </c:pt>
                <c:pt idx="7352">
                  <c:v>1.97558475991338</c:v>
                </c:pt>
                <c:pt idx="7354">
                  <c:v>1.76586998969316</c:v>
                </c:pt>
                <c:pt idx="7356">
                  <c:v>1.7601955765411199</c:v>
                </c:pt>
                <c:pt idx="7358">
                  <c:v>1.8488303102999899</c:v>
                </c:pt>
                <c:pt idx="7360">
                  <c:v>1.8594833638742501</c:v>
                </c:pt>
                <c:pt idx="7362">
                  <c:v>1.8594833638742501</c:v>
                </c:pt>
                <c:pt idx="7364">
                  <c:v>2.0189121638536398</c:v>
                </c:pt>
                <c:pt idx="7366">
                  <c:v>2.0257131175547798</c:v>
                </c:pt>
                <c:pt idx="7368">
                  <c:v>2.0257131175547798</c:v>
                </c:pt>
                <c:pt idx="7370">
                  <c:v>1.7512906444594201</c:v>
                </c:pt>
                <c:pt idx="7372">
                  <c:v>1.62869908519089</c:v>
                </c:pt>
                <c:pt idx="7374">
                  <c:v>1.62869908519089</c:v>
                </c:pt>
                <c:pt idx="7376">
                  <c:v>1.4650262513458701</c:v>
                </c:pt>
                <c:pt idx="7378">
                  <c:v>1.44524353289604</c:v>
                </c:pt>
                <c:pt idx="7380">
                  <c:v>1.26222881644964</c:v>
                </c:pt>
                <c:pt idx="7382">
                  <c:v>1.26222881644964</c:v>
                </c:pt>
                <c:pt idx="7384">
                  <c:v>0.66792450121417601</c:v>
                </c:pt>
                <c:pt idx="7386">
                  <c:v>0.66792450121417601</c:v>
                </c:pt>
                <c:pt idx="7388">
                  <c:v>0.67905069223046299</c:v>
                </c:pt>
                <c:pt idx="7390">
                  <c:v>0.36685117584466898</c:v>
                </c:pt>
                <c:pt idx="7392">
                  <c:v>0.16826045418810001</c:v>
                </c:pt>
                <c:pt idx="7394">
                  <c:v>0.16826045418810001</c:v>
                </c:pt>
                <c:pt idx="7396">
                  <c:v>-3.6060908765532002E-2</c:v>
                </c:pt>
                <c:pt idx="7398">
                  <c:v>-5.7380406243028099E-2</c:v>
                </c:pt>
                <c:pt idx="7400">
                  <c:v>-8.8934909351635699E-2</c:v>
                </c:pt>
                <c:pt idx="7402">
                  <c:v>-0.21338210977241301</c:v>
                </c:pt>
                <c:pt idx="7404">
                  <c:v>-0.45749666882119999</c:v>
                </c:pt>
                <c:pt idx="7406">
                  <c:v>-0.45749666882119999</c:v>
                </c:pt>
                <c:pt idx="7408">
                  <c:v>-0.40439803282544001</c:v>
                </c:pt>
                <c:pt idx="7410">
                  <c:v>-0.40439803282544001</c:v>
                </c:pt>
                <c:pt idx="7412">
                  <c:v>-0.44057641691341998</c:v>
                </c:pt>
                <c:pt idx="7414">
                  <c:v>-0.40333234991692002</c:v>
                </c:pt>
                <c:pt idx="7416">
                  <c:v>-0.26810448515042601</c:v>
                </c:pt>
                <c:pt idx="7418">
                  <c:v>-0.26810448515042601</c:v>
                </c:pt>
                <c:pt idx="7420">
                  <c:v>-0.33081593156419598</c:v>
                </c:pt>
                <c:pt idx="7422">
                  <c:v>-0.14320521973259701</c:v>
                </c:pt>
                <c:pt idx="7424">
                  <c:v>-0.211434275737032</c:v>
                </c:pt>
                <c:pt idx="7426">
                  <c:v>-0.362111561222001</c:v>
                </c:pt>
                <c:pt idx="7428">
                  <c:v>-0.36630711273290201</c:v>
                </c:pt>
                <c:pt idx="7430">
                  <c:v>-0.36630711273290201</c:v>
                </c:pt>
                <c:pt idx="7432">
                  <c:v>-0.25346344327367798</c:v>
                </c:pt>
                <c:pt idx="7434">
                  <c:v>-0.29602921279333499</c:v>
                </c:pt>
                <c:pt idx="7436">
                  <c:v>-0.362903189979493</c:v>
                </c:pt>
                <c:pt idx="7438">
                  <c:v>-0.362903189979493</c:v>
                </c:pt>
                <c:pt idx="7440">
                  <c:v>-5.8922762389527601E-2</c:v>
                </c:pt>
                <c:pt idx="7442">
                  <c:v>-0.32014684705063701</c:v>
                </c:pt>
                <c:pt idx="7444">
                  <c:v>-0.32014684705063701</c:v>
                </c:pt>
                <c:pt idx="7446">
                  <c:v>-0.28855726689845301</c:v>
                </c:pt>
                <c:pt idx="7448">
                  <c:v>-0.17038256101403301</c:v>
                </c:pt>
                <c:pt idx="7450">
                  <c:v>-0.17038256101403301</c:v>
                </c:pt>
                <c:pt idx="7452">
                  <c:v>-0.20340328454412501</c:v>
                </c:pt>
                <c:pt idx="7454">
                  <c:v>-0.380226882198825</c:v>
                </c:pt>
                <c:pt idx="7456">
                  <c:v>-0.380226882198825</c:v>
                </c:pt>
                <c:pt idx="7458">
                  <c:v>7.2227681659162005E-2</c:v>
                </c:pt>
                <c:pt idx="7460">
                  <c:v>0.49181396573223102</c:v>
                </c:pt>
                <c:pt idx="7462">
                  <c:v>0.49181396573223102</c:v>
                </c:pt>
                <c:pt idx="7464">
                  <c:v>0.47344601513072798</c:v>
                </c:pt>
                <c:pt idx="7466">
                  <c:v>0.67828749966248802</c:v>
                </c:pt>
                <c:pt idx="7468">
                  <c:v>0.67828749966248802</c:v>
                </c:pt>
                <c:pt idx="7470">
                  <c:v>0.79790623360499702</c:v>
                </c:pt>
                <c:pt idx="7472">
                  <c:v>0.63708648745342999</c:v>
                </c:pt>
                <c:pt idx="7474">
                  <c:v>0.47979750324413101</c:v>
                </c:pt>
                <c:pt idx="7476">
                  <c:v>0.56205743660777796</c:v>
                </c:pt>
                <c:pt idx="7478">
                  <c:v>0.40360787232220102</c:v>
                </c:pt>
                <c:pt idx="7480">
                  <c:v>0.40360787232220102</c:v>
                </c:pt>
                <c:pt idx="7482">
                  <c:v>0.41235992617532602</c:v>
                </c:pt>
                <c:pt idx="7484">
                  <c:v>0.41878782343864401</c:v>
                </c:pt>
                <c:pt idx="7486">
                  <c:v>0.473883554898202</c:v>
                </c:pt>
                <c:pt idx="7488">
                  <c:v>0.473883554898202</c:v>
                </c:pt>
                <c:pt idx="7490">
                  <c:v>0.70800772247090904</c:v>
                </c:pt>
                <c:pt idx="7492">
                  <c:v>0.70924339326470998</c:v>
                </c:pt>
                <c:pt idx="7494">
                  <c:v>0.82094697827845797</c:v>
                </c:pt>
                <c:pt idx="7496">
                  <c:v>1.05664685234427</c:v>
                </c:pt>
                <c:pt idx="7498">
                  <c:v>1.32954653602838</c:v>
                </c:pt>
                <c:pt idx="7500">
                  <c:v>1.32954653602838</c:v>
                </c:pt>
                <c:pt idx="7502">
                  <c:v>1.3168246223181399</c:v>
                </c:pt>
                <c:pt idx="7504">
                  <c:v>1.3168246223181399</c:v>
                </c:pt>
                <c:pt idx="7506">
                  <c:v>1.79840111035853</c:v>
                </c:pt>
                <c:pt idx="7508">
                  <c:v>1.7555254492983201</c:v>
                </c:pt>
                <c:pt idx="7510">
                  <c:v>1.9616098560020301</c:v>
                </c:pt>
                <c:pt idx="7512">
                  <c:v>1.9616098560020301</c:v>
                </c:pt>
                <c:pt idx="7514">
                  <c:v>1.98868937858939</c:v>
                </c:pt>
                <c:pt idx="7516">
                  <c:v>1.87889488367736</c:v>
                </c:pt>
                <c:pt idx="7518">
                  <c:v>1.8946952171623701</c:v>
                </c:pt>
                <c:pt idx="7520">
                  <c:v>1.8946952171623701</c:v>
                </c:pt>
                <c:pt idx="7522">
                  <c:v>1.7741991263926</c:v>
                </c:pt>
                <c:pt idx="7524">
                  <c:v>1.59838496851921</c:v>
                </c:pt>
                <c:pt idx="7526">
                  <c:v>1.62868841787427</c:v>
                </c:pt>
                <c:pt idx="7528">
                  <c:v>1.60628561469167</c:v>
                </c:pt>
                <c:pt idx="7530">
                  <c:v>1.67971163153648</c:v>
                </c:pt>
                <c:pt idx="7532">
                  <c:v>1.67971163153648</c:v>
                </c:pt>
                <c:pt idx="7534">
                  <c:v>1.65712964140623</c:v>
                </c:pt>
                <c:pt idx="7536">
                  <c:v>1.83671763221174</c:v>
                </c:pt>
                <c:pt idx="7538">
                  <c:v>1.9829383765012001</c:v>
                </c:pt>
                <c:pt idx="7540">
                  <c:v>2.03292542216181</c:v>
                </c:pt>
                <c:pt idx="7542">
                  <c:v>2.1407084686756099</c:v>
                </c:pt>
                <c:pt idx="7544">
                  <c:v>2.1407084686756099</c:v>
                </c:pt>
                <c:pt idx="7546">
                  <c:v>2.1054626957178102</c:v>
                </c:pt>
                <c:pt idx="7548">
                  <c:v>2.07207998758554</c:v>
                </c:pt>
                <c:pt idx="7550">
                  <c:v>2.1576745361089702</c:v>
                </c:pt>
                <c:pt idx="7552">
                  <c:v>2.10657665123045</c:v>
                </c:pt>
                <c:pt idx="7554">
                  <c:v>2.24105723451077</c:v>
                </c:pt>
                <c:pt idx="7556">
                  <c:v>2.3837674727737901</c:v>
                </c:pt>
                <c:pt idx="7558">
                  <c:v>2.3837674727737901</c:v>
                </c:pt>
                <c:pt idx="7560">
                  <c:v>2.4858086263686401</c:v>
                </c:pt>
                <c:pt idx="7562">
                  <c:v>2.7193849852830101</c:v>
                </c:pt>
                <c:pt idx="7564">
                  <c:v>2.7193849852830101</c:v>
                </c:pt>
                <c:pt idx="7566">
                  <c:v>2.9380709687769402</c:v>
                </c:pt>
                <c:pt idx="7568">
                  <c:v>2.9555579368621099</c:v>
                </c:pt>
                <c:pt idx="7570">
                  <c:v>2.9555579368621099</c:v>
                </c:pt>
                <c:pt idx="7572">
                  <c:v>2.8485148904919599</c:v>
                </c:pt>
                <c:pt idx="7574">
                  <c:v>3.15789607785642</c:v>
                </c:pt>
                <c:pt idx="7576">
                  <c:v>3.15789607785642</c:v>
                </c:pt>
                <c:pt idx="7578">
                  <c:v>3.09292924308776</c:v>
                </c:pt>
                <c:pt idx="7580">
                  <c:v>3.7208211628347598</c:v>
                </c:pt>
                <c:pt idx="7582">
                  <c:v>3.7208211628347598</c:v>
                </c:pt>
                <c:pt idx="7584">
                  <c:v>4.0782306847572301</c:v>
                </c:pt>
                <c:pt idx="7586">
                  <c:v>4.2308682394921702</c:v>
                </c:pt>
                <c:pt idx="7588">
                  <c:v>2.3492401256114199</c:v>
                </c:pt>
                <c:pt idx="7590">
                  <c:v>4.3431027931869002</c:v>
                </c:pt>
                <c:pt idx="7592">
                  <c:v>4.6651186380088303</c:v>
                </c:pt>
                <c:pt idx="7594">
                  <c:v>4.9142788677811602</c:v>
                </c:pt>
                <c:pt idx="7596">
                  <c:v>5.2814153044521799</c:v>
                </c:pt>
                <c:pt idx="7598">
                  <c:v>5.44684692710638</c:v>
                </c:pt>
                <c:pt idx="7600">
                  <c:v>5.44684692710638</c:v>
                </c:pt>
                <c:pt idx="7602">
                  <c:v>5.6529452372789297</c:v>
                </c:pt>
                <c:pt idx="7604">
                  <c:v>6.1255466766059401</c:v>
                </c:pt>
                <c:pt idx="7606">
                  <c:v>6.4518510224223098</c:v>
                </c:pt>
                <c:pt idx="7608">
                  <c:v>6.5843443685173897</c:v>
                </c:pt>
                <c:pt idx="7610">
                  <c:v>6.7339389812946298</c:v>
                </c:pt>
                <c:pt idx="7612">
                  <c:v>6.9506878280341597</c:v>
                </c:pt>
                <c:pt idx="7614">
                  <c:v>6.9506878280341597</c:v>
                </c:pt>
                <c:pt idx="7616">
                  <c:v>7.3739199672043299</c:v>
                </c:pt>
                <c:pt idx="7618">
                  <c:v>7.0916718787252897</c:v>
                </c:pt>
                <c:pt idx="7620">
                  <c:v>7.1032280584871703</c:v>
                </c:pt>
                <c:pt idx="7622">
                  <c:v>7.0300483487844403</c:v>
                </c:pt>
                <c:pt idx="7624">
                  <c:v>6.8386081302165902</c:v>
                </c:pt>
                <c:pt idx="7626">
                  <c:v>6.8386081302165902</c:v>
                </c:pt>
                <c:pt idx="7628">
                  <c:v>6.8804067518711003</c:v>
                </c:pt>
                <c:pt idx="7630">
                  <c:v>6.8015783983766998</c:v>
                </c:pt>
                <c:pt idx="7632">
                  <c:v>6.8015783983766998</c:v>
                </c:pt>
                <c:pt idx="7634">
                  <c:v>6.6485400401949803</c:v>
                </c:pt>
                <c:pt idx="7636">
                  <c:v>6.3804917082786501</c:v>
                </c:pt>
                <c:pt idx="7638">
                  <c:v>6.3804917082786501</c:v>
                </c:pt>
                <c:pt idx="7640">
                  <c:v>6.4479685986042004</c:v>
                </c:pt>
                <c:pt idx="7642">
                  <c:v>6.0741378813982001</c:v>
                </c:pt>
                <c:pt idx="7644">
                  <c:v>6.6357512460052899</c:v>
                </c:pt>
                <c:pt idx="7646">
                  <c:v>7.2655357155203797</c:v>
                </c:pt>
                <c:pt idx="7648">
                  <c:v>7.2908251664936499</c:v>
                </c:pt>
                <c:pt idx="7650">
                  <c:v>7.2908251664936499</c:v>
                </c:pt>
                <c:pt idx="7652">
                  <c:v>6.4877435463964899</c:v>
                </c:pt>
                <c:pt idx="7654">
                  <c:v>5.6577567963600099</c:v>
                </c:pt>
                <c:pt idx="7656">
                  <c:v>4.8148733803927897</c:v>
                </c:pt>
                <c:pt idx="7658">
                  <c:v>4.8148733803927897</c:v>
                </c:pt>
                <c:pt idx="7660">
                  <c:v>4.4139304195046396</c:v>
                </c:pt>
                <c:pt idx="7662">
                  <c:v>4.4139304195046396</c:v>
                </c:pt>
                <c:pt idx="7664">
                  <c:v>4.5504485801160302</c:v>
                </c:pt>
                <c:pt idx="7666">
                  <c:v>4.45036086389422</c:v>
                </c:pt>
                <c:pt idx="7668">
                  <c:v>4.5053160025179304</c:v>
                </c:pt>
                <c:pt idx="7670">
                  <c:v>4.5053160025179304</c:v>
                </c:pt>
                <c:pt idx="7672">
                  <c:v>3.9075107099264801</c:v>
                </c:pt>
                <c:pt idx="7674">
                  <c:v>3.9075107099264801</c:v>
                </c:pt>
                <c:pt idx="7676">
                  <c:v>3.3228662491738699</c:v>
                </c:pt>
                <c:pt idx="7678">
                  <c:v>2.7886304927319201</c:v>
                </c:pt>
                <c:pt idx="7680">
                  <c:v>2.2544000100195398</c:v>
                </c:pt>
                <c:pt idx="7682">
                  <c:v>2.2544000100195398</c:v>
                </c:pt>
                <c:pt idx="7684">
                  <c:v>1.8656415218561799</c:v>
                </c:pt>
                <c:pt idx="7686">
                  <c:v>1.5641101610884001</c:v>
                </c:pt>
                <c:pt idx="7688">
                  <c:v>1.0994423287436299</c:v>
                </c:pt>
                <c:pt idx="7690">
                  <c:v>1.11629429184645</c:v>
                </c:pt>
                <c:pt idx="7692">
                  <c:v>1.08840752906352</c:v>
                </c:pt>
                <c:pt idx="7694">
                  <c:v>1.08840752906352</c:v>
                </c:pt>
                <c:pt idx="7696">
                  <c:v>0.97297673568129495</c:v>
                </c:pt>
                <c:pt idx="7698">
                  <c:v>0.73833220681548095</c:v>
                </c:pt>
                <c:pt idx="7700">
                  <c:v>0.67419472594931695</c:v>
                </c:pt>
                <c:pt idx="7702">
                  <c:v>0.52449649637192397</c:v>
                </c:pt>
                <c:pt idx="7704">
                  <c:v>0.41410289379581799</c:v>
                </c:pt>
                <c:pt idx="7706">
                  <c:v>0.41410289379581799</c:v>
                </c:pt>
                <c:pt idx="7708">
                  <c:v>7.1284770275931802E-2</c:v>
                </c:pt>
                <c:pt idx="7710">
                  <c:v>0.16477102809771799</c:v>
                </c:pt>
                <c:pt idx="7712">
                  <c:v>0.16477102809771799</c:v>
                </c:pt>
                <c:pt idx="7714">
                  <c:v>2.6305608392343801E-2</c:v>
                </c:pt>
                <c:pt idx="7716">
                  <c:v>9.4036381227895594E-2</c:v>
                </c:pt>
                <c:pt idx="7718">
                  <c:v>9.4036381227895594E-2</c:v>
                </c:pt>
                <c:pt idx="7720">
                  <c:v>2.9066484474926199E-2</c:v>
                </c:pt>
                <c:pt idx="7722">
                  <c:v>-3.3539893739391098E-2</c:v>
                </c:pt>
                <c:pt idx="7724">
                  <c:v>-1.9946805226500101E-2</c:v>
                </c:pt>
                <c:pt idx="7726">
                  <c:v>-1.9946805226500101E-2</c:v>
                </c:pt>
                <c:pt idx="7728">
                  <c:v>0.81454886560142004</c:v>
                </c:pt>
                <c:pt idx="7730">
                  <c:v>0.81454886560142004</c:v>
                </c:pt>
                <c:pt idx="7732">
                  <c:v>1.40023500780016</c:v>
                </c:pt>
                <c:pt idx="7734">
                  <c:v>1.8194950697496499</c:v>
                </c:pt>
                <c:pt idx="7736">
                  <c:v>2.6419707104563699</c:v>
                </c:pt>
                <c:pt idx="7738">
                  <c:v>2.6419707104563699</c:v>
                </c:pt>
                <c:pt idx="7740">
                  <c:v>6.6463432921171099</c:v>
                </c:pt>
                <c:pt idx="7742">
                  <c:v>4.01393073706328</c:v>
                </c:pt>
                <c:pt idx="7744">
                  <c:v>4.32860339289903</c:v>
                </c:pt>
                <c:pt idx="7746">
                  <c:v>4.5462478148043104</c:v>
                </c:pt>
                <c:pt idx="7748">
                  <c:v>4.7629933055341196</c:v>
                </c:pt>
                <c:pt idx="7750">
                  <c:v>4.7629933055341196</c:v>
                </c:pt>
                <c:pt idx="7752">
                  <c:v>5.2197222571671</c:v>
                </c:pt>
                <c:pt idx="7754">
                  <c:v>4.59807754951715</c:v>
                </c:pt>
                <c:pt idx="7756">
                  <c:v>5.5116068878471802</c:v>
                </c:pt>
                <c:pt idx="7758">
                  <c:v>5.5532012723386197</c:v>
                </c:pt>
                <c:pt idx="7760">
                  <c:v>5.7650963701605704</c:v>
                </c:pt>
                <c:pt idx="7762">
                  <c:v>5.7289885821342397</c:v>
                </c:pt>
                <c:pt idx="7764">
                  <c:v>5.7289885821342397</c:v>
                </c:pt>
                <c:pt idx="7766">
                  <c:v>5.6554593679904901</c:v>
                </c:pt>
                <c:pt idx="7768">
                  <c:v>5.6019789559245101</c:v>
                </c:pt>
                <c:pt idx="7770">
                  <c:v>4.8213049333095501</c:v>
                </c:pt>
                <c:pt idx="7772">
                  <c:v>5.2570933431386901</c:v>
                </c:pt>
                <c:pt idx="7774">
                  <c:v>5.7382271974682801</c:v>
                </c:pt>
                <c:pt idx="7776">
                  <c:v>5.7382271974682801</c:v>
                </c:pt>
                <c:pt idx="7778">
                  <c:v>5.6829331018626599</c:v>
                </c:pt>
                <c:pt idx="7780">
                  <c:v>5.7589491192102402</c:v>
                </c:pt>
                <c:pt idx="7782">
                  <c:v>5.5927854070067404</c:v>
                </c:pt>
                <c:pt idx="7784">
                  <c:v>5.68304337075352</c:v>
                </c:pt>
                <c:pt idx="7786">
                  <c:v>5.68304337075352</c:v>
                </c:pt>
                <c:pt idx="7788">
                  <c:v>5.7197125712633099</c:v>
                </c:pt>
                <c:pt idx="7790">
                  <c:v>5.5520520787239001</c:v>
                </c:pt>
                <c:pt idx="7792">
                  <c:v>5.4131314945816902</c:v>
                </c:pt>
                <c:pt idx="7794">
                  <c:v>5.4131314945816902</c:v>
                </c:pt>
                <c:pt idx="7796">
                  <c:v>4.7775823592245503</c:v>
                </c:pt>
                <c:pt idx="7798">
                  <c:v>4.4485054699480502</c:v>
                </c:pt>
                <c:pt idx="7800">
                  <c:v>4.4485054699480502</c:v>
                </c:pt>
                <c:pt idx="7802">
                  <c:v>4.05901081708073</c:v>
                </c:pt>
                <c:pt idx="7804">
                  <c:v>3.7448204677849999</c:v>
                </c:pt>
                <c:pt idx="7806">
                  <c:v>3.7448204677849999</c:v>
                </c:pt>
                <c:pt idx="7808">
                  <c:v>3.0713364368230098</c:v>
                </c:pt>
                <c:pt idx="7810">
                  <c:v>2.71633940646052</c:v>
                </c:pt>
                <c:pt idx="7812">
                  <c:v>2.71633940646052</c:v>
                </c:pt>
                <c:pt idx="7814">
                  <c:v>2.3434713846147002</c:v>
                </c:pt>
                <c:pt idx="7816">
                  <c:v>1.8906568587496799</c:v>
                </c:pt>
                <c:pt idx="7818">
                  <c:v>1.8906568587496799</c:v>
                </c:pt>
                <c:pt idx="7820">
                  <c:v>1.9445831406787</c:v>
                </c:pt>
                <c:pt idx="7822">
                  <c:v>0.95285044573619904</c:v>
                </c:pt>
                <c:pt idx="7824">
                  <c:v>0.95285044573619904</c:v>
                </c:pt>
                <c:pt idx="7826">
                  <c:v>0.45111090146563898</c:v>
                </c:pt>
                <c:pt idx="7828">
                  <c:v>0.45111090146563898</c:v>
                </c:pt>
                <c:pt idx="7830">
                  <c:v>0.10465499824704599</c:v>
                </c:pt>
                <c:pt idx="7832">
                  <c:v>0.10465499824704599</c:v>
                </c:pt>
                <c:pt idx="7834">
                  <c:v>2.9279709076974501E-2</c:v>
                </c:pt>
                <c:pt idx="7836">
                  <c:v>-0.38716633122973099</c:v>
                </c:pt>
                <c:pt idx="7838">
                  <c:v>-0.63782199294120001</c:v>
                </c:pt>
                <c:pt idx="7840">
                  <c:v>-1.1535868711620501</c:v>
                </c:pt>
                <c:pt idx="7842">
                  <c:v>-1.0545893786698499</c:v>
                </c:pt>
                <c:pt idx="7844">
                  <c:v>-1.4394781479090399</c:v>
                </c:pt>
                <c:pt idx="7846">
                  <c:v>-1.4394781479090399</c:v>
                </c:pt>
                <c:pt idx="7848">
                  <c:v>-1.67927786727994</c:v>
                </c:pt>
                <c:pt idx="7850">
                  <c:v>-1.9722826860621501</c:v>
                </c:pt>
                <c:pt idx="7852">
                  <c:v>-2.42532302343845</c:v>
                </c:pt>
                <c:pt idx="7854">
                  <c:v>-2.6846150465607601</c:v>
                </c:pt>
                <c:pt idx="7856">
                  <c:v>-3.0586449669152498</c:v>
                </c:pt>
                <c:pt idx="7858">
                  <c:v>-3.0586449669152498</c:v>
                </c:pt>
                <c:pt idx="7860">
                  <c:v>-3.2732685006409801</c:v>
                </c:pt>
                <c:pt idx="7862">
                  <c:v>-3.8125567297190401</c:v>
                </c:pt>
                <c:pt idx="7864">
                  <c:v>-3.90940014339983</c:v>
                </c:pt>
                <c:pt idx="7866">
                  <c:v>-3.90940014339983</c:v>
                </c:pt>
                <c:pt idx="7868">
                  <c:v>-4.3419368195235704</c:v>
                </c:pt>
                <c:pt idx="7870">
                  <c:v>-4.3419368195235704</c:v>
                </c:pt>
                <c:pt idx="7872">
                  <c:v>-4.3124466032385804</c:v>
                </c:pt>
                <c:pt idx="7874">
                  <c:v>-3.99330518074333</c:v>
                </c:pt>
                <c:pt idx="7876">
                  <c:v>-4.1589321711063301</c:v>
                </c:pt>
                <c:pt idx="7878">
                  <c:v>-4.1589321711063301</c:v>
                </c:pt>
                <c:pt idx="7880">
                  <c:v>-4.1084179922044202</c:v>
                </c:pt>
                <c:pt idx="7882">
                  <c:v>-3.5648743427991798</c:v>
                </c:pt>
                <c:pt idx="7884">
                  <c:v>-3.5648743427991798</c:v>
                </c:pt>
                <c:pt idx="7886">
                  <c:v>-3.3600410085767498</c:v>
                </c:pt>
                <c:pt idx="7888">
                  <c:v>-3.0364301002770602</c:v>
                </c:pt>
                <c:pt idx="7890">
                  <c:v>-3.0364301002770602</c:v>
                </c:pt>
                <c:pt idx="7892">
                  <c:v>-2.32843166676163</c:v>
                </c:pt>
                <c:pt idx="7894">
                  <c:v>-2.32843166676163</c:v>
                </c:pt>
                <c:pt idx="7896">
                  <c:v>-1.7593678407147499</c:v>
                </c:pt>
                <c:pt idx="7898">
                  <c:v>-1.37943266168236</c:v>
                </c:pt>
                <c:pt idx="7900">
                  <c:v>-0.92087090924009596</c:v>
                </c:pt>
                <c:pt idx="7902">
                  <c:v>-0.92087090924009596</c:v>
                </c:pt>
                <c:pt idx="7904">
                  <c:v>-5.0636545908171599E-2</c:v>
                </c:pt>
                <c:pt idx="7906">
                  <c:v>-5.0636545908171599E-2</c:v>
                </c:pt>
                <c:pt idx="7908">
                  <c:v>0.34035574877075803</c:v>
                </c:pt>
                <c:pt idx="7910">
                  <c:v>0.58710507509484799</c:v>
                </c:pt>
                <c:pt idx="7912">
                  <c:v>0.58710507509484799</c:v>
                </c:pt>
                <c:pt idx="7914">
                  <c:v>0.82217821434512695</c:v>
                </c:pt>
                <c:pt idx="7916">
                  <c:v>0.75268867704644704</c:v>
                </c:pt>
                <c:pt idx="7918">
                  <c:v>0.75268867704644704</c:v>
                </c:pt>
                <c:pt idx="7920">
                  <c:v>0.908513302370905</c:v>
                </c:pt>
                <c:pt idx="7922">
                  <c:v>0.81602401166036698</c:v>
                </c:pt>
                <c:pt idx="7924">
                  <c:v>0.89718155575916103</c:v>
                </c:pt>
                <c:pt idx="7926">
                  <c:v>0.89718155575916103</c:v>
                </c:pt>
                <c:pt idx="7928">
                  <c:v>1.55615246275067</c:v>
                </c:pt>
                <c:pt idx="7930">
                  <c:v>1.55615246275067</c:v>
                </c:pt>
                <c:pt idx="7932">
                  <c:v>2.0393569750785798</c:v>
                </c:pt>
                <c:pt idx="7934">
                  <c:v>1.92249951799213</c:v>
                </c:pt>
                <c:pt idx="7936">
                  <c:v>1.92249951799213</c:v>
                </c:pt>
                <c:pt idx="7938">
                  <c:v>2.08721487228572</c:v>
                </c:pt>
                <c:pt idx="7940">
                  <c:v>2.0922040601670702</c:v>
                </c:pt>
                <c:pt idx="7942">
                  <c:v>2.0922040601670702</c:v>
                </c:pt>
                <c:pt idx="7944">
                  <c:v>2.0692292970418902</c:v>
                </c:pt>
                <c:pt idx="7946">
                  <c:v>2.0692292970418902</c:v>
                </c:pt>
                <c:pt idx="7948">
                  <c:v>2.0692292970418902</c:v>
                </c:pt>
                <c:pt idx="7950">
                  <c:v>2.2670461737960501</c:v>
                </c:pt>
                <c:pt idx="7952">
                  <c:v>2.2670461737960501</c:v>
                </c:pt>
                <c:pt idx="7954">
                  <c:v>2.2910145555138501</c:v>
                </c:pt>
                <c:pt idx="7956">
                  <c:v>2.35365591526031</c:v>
                </c:pt>
                <c:pt idx="7958">
                  <c:v>2.35365591526031</c:v>
                </c:pt>
                <c:pt idx="7960">
                  <c:v>2.2758959714323201</c:v>
                </c:pt>
                <c:pt idx="7962">
                  <c:v>2.2758959714323201</c:v>
                </c:pt>
                <c:pt idx="7964">
                  <c:v>2.1575800884067999</c:v>
                </c:pt>
                <c:pt idx="7966">
                  <c:v>1.8059397869110101</c:v>
                </c:pt>
                <c:pt idx="7968">
                  <c:v>1.5765759393423699</c:v>
                </c:pt>
                <c:pt idx="7970">
                  <c:v>1.6120029368251501</c:v>
                </c:pt>
                <c:pt idx="7972">
                  <c:v>1.3238669690042699</c:v>
                </c:pt>
                <c:pt idx="7974">
                  <c:v>1.3238669690042699</c:v>
                </c:pt>
                <c:pt idx="7976">
                  <c:v>1.43064836647361</c:v>
                </c:pt>
                <c:pt idx="7978">
                  <c:v>1.44735757930576</c:v>
                </c:pt>
                <c:pt idx="7980">
                  <c:v>1.44735757930576</c:v>
                </c:pt>
                <c:pt idx="7982">
                  <c:v>1.44735757930576</c:v>
                </c:pt>
                <c:pt idx="7984">
                  <c:v>8.48228835291229E-2</c:v>
                </c:pt>
                <c:pt idx="7986">
                  <c:v>8.48228835291229E-2</c:v>
                </c:pt>
                <c:pt idx="7988">
                  <c:v>-0.57777297091856505</c:v>
                </c:pt>
                <c:pt idx="7990">
                  <c:v>-0.57777297091856505</c:v>
                </c:pt>
                <c:pt idx="7992">
                  <c:v>-1.18027637747675</c:v>
                </c:pt>
                <c:pt idx="7994">
                  <c:v>-1.8225885915681701</c:v>
                </c:pt>
                <c:pt idx="7996">
                  <c:v>-1.8225885915681701</c:v>
                </c:pt>
                <c:pt idx="7998">
                  <c:v>-2.0802775207608901</c:v>
                </c:pt>
                <c:pt idx="8000">
                  <c:v>-2.4476131605803899</c:v>
                </c:pt>
                <c:pt idx="8002">
                  <c:v>-2.7971171221733</c:v>
                </c:pt>
                <c:pt idx="8004">
                  <c:v>-3.1773115529567</c:v>
                </c:pt>
                <c:pt idx="8006">
                  <c:v>-3.4036010559052201</c:v>
                </c:pt>
                <c:pt idx="8008">
                  <c:v>-3.5623654858171898</c:v>
                </c:pt>
                <c:pt idx="8010">
                  <c:v>-3.7802822239398899</c:v>
                </c:pt>
                <c:pt idx="8012">
                  <c:v>-4.0277356830537299</c:v>
                </c:pt>
                <c:pt idx="8014">
                  <c:v>-4.0277356830537299</c:v>
                </c:pt>
                <c:pt idx="8016">
                  <c:v>-4.3241667480468697</c:v>
                </c:pt>
                <c:pt idx="8018">
                  <c:v>-4.4992828558981399</c:v>
                </c:pt>
                <c:pt idx="8020">
                  <c:v>-4.8561240136027299</c:v>
                </c:pt>
                <c:pt idx="8022">
                  <c:v>-4.8561240136027299</c:v>
                </c:pt>
                <c:pt idx="8024">
                  <c:v>-4.8561240136027299</c:v>
                </c:pt>
                <c:pt idx="8026">
                  <c:v>-5.2191536532342404</c:v>
                </c:pt>
                <c:pt idx="8028">
                  <c:v>-5.2943800494372804</c:v>
                </c:pt>
                <c:pt idx="8030">
                  <c:v>-5.4924733175635296</c:v>
                </c:pt>
                <c:pt idx="8032">
                  <c:v>-5.57578865605592</c:v>
                </c:pt>
                <c:pt idx="8034">
                  <c:v>-5.57578865605592</c:v>
                </c:pt>
                <c:pt idx="8036">
                  <c:v>-5.61268175035715</c:v>
                </c:pt>
                <c:pt idx="8038">
                  <c:v>-5.61268175035715</c:v>
                </c:pt>
                <c:pt idx="8040">
                  <c:v>-5.4762091355919802</c:v>
                </c:pt>
                <c:pt idx="8042">
                  <c:v>-5.2205363292396001</c:v>
                </c:pt>
                <c:pt idx="8044">
                  <c:v>-5.14735038694739</c:v>
                </c:pt>
                <c:pt idx="8046">
                  <c:v>-5.14735038694739</c:v>
                </c:pt>
                <c:pt idx="8048">
                  <c:v>-4.9604484523832797</c:v>
                </c:pt>
                <c:pt idx="8050">
                  <c:v>-4.9604484523832797</c:v>
                </c:pt>
                <c:pt idx="8052">
                  <c:v>-4.9604484523832797</c:v>
                </c:pt>
                <c:pt idx="8054">
                  <c:v>-4.9237969907820203</c:v>
                </c:pt>
                <c:pt idx="8056">
                  <c:v>-4.51934795859456</c:v>
                </c:pt>
                <c:pt idx="8058">
                  <c:v>-4.51934795859456</c:v>
                </c:pt>
                <c:pt idx="8060">
                  <c:v>-4.1909182997643901</c:v>
                </c:pt>
                <c:pt idx="8062">
                  <c:v>-4.2447276007831096</c:v>
                </c:pt>
                <c:pt idx="8064">
                  <c:v>-4.1909259706437503</c:v>
                </c:pt>
                <c:pt idx="8066">
                  <c:v>-4.1591579826176099</c:v>
                </c:pt>
                <c:pt idx="8068">
                  <c:v>-3.9923815589249099</c:v>
                </c:pt>
                <c:pt idx="8070">
                  <c:v>-3.9923815589249099</c:v>
                </c:pt>
                <c:pt idx="8072">
                  <c:v>-3.8831410453319499</c:v>
                </c:pt>
                <c:pt idx="8074">
                  <c:v>-3.79755752369761</c:v>
                </c:pt>
                <c:pt idx="8076">
                  <c:v>-3.7588838265240101</c:v>
                </c:pt>
                <c:pt idx="8078">
                  <c:v>-3.7588838265240101</c:v>
                </c:pt>
                <c:pt idx="8080">
                  <c:v>-3.2252801984846502</c:v>
                </c:pt>
                <c:pt idx="8082">
                  <c:v>-3.2252801984846502</c:v>
                </c:pt>
                <c:pt idx="8084">
                  <c:v>-3.00139359849691</c:v>
                </c:pt>
                <c:pt idx="8086">
                  <c:v>-2.69849262619018</c:v>
                </c:pt>
                <c:pt idx="8088">
                  <c:v>-2.43820195046067</c:v>
                </c:pt>
                <c:pt idx="8090">
                  <c:v>-2.43820195046067</c:v>
                </c:pt>
                <c:pt idx="8092">
                  <c:v>-2.1908983132094102</c:v>
                </c:pt>
                <c:pt idx="8094">
                  <c:v>-2.1479924480617001</c:v>
                </c:pt>
                <c:pt idx="8096">
                  <c:v>-2.1479924480617001</c:v>
                </c:pt>
                <c:pt idx="8098">
                  <c:v>-1.6189996178075601</c:v>
                </c:pt>
                <c:pt idx="8100">
                  <c:v>-1.64113681679219</c:v>
                </c:pt>
                <c:pt idx="8102">
                  <c:v>-1.64113681679219</c:v>
                </c:pt>
                <c:pt idx="8104">
                  <c:v>-1.4305739349722799</c:v>
                </c:pt>
                <c:pt idx="8106">
                  <c:v>-1.0450972647443399</c:v>
                </c:pt>
                <c:pt idx="8108">
                  <c:v>-0.84933594394475198</c:v>
                </c:pt>
                <c:pt idx="8110">
                  <c:v>-0.84933594394475198</c:v>
                </c:pt>
                <c:pt idx="8112">
                  <c:v>-0.65514925092086196</c:v>
                </c:pt>
                <c:pt idx="8114">
                  <c:v>-0.65514925092086196</c:v>
                </c:pt>
                <c:pt idx="8116">
                  <c:v>-0.80546288878098105</c:v>
                </c:pt>
                <c:pt idx="8118">
                  <c:v>-0.71750157433003103</c:v>
                </c:pt>
                <c:pt idx="8120">
                  <c:v>-0.71750157433003103</c:v>
                </c:pt>
                <c:pt idx="8122">
                  <c:v>-0.56259284001588805</c:v>
                </c:pt>
                <c:pt idx="8124">
                  <c:v>-0.56259284001588805</c:v>
                </c:pt>
                <c:pt idx="8126">
                  <c:v>-0.41994573668576701</c:v>
                </c:pt>
                <c:pt idx="8128">
                  <c:v>-0.451303782131522</c:v>
                </c:pt>
                <c:pt idx="8130">
                  <c:v>-0.451303782131522</c:v>
                </c:pt>
                <c:pt idx="8132">
                  <c:v>-0.66790981867164301</c:v>
                </c:pt>
                <c:pt idx="8134">
                  <c:v>-0.690977711066603</c:v>
                </c:pt>
                <c:pt idx="8136">
                  <c:v>-0.690977711066603</c:v>
                </c:pt>
                <c:pt idx="8138">
                  <c:v>-0.69143892268836404</c:v>
                </c:pt>
                <c:pt idx="8140">
                  <c:v>-0.75461982092633795</c:v>
                </c:pt>
                <c:pt idx="8142">
                  <c:v>-0.80653699167817805</c:v>
                </c:pt>
                <c:pt idx="8144">
                  <c:v>-0.66463675033301095</c:v>
                </c:pt>
                <c:pt idx="8146">
                  <c:v>-0.72976713064685395</c:v>
                </c:pt>
                <c:pt idx="8148">
                  <c:v>-0.72976713064685395</c:v>
                </c:pt>
                <c:pt idx="8150">
                  <c:v>-0.742670868169516</c:v>
                </c:pt>
                <c:pt idx="8152">
                  <c:v>-0.86312399002909601</c:v>
                </c:pt>
                <c:pt idx="8154">
                  <c:v>-0.75528640835732197</c:v>
                </c:pt>
                <c:pt idx="8156">
                  <c:v>-0.97993086725473399</c:v>
                </c:pt>
                <c:pt idx="8158">
                  <c:v>-0.90543470280990002</c:v>
                </c:pt>
                <c:pt idx="8160">
                  <c:v>-0.91824567063525298</c:v>
                </c:pt>
                <c:pt idx="8162">
                  <c:v>-0.91824567063525298</c:v>
                </c:pt>
                <c:pt idx="8164">
                  <c:v>-1.17155386849492</c:v>
                </c:pt>
                <c:pt idx="8166">
                  <c:v>-1.17155386849492</c:v>
                </c:pt>
                <c:pt idx="8168">
                  <c:v>-1.17155386849492</c:v>
                </c:pt>
                <c:pt idx="8170">
                  <c:v>-1.4340943891704001</c:v>
                </c:pt>
                <c:pt idx="8172">
                  <c:v>-1.3863644997626501</c:v>
                </c:pt>
                <c:pt idx="8174">
                  <c:v>-1.3863644997626501</c:v>
                </c:pt>
                <c:pt idx="8176">
                  <c:v>-1.42974727786332</c:v>
                </c:pt>
                <c:pt idx="8178">
                  <c:v>-1.3920767878815501</c:v>
                </c:pt>
                <c:pt idx="8180">
                  <c:v>-1.3920767878815501</c:v>
                </c:pt>
                <c:pt idx="8182">
                  <c:v>-1.4064053912460801</c:v>
                </c:pt>
                <c:pt idx="8184">
                  <c:v>-1.2686924911737401</c:v>
                </c:pt>
                <c:pt idx="8186">
                  <c:v>-1.2686924911737401</c:v>
                </c:pt>
                <c:pt idx="8188">
                  <c:v>-1.2669460476860399</c:v>
                </c:pt>
                <c:pt idx="8190">
                  <c:v>-1.0858790154531599</c:v>
                </c:pt>
                <c:pt idx="8192">
                  <c:v>-0.97324587567523102</c:v>
                </c:pt>
                <c:pt idx="8194">
                  <c:v>-0.97324587567523102</c:v>
                </c:pt>
                <c:pt idx="8196">
                  <c:v>-0.91662891295179705</c:v>
                </c:pt>
                <c:pt idx="8198">
                  <c:v>-0.89967111568525404</c:v>
                </c:pt>
                <c:pt idx="8200">
                  <c:v>-1.0048418682031299</c:v>
                </c:pt>
                <c:pt idx="8202">
                  <c:v>-1.0066810214594</c:v>
                </c:pt>
                <c:pt idx="8204">
                  <c:v>-0.99458668156713204</c:v>
                </c:pt>
                <c:pt idx="8206">
                  <c:v>-1.03779830317199</c:v>
                </c:pt>
                <c:pt idx="8208">
                  <c:v>-0.84701987773552501</c:v>
                </c:pt>
                <c:pt idx="8210">
                  <c:v>-0.84701987773552501</c:v>
                </c:pt>
                <c:pt idx="8212">
                  <c:v>-1.0130639122352001</c:v>
                </c:pt>
                <c:pt idx="8214">
                  <c:v>-0.914331244867295</c:v>
                </c:pt>
                <c:pt idx="8216">
                  <c:v>-0.84513835485652</c:v>
                </c:pt>
                <c:pt idx="8218">
                  <c:v>-0.84513835485652</c:v>
                </c:pt>
                <c:pt idx="8220">
                  <c:v>-0.77740365106984899</c:v>
                </c:pt>
                <c:pt idx="8222">
                  <c:v>-0.57216705632209697</c:v>
                </c:pt>
                <c:pt idx="8224">
                  <c:v>-0.52817821882292604</c:v>
                </c:pt>
                <c:pt idx="8226">
                  <c:v>-0.57257037677615796</c:v>
                </c:pt>
                <c:pt idx="8228">
                  <c:v>-0.52865135626494797</c:v>
                </c:pt>
                <c:pt idx="8230">
                  <c:v>-0.52865135626494797</c:v>
                </c:pt>
                <c:pt idx="8232">
                  <c:v>-0.270038955075666</c:v>
                </c:pt>
                <c:pt idx="8234">
                  <c:v>-0.468718026684597</c:v>
                </c:pt>
                <c:pt idx="8236">
                  <c:v>-0.28337447920627801</c:v>
                </c:pt>
                <c:pt idx="8238">
                  <c:v>-0.141074588042683</c:v>
                </c:pt>
                <c:pt idx="8240">
                  <c:v>-0.231120299156755</c:v>
                </c:pt>
                <c:pt idx="8242">
                  <c:v>-0.231120299156755</c:v>
                </c:pt>
                <c:pt idx="8244">
                  <c:v>-0.1172037628307</c:v>
                </c:pt>
                <c:pt idx="8246">
                  <c:v>0.239011266836896</c:v>
                </c:pt>
                <c:pt idx="8248">
                  <c:v>0.159321707312017</c:v>
                </c:pt>
                <c:pt idx="8250">
                  <c:v>0.159321707312017</c:v>
                </c:pt>
                <c:pt idx="8252">
                  <c:v>0.34784923904947901</c:v>
                </c:pt>
                <c:pt idx="8254">
                  <c:v>0.34784923904947901</c:v>
                </c:pt>
                <c:pt idx="8256">
                  <c:v>0.47028654172830198</c:v>
                </c:pt>
                <c:pt idx="8258">
                  <c:v>0.56935819604247795</c:v>
                </c:pt>
                <c:pt idx="8260">
                  <c:v>0.56935819604247795</c:v>
                </c:pt>
                <c:pt idx="8262">
                  <c:v>0.56935819604247795</c:v>
                </c:pt>
                <c:pt idx="8264">
                  <c:v>0.49723670811951098</c:v>
                </c:pt>
                <c:pt idx="8266">
                  <c:v>0.93754907898232298</c:v>
                </c:pt>
                <c:pt idx="8268">
                  <c:v>0.93754907898232298</c:v>
                </c:pt>
                <c:pt idx="8270">
                  <c:v>0.93526795123144901</c:v>
                </c:pt>
                <c:pt idx="8272">
                  <c:v>0.83071842008456498</c:v>
                </c:pt>
                <c:pt idx="8274">
                  <c:v>0.83071842008456498</c:v>
                </c:pt>
                <c:pt idx="8276">
                  <c:v>0.95918125843256696</c:v>
                </c:pt>
                <c:pt idx="8278">
                  <c:v>1.0913545850291799</c:v>
                </c:pt>
                <c:pt idx="8280">
                  <c:v>1.0913545850291799</c:v>
                </c:pt>
                <c:pt idx="8282">
                  <c:v>1.0913545850291799</c:v>
                </c:pt>
                <c:pt idx="8284">
                  <c:v>1.1140915508940801</c:v>
                </c:pt>
                <c:pt idx="8286">
                  <c:v>1.0391369914785</c:v>
                </c:pt>
                <c:pt idx="8288">
                  <c:v>0.92159892363473706</c:v>
                </c:pt>
                <c:pt idx="8290">
                  <c:v>0.92159892363473706</c:v>
                </c:pt>
                <c:pt idx="8292">
                  <c:v>1.1072620711103001</c:v>
                </c:pt>
                <c:pt idx="8294">
                  <c:v>1.0397770304754299</c:v>
                </c:pt>
                <c:pt idx="8296">
                  <c:v>1.0500045899599699</c:v>
                </c:pt>
                <c:pt idx="8298">
                  <c:v>0.97915718715637901</c:v>
                </c:pt>
                <c:pt idx="8300">
                  <c:v>1.2094952364042399</c:v>
                </c:pt>
                <c:pt idx="8302">
                  <c:v>1.2094952364042399</c:v>
                </c:pt>
                <c:pt idx="8304">
                  <c:v>1.2575465836003401</c:v>
                </c:pt>
                <c:pt idx="8306">
                  <c:v>1.0711188052669101</c:v>
                </c:pt>
                <c:pt idx="8308">
                  <c:v>1.04474644187092</c:v>
                </c:pt>
                <c:pt idx="8310">
                  <c:v>0.93201094379648497</c:v>
                </c:pt>
                <c:pt idx="8312">
                  <c:v>0.94353008759394197</c:v>
                </c:pt>
                <c:pt idx="8314">
                  <c:v>0.94353008759394197</c:v>
                </c:pt>
                <c:pt idx="8316">
                  <c:v>0.85339887314289797</c:v>
                </c:pt>
                <c:pt idx="8318">
                  <c:v>0.85782029609382104</c:v>
                </c:pt>
                <c:pt idx="8320">
                  <c:v>0.83107667412236297</c:v>
                </c:pt>
                <c:pt idx="8322">
                  <c:v>0.85318360909074498</c:v>
                </c:pt>
                <c:pt idx="8324">
                  <c:v>0.84557295811548805</c:v>
                </c:pt>
                <c:pt idx="8326">
                  <c:v>0.84557295811548805</c:v>
                </c:pt>
                <c:pt idx="8328">
                  <c:v>0.59291624564304901</c:v>
                </c:pt>
                <c:pt idx="8330">
                  <c:v>0.342199696326628</c:v>
                </c:pt>
                <c:pt idx="8332">
                  <c:v>-7.0354080611141397E-3</c:v>
                </c:pt>
                <c:pt idx="8334">
                  <c:v>-7.0354080611141397E-3</c:v>
                </c:pt>
                <c:pt idx="8336">
                  <c:v>-0.129074036636389</c:v>
                </c:pt>
                <c:pt idx="8338">
                  <c:v>-0.22089190066978301</c:v>
                </c:pt>
                <c:pt idx="8340">
                  <c:v>-0.17861359435785501</c:v>
                </c:pt>
                <c:pt idx="8342">
                  <c:v>-0.355870941286906</c:v>
                </c:pt>
                <c:pt idx="8344">
                  <c:v>-0.73735878420993595</c:v>
                </c:pt>
                <c:pt idx="8346">
                  <c:v>-0.73735878420993595</c:v>
                </c:pt>
                <c:pt idx="8348">
                  <c:v>-0.75441402561589999</c:v>
                </c:pt>
                <c:pt idx="8350">
                  <c:v>-0.759105607349425</c:v>
                </c:pt>
                <c:pt idx="8352">
                  <c:v>-1.0497099802494001</c:v>
                </c:pt>
                <c:pt idx="8354">
                  <c:v>-0.89567195067182104</c:v>
                </c:pt>
                <c:pt idx="8356">
                  <c:v>-0.654120933584868</c:v>
                </c:pt>
                <c:pt idx="8358">
                  <c:v>-0.654120933584868</c:v>
                </c:pt>
                <c:pt idx="8360">
                  <c:v>-0.43006922990456198</c:v>
                </c:pt>
                <c:pt idx="8362">
                  <c:v>-0.43006922990456198</c:v>
                </c:pt>
                <c:pt idx="8364">
                  <c:v>-0.43006922990456198</c:v>
                </c:pt>
                <c:pt idx="8366">
                  <c:v>-0.766604730930179</c:v>
                </c:pt>
                <c:pt idx="8368">
                  <c:v>-0.34726816993765502</c:v>
                </c:pt>
                <c:pt idx="8370">
                  <c:v>-0.34726816993765502</c:v>
                </c:pt>
                <c:pt idx="8372">
                  <c:v>-0.160859703642316</c:v>
                </c:pt>
                <c:pt idx="8374">
                  <c:v>0.32330766884982498</c:v>
                </c:pt>
                <c:pt idx="8376">
                  <c:v>0.92571950428560301</c:v>
                </c:pt>
                <c:pt idx="8378">
                  <c:v>1.37052161686867</c:v>
                </c:pt>
                <c:pt idx="8380">
                  <c:v>1.7467348612621401</c:v>
                </c:pt>
                <c:pt idx="8382">
                  <c:v>1.7467348612621401</c:v>
                </c:pt>
                <c:pt idx="8384">
                  <c:v>2.1072804544121002</c:v>
                </c:pt>
                <c:pt idx="8386">
                  <c:v>2.12759342239797</c:v>
                </c:pt>
                <c:pt idx="8388">
                  <c:v>2.56659329381585</c:v>
                </c:pt>
                <c:pt idx="8390">
                  <c:v>2.78152677901089</c:v>
                </c:pt>
                <c:pt idx="8392">
                  <c:v>3.02302523858845</c:v>
                </c:pt>
                <c:pt idx="8394">
                  <c:v>3.02302523858845</c:v>
                </c:pt>
                <c:pt idx="8396">
                  <c:v>3.1970166037529699</c:v>
                </c:pt>
                <c:pt idx="8398">
                  <c:v>3.3123995739966601</c:v>
                </c:pt>
                <c:pt idx="8400">
                  <c:v>3.4800672579854699</c:v>
                </c:pt>
                <c:pt idx="8402">
                  <c:v>3.7139590818136901</c:v>
                </c:pt>
                <c:pt idx="8404">
                  <c:v>4.3694254157245096</c:v>
                </c:pt>
                <c:pt idx="8406">
                  <c:v>4.3694254157245096</c:v>
                </c:pt>
                <c:pt idx="8408">
                  <c:v>4.7045042886733999</c:v>
                </c:pt>
                <c:pt idx="8410">
                  <c:v>5.34221948859095</c:v>
                </c:pt>
                <c:pt idx="8412">
                  <c:v>5.8804707106649801</c:v>
                </c:pt>
                <c:pt idx="8414">
                  <c:v>6.2147590036094096</c:v>
                </c:pt>
                <c:pt idx="8416">
                  <c:v>6.2147590036094096</c:v>
                </c:pt>
                <c:pt idx="8418">
                  <c:v>6.6497553951442203</c:v>
                </c:pt>
                <c:pt idx="8420">
                  <c:v>7.00833065101504</c:v>
                </c:pt>
                <c:pt idx="8422">
                  <c:v>7.4062877221107399</c:v>
                </c:pt>
                <c:pt idx="8424">
                  <c:v>7.4062877221107399</c:v>
                </c:pt>
                <c:pt idx="8426">
                  <c:v>7.7814407071471203</c:v>
                </c:pt>
                <c:pt idx="8428">
                  <c:v>7.6855014983713597</c:v>
                </c:pt>
                <c:pt idx="8430">
                  <c:v>7.6855014983713597</c:v>
                </c:pt>
                <c:pt idx="8432">
                  <c:v>8.0832552911639208</c:v>
                </c:pt>
                <c:pt idx="8434">
                  <c:v>8.5362427713870996</c:v>
                </c:pt>
                <c:pt idx="8436">
                  <c:v>8.5362427713870996</c:v>
                </c:pt>
                <c:pt idx="8438">
                  <c:v>8.2851873549818897</c:v>
                </c:pt>
                <c:pt idx="8440">
                  <c:v>8.2129219182133593</c:v>
                </c:pt>
                <c:pt idx="8442">
                  <c:v>8.1430651375651308</c:v>
                </c:pt>
                <c:pt idx="8444">
                  <c:v>7.7454906515777102</c:v>
                </c:pt>
                <c:pt idx="8446">
                  <c:v>7.4756099383533003</c:v>
                </c:pt>
                <c:pt idx="8448">
                  <c:v>7.2293114260136999</c:v>
                </c:pt>
                <c:pt idx="8450">
                  <c:v>7.2293114260136999</c:v>
                </c:pt>
                <c:pt idx="8452">
                  <c:v>7.0096409330964002</c:v>
                </c:pt>
                <c:pt idx="8454">
                  <c:v>6.5710387488305502</c:v>
                </c:pt>
                <c:pt idx="8456">
                  <c:v>6.2087335278689801</c:v>
                </c:pt>
                <c:pt idx="8458">
                  <c:v>5.9168421851694504</c:v>
                </c:pt>
                <c:pt idx="8460">
                  <c:v>5.4554076284766104</c:v>
                </c:pt>
                <c:pt idx="8462">
                  <c:v>5.4554076284766104</c:v>
                </c:pt>
                <c:pt idx="8464">
                  <c:v>5.34185847783088</c:v>
                </c:pt>
                <c:pt idx="8466">
                  <c:v>5.2846006371080803</c:v>
                </c:pt>
                <c:pt idx="8468">
                  <c:v>4.8989816960394297</c:v>
                </c:pt>
                <c:pt idx="8470">
                  <c:v>4.8989816960394297</c:v>
                </c:pt>
                <c:pt idx="8472">
                  <c:v>4.6273894178569304</c:v>
                </c:pt>
                <c:pt idx="8474">
                  <c:v>4.6273894178569304</c:v>
                </c:pt>
                <c:pt idx="8476">
                  <c:v>4.4344025582373101</c:v>
                </c:pt>
                <c:pt idx="8478">
                  <c:v>4.3503752662539403</c:v>
                </c:pt>
                <c:pt idx="8480">
                  <c:v>4.37315202480554</c:v>
                </c:pt>
                <c:pt idx="8482">
                  <c:v>4.37315202480554</c:v>
                </c:pt>
                <c:pt idx="8484">
                  <c:v>4.2243594983518102</c:v>
                </c:pt>
                <c:pt idx="8486">
                  <c:v>4.2389164302348998</c:v>
                </c:pt>
                <c:pt idx="8488">
                  <c:v>4.2389164302348998</c:v>
                </c:pt>
                <c:pt idx="8490">
                  <c:v>4.4941922685801901</c:v>
                </c:pt>
                <c:pt idx="8492">
                  <c:v>4.7925372179746599</c:v>
                </c:pt>
                <c:pt idx="8494">
                  <c:v>4.7925372179746599</c:v>
                </c:pt>
                <c:pt idx="8496">
                  <c:v>5.0978564350008897</c:v>
                </c:pt>
                <c:pt idx="8498">
                  <c:v>5.05656744739413</c:v>
                </c:pt>
                <c:pt idx="8500">
                  <c:v>5.05656744739413</c:v>
                </c:pt>
                <c:pt idx="8502">
                  <c:v>5.1371706506013801</c:v>
                </c:pt>
                <c:pt idx="8504">
                  <c:v>5.3116582257747602</c:v>
                </c:pt>
                <c:pt idx="8506">
                  <c:v>5.3116582257747602</c:v>
                </c:pt>
                <c:pt idx="8508">
                  <c:v>5.3425023522675001</c:v>
                </c:pt>
                <c:pt idx="8510">
                  <c:v>5.40364453452825</c:v>
                </c:pt>
                <c:pt idx="8512">
                  <c:v>5.3161720588505199</c:v>
                </c:pt>
                <c:pt idx="8514">
                  <c:v>5.3259174316525399</c:v>
                </c:pt>
                <c:pt idx="8516">
                  <c:v>5.1234891578257002</c:v>
                </c:pt>
                <c:pt idx="8518">
                  <c:v>5.1234891578257002</c:v>
                </c:pt>
                <c:pt idx="8520">
                  <c:v>5.2977365385889996</c:v>
                </c:pt>
                <c:pt idx="8522">
                  <c:v>4.9829150197505898</c:v>
                </c:pt>
                <c:pt idx="8524">
                  <c:v>4.9428466608226298</c:v>
                </c:pt>
                <c:pt idx="8526">
                  <c:v>4.9976172189116399</c:v>
                </c:pt>
                <c:pt idx="8528">
                  <c:v>4.4287141217589303</c:v>
                </c:pt>
                <c:pt idx="8530">
                  <c:v>4.5440577787458896</c:v>
                </c:pt>
                <c:pt idx="8532">
                  <c:v>4.5440577787458896</c:v>
                </c:pt>
                <c:pt idx="8534">
                  <c:v>5.1963068979084399</c:v>
                </c:pt>
                <c:pt idx="8536">
                  <c:v>5.3647570115923804</c:v>
                </c:pt>
                <c:pt idx="8538">
                  <c:v>5.3647570115923804</c:v>
                </c:pt>
                <c:pt idx="8540">
                  <c:v>4.9326362409591598</c:v>
                </c:pt>
                <c:pt idx="8542">
                  <c:v>4.8112728613913003</c:v>
                </c:pt>
                <c:pt idx="8544">
                  <c:v>4.8112728613913003</c:v>
                </c:pt>
                <c:pt idx="8546">
                  <c:v>4.7955605033040003</c:v>
                </c:pt>
                <c:pt idx="8548">
                  <c:v>4.7955605033040003</c:v>
                </c:pt>
                <c:pt idx="8550">
                  <c:v>4.7955605033040003</c:v>
                </c:pt>
                <c:pt idx="8552">
                  <c:v>4.5271329422891098</c:v>
                </c:pt>
                <c:pt idx="8554">
                  <c:v>4.4518231252729796</c:v>
                </c:pt>
                <c:pt idx="8556">
                  <c:v>4.4518231252729796</c:v>
                </c:pt>
                <c:pt idx="8558">
                  <c:v>4.2511644274294298</c:v>
                </c:pt>
                <c:pt idx="8560">
                  <c:v>3.7927713744044298</c:v>
                </c:pt>
                <c:pt idx="8562">
                  <c:v>3.7809428784251198</c:v>
                </c:pt>
                <c:pt idx="8564">
                  <c:v>3.1750757313370701</c:v>
                </c:pt>
                <c:pt idx="8566">
                  <c:v>2.8839438056945799</c:v>
                </c:pt>
                <c:pt idx="8568">
                  <c:v>2.8839438056945799</c:v>
                </c:pt>
                <c:pt idx="8570">
                  <c:v>2.6377414190620101</c:v>
                </c:pt>
                <c:pt idx="8572">
                  <c:v>2.7761725052148098</c:v>
                </c:pt>
                <c:pt idx="8574">
                  <c:v>2.7761725052148098</c:v>
                </c:pt>
                <c:pt idx="8576">
                  <c:v>3.2165684766769398</c:v>
                </c:pt>
                <c:pt idx="8578">
                  <c:v>3.2775229621082498</c:v>
                </c:pt>
                <c:pt idx="8580">
                  <c:v>5.0170489946305699</c:v>
                </c:pt>
                <c:pt idx="8582">
                  <c:v>5.1166611163318096</c:v>
                </c:pt>
                <c:pt idx="8584">
                  <c:v>3.5483987322151598</c:v>
                </c:pt>
                <c:pt idx="8586">
                  <c:v>3.0400404475927298</c:v>
                </c:pt>
                <c:pt idx="8588">
                  <c:v>3.0400404475927298</c:v>
                </c:pt>
                <c:pt idx="8590">
                  <c:v>3.3355402198880899</c:v>
                </c:pt>
                <c:pt idx="8592">
                  <c:v>2.9346988981515101</c:v>
                </c:pt>
                <c:pt idx="8594">
                  <c:v>2.8239162980914099</c:v>
                </c:pt>
                <c:pt idx="8596">
                  <c:v>2.6207132654488001</c:v>
                </c:pt>
                <c:pt idx="8598">
                  <c:v>3.1478340415656501</c:v>
                </c:pt>
                <c:pt idx="8600">
                  <c:v>3.1478340415656501</c:v>
                </c:pt>
                <c:pt idx="8602">
                  <c:v>3.5112486634552398</c:v>
                </c:pt>
                <c:pt idx="8604">
                  <c:v>4.07716011765599</c:v>
                </c:pt>
                <c:pt idx="8606">
                  <c:v>4.7862518911957697</c:v>
                </c:pt>
                <c:pt idx="8608">
                  <c:v>3.8030779199749198</c:v>
                </c:pt>
                <c:pt idx="8610">
                  <c:v>3.0496297659426901</c:v>
                </c:pt>
                <c:pt idx="8612">
                  <c:v>3.0496297659426901</c:v>
                </c:pt>
                <c:pt idx="8614">
                  <c:v>3.3466711452752298</c:v>
                </c:pt>
                <c:pt idx="8616">
                  <c:v>3.3140327521562498</c:v>
                </c:pt>
                <c:pt idx="8618">
                  <c:v>3.30833328878879</c:v>
                </c:pt>
                <c:pt idx="8620">
                  <c:v>4.0274974063634801</c:v>
                </c:pt>
                <c:pt idx="8622">
                  <c:v>4.6543885160684502</c:v>
                </c:pt>
                <c:pt idx="8624">
                  <c:v>4.6543885160684502</c:v>
                </c:pt>
                <c:pt idx="8626">
                  <c:v>5.2076775382757097</c:v>
                </c:pt>
                <c:pt idx="8628">
                  <c:v>5.6536682176589901</c:v>
                </c:pt>
                <c:pt idx="8630">
                  <c:v>6.1581359281539898</c:v>
                </c:pt>
                <c:pt idx="8632">
                  <c:v>6.1523559205531999</c:v>
                </c:pt>
                <c:pt idx="8634">
                  <c:v>7.0552380783259796</c:v>
                </c:pt>
                <c:pt idx="8636">
                  <c:v>7.0552380783259796</c:v>
                </c:pt>
                <c:pt idx="8638">
                  <c:v>7.5994193695783601</c:v>
                </c:pt>
                <c:pt idx="8640">
                  <c:v>7.9622327862977897</c:v>
                </c:pt>
                <c:pt idx="8642">
                  <c:v>8.1043444562554292</c:v>
                </c:pt>
                <c:pt idx="8644">
                  <c:v>8.1043444562554292</c:v>
                </c:pt>
                <c:pt idx="8646">
                  <c:v>9.0043639377355493</c:v>
                </c:pt>
                <c:pt idx="8648">
                  <c:v>9.0043639377355493</c:v>
                </c:pt>
                <c:pt idx="8650">
                  <c:v>9.4241422634720795</c:v>
                </c:pt>
                <c:pt idx="8652">
                  <c:v>9.5541406560540203</c:v>
                </c:pt>
                <c:pt idx="8654">
                  <c:v>10.1307759996056</c:v>
                </c:pt>
                <c:pt idx="8656">
                  <c:v>10.1307759996056</c:v>
                </c:pt>
                <c:pt idx="8658">
                  <c:v>10.593875616550401</c:v>
                </c:pt>
                <c:pt idx="8660">
                  <c:v>10.946393754303401</c:v>
                </c:pt>
                <c:pt idx="8662">
                  <c:v>11.3235478799939</c:v>
                </c:pt>
                <c:pt idx="8664">
                  <c:v>11.8543736908435</c:v>
                </c:pt>
                <c:pt idx="8666">
                  <c:v>11.9748879999518</c:v>
                </c:pt>
                <c:pt idx="8668">
                  <c:v>11.9748879999518</c:v>
                </c:pt>
                <c:pt idx="8670">
                  <c:v>12.166782718122001</c:v>
                </c:pt>
                <c:pt idx="8672">
                  <c:v>12.168541267216201</c:v>
                </c:pt>
                <c:pt idx="8674">
                  <c:v>12.461150795996099</c:v>
                </c:pt>
                <c:pt idx="8676">
                  <c:v>12.9216979278326</c:v>
                </c:pt>
                <c:pt idx="8678">
                  <c:v>12.6466595070958</c:v>
                </c:pt>
                <c:pt idx="8680">
                  <c:v>12.6466595070958</c:v>
                </c:pt>
                <c:pt idx="8682">
                  <c:v>12.955772932827401</c:v>
                </c:pt>
                <c:pt idx="8684">
                  <c:v>13.022130833625701</c:v>
                </c:pt>
                <c:pt idx="8686">
                  <c:v>12.889666253328301</c:v>
                </c:pt>
                <c:pt idx="8688">
                  <c:v>12.4690355011224</c:v>
                </c:pt>
                <c:pt idx="8690">
                  <c:v>12.307509794354401</c:v>
                </c:pt>
                <c:pt idx="8692">
                  <c:v>12.307509794354401</c:v>
                </c:pt>
                <c:pt idx="8694">
                  <c:v>12.1021881607174</c:v>
                </c:pt>
                <c:pt idx="8696">
                  <c:v>11.9573399045467</c:v>
                </c:pt>
                <c:pt idx="8698">
                  <c:v>11.761398797511999</c:v>
                </c:pt>
                <c:pt idx="8700">
                  <c:v>12.104633253514701</c:v>
                </c:pt>
                <c:pt idx="8702">
                  <c:v>11.983512944936701</c:v>
                </c:pt>
                <c:pt idx="8704">
                  <c:v>11.983512944936701</c:v>
                </c:pt>
                <c:pt idx="8706">
                  <c:v>12.501211004614801</c:v>
                </c:pt>
                <c:pt idx="8708">
                  <c:v>12.6927662863731</c:v>
                </c:pt>
                <c:pt idx="8710">
                  <c:v>12.6761204781532</c:v>
                </c:pt>
                <c:pt idx="8712">
                  <c:v>12.6761204781532</c:v>
                </c:pt>
                <c:pt idx="8714">
                  <c:v>12.665110848546</c:v>
                </c:pt>
                <c:pt idx="8716">
                  <c:v>12.665110848546</c:v>
                </c:pt>
                <c:pt idx="8718">
                  <c:v>12.407412450611501</c:v>
                </c:pt>
                <c:pt idx="8720">
                  <c:v>12.160176173269701</c:v>
                </c:pt>
                <c:pt idx="8722">
                  <c:v>11.7083709673285</c:v>
                </c:pt>
                <c:pt idx="8724">
                  <c:v>11.7083709673285</c:v>
                </c:pt>
                <c:pt idx="8726">
                  <c:v>11.527720799446101</c:v>
                </c:pt>
                <c:pt idx="8728">
                  <c:v>11.527720799446101</c:v>
                </c:pt>
                <c:pt idx="8730">
                  <c:v>11.707948110103599</c:v>
                </c:pt>
                <c:pt idx="8732">
                  <c:v>11.7121575051546</c:v>
                </c:pt>
                <c:pt idx="8734">
                  <c:v>11.576943873465</c:v>
                </c:pt>
                <c:pt idx="8736">
                  <c:v>10.987216256558799</c:v>
                </c:pt>
                <c:pt idx="8738">
                  <c:v>10.987216256558799</c:v>
                </c:pt>
                <c:pt idx="8740">
                  <c:v>10.5565424055457</c:v>
                </c:pt>
                <c:pt idx="8742">
                  <c:v>10.3115815027952</c:v>
                </c:pt>
                <c:pt idx="8744">
                  <c:v>10.142802020728499</c:v>
                </c:pt>
                <c:pt idx="8746">
                  <c:v>9.9333477008342701</c:v>
                </c:pt>
                <c:pt idx="8748">
                  <c:v>9.9333477008342701</c:v>
                </c:pt>
                <c:pt idx="8750">
                  <c:v>9.9934979425072594</c:v>
                </c:pt>
                <c:pt idx="8752">
                  <c:v>9.7157996443509997</c:v>
                </c:pt>
                <c:pt idx="8754">
                  <c:v>9.65415166348218</c:v>
                </c:pt>
                <c:pt idx="8756">
                  <c:v>9.4955217136740604</c:v>
                </c:pt>
                <c:pt idx="8758">
                  <c:v>9.3384038859605791</c:v>
                </c:pt>
                <c:pt idx="8760">
                  <c:v>9.3384038859605791</c:v>
                </c:pt>
                <c:pt idx="8762">
                  <c:v>9.2664798033237403</c:v>
                </c:pt>
                <c:pt idx="8764">
                  <c:v>9.1029136426448805</c:v>
                </c:pt>
                <c:pt idx="8766">
                  <c:v>8.8718964808583198</c:v>
                </c:pt>
                <c:pt idx="8768">
                  <c:v>8.7357259069681099</c:v>
                </c:pt>
                <c:pt idx="8770">
                  <c:v>8.4234089302420596</c:v>
                </c:pt>
                <c:pt idx="8772">
                  <c:v>8.4234089302420596</c:v>
                </c:pt>
                <c:pt idx="8774">
                  <c:v>8.7376445856690399</c:v>
                </c:pt>
                <c:pt idx="8776">
                  <c:v>8.4520241868495898</c:v>
                </c:pt>
                <c:pt idx="8778">
                  <c:v>8.4298678106665594</c:v>
                </c:pt>
                <c:pt idx="8780">
                  <c:v>7.6127858768701504</c:v>
                </c:pt>
                <c:pt idx="8782">
                  <c:v>7.5368206790983603</c:v>
                </c:pt>
                <c:pt idx="8784">
                  <c:v>7.94772619456052</c:v>
                </c:pt>
                <c:pt idx="8786">
                  <c:v>7.8467922844588696</c:v>
                </c:pt>
                <c:pt idx="8788">
                  <c:v>7.8467922844588696</c:v>
                </c:pt>
                <c:pt idx="8790">
                  <c:v>7.6449321351349298</c:v>
                </c:pt>
                <c:pt idx="8792">
                  <c:v>7.6982294049561002</c:v>
                </c:pt>
                <c:pt idx="8794">
                  <c:v>7.5613612604737197</c:v>
                </c:pt>
                <c:pt idx="8796">
                  <c:v>7.5613612604737197</c:v>
                </c:pt>
                <c:pt idx="8798">
                  <c:v>7.4446919796466799</c:v>
                </c:pt>
                <c:pt idx="8800">
                  <c:v>7.5215800800919501</c:v>
                </c:pt>
                <c:pt idx="8802">
                  <c:v>7.5215800800919501</c:v>
                </c:pt>
                <c:pt idx="8804">
                  <c:v>7.5215800800919501</c:v>
                </c:pt>
                <c:pt idx="8806">
                  <c:v>7.3517027034163398</c:v>
                </c:pt>
                <c:pt idx="8808">
                  <c:v>7.3517027034163398</c:v>
                </c:pt>
                <c:pt idx="8810">
                  <c:v>7.0930962651371896</c:v>
                </c:pt>
                <c:pt idx="8812">
                  <c:v>7.1237375927567399</c:v>
                </c:pt>
                <c:pt idx="8814">
                  <c:v>7.0638553524315304</c:v>
                </c:pt>
                <c:pt idx="8816">
                  <c:v>7.0638553524315304</c:v>
                </c:pt>
                <c:pt idx="8818">
                  <c:v>7.2159732050895604</c:v>
                </c:pt>
                <c:pt idx="8820">
                  <c:v>7.2159732050895604</c:v>
                </c:pt>
                <c:pt idx="8822">
                  <c:v>7.3351628492176504</c:v>
                </c:pt>
                <c:pt idx="8824">
                  <c:v>7.33608335474133</c:v>
                </c:pt>
                <c:pt idx="8826">
                  <c:v>7.32037099665403</c:v>
                </c:pt>
                <c:pt idx="8828">
                  <c:v>7.32037099665403</c:v>
                </c:pt>
                <c:pt idx="8830">
                  <c:v>7.2432115388512601</c:v>
                </c:pt>
                <c:pt idx="8832">
                  <c:v>7.2834333153664996</c:v>
                </c:pt>
                <c:pt idx="8834">
                  <c:v>7.0930358569622003</c:v>
                </c:pt>
                <c:pt idx="8836">
                  <c:v>6.8322930787801699</c:v>
                </c:pt>
                <c:pt idx="8838">
                  <c:v>6.6558575796782904</c:v>
                </c:pt>
                <c:pt idx="8840">
                  <c:v>6.6558575796782904</c:v>
                </c:pt>
                <c:pt idx="8842">
                  <c:v>6.3842499597370601</c:v>
                </c:pt>
                <c:pt idx="8844">
                  <c:v>5.9552243889272196</c:v>
                </c:pt>
                <c:pt idx="8846">
                  <c:v>5.7428862978219897</c:v>
                </c:pt>
                <c:pt idx="8848">
                  <c:v>5.5919492811560598</c:v>
                </c:pt>
                <c:pt idx="8850">
                  <c:v>5.3617533828914103</c:v>
                </c:pt>
                <c:pt idx="8852">
                  <c:v>5.3617533828914103</c:v>
                </c:pt>
                <c:pt idx="8854">
                  <c:v>5.1217497859299099</c:v>
                </c:pt>
                <c:pt idx="8856">
                  <c:v>4.9553247843980701</c:v>
                </c:pt>
                <c:pt idx="8858">
                  <c:v>4.98879570764303</c:v>
                </c:pt>
                <c:pt idx="8860">
                  <c:v>4.8413590091168803</c:v>
                </c:pt>
                <c:pt idx="8862">
                  <c:v>4.6560650826394498</c:v>
                </c:pt>
                <c:pt idx="8864">
                  <c:v>4.6560650826394498</c:v>
                </c:pt>
                <c:pt idx="8866">
                  <c:v>4.4788409212529601</c:v>
                </c:pt>
                <c:pt idx="8868">
                  <c:v>4.3712371815443003</c:v>
                </c:pt>
                <c:pt idx="8870">
                  <c:v>3.7841389982551301</c:v>
                </c:pt>
                <c:pt idx="8872">
                  <c:v>3.56304987208545</c:v>
                </c:pt>
                <c:pt idx="8874">
                  <c:v>3.2767937491387098</c:v>
                </c:pt>
                <c:pt idx="8876">
                  <c:v>3.2767937491387098</c:v>
                </c:pt>
                <c:pt idx="8878">
                  <c:v>3.22991652591526</c:v>
                </c:pt>
                <c:pt idx="8880">
                  <c:v>2.8767147210389301</c:v>
                </c:pt>
                <c:pt idx="8882">
                  <c:v>2.5917154237329898</c:v>
                </c:pt>
                <c:pt idx="8884">
                  <c:v>2.5917154237329898</c:v>
                </c:pt>
                <c:pt idx="8886">
                  <c:v>2.0040238260105201</c:v>
                </c:pt>
                <c:pt idx="8888">
                  <c:v>1.8303723766878199</c:v>
                </c:pt>
                <c:pt idx="8890">
                  <c:v>1.8303723766878199</c:v>
                </c:pt>
                <c:pt idx="8892">
                  <c:v>1.76969224505126</c:v>
                </c:pt>
                <c:pt idx="8894">
                  <c:v>1.55782123858481</c:v>
                </c:pt>
                <c:pt idx="8896">
                  <c:v>1.55782123858481</c:v>
                </c:pt>
                <c:pt idx="8898">
                  <c:v>1.31119707344472</c:v>
                </c:pt>
                <c:pt idx="8900">
                  <c:v>1.0997616290971599</c:v>
                </c:pt>
                <c:pt idx="8902">
                  <c:v>1.0997616290971599</c:v>
                </c:pt>
                <c:pt idx="8904">
                  <c:v>1.1709570980519</c:v>
                </c:pt>
                <c:pt idx="8906">
                  <c:v>1.0789922437891299</c:v>
                </c:pt>
                <c:pt idx="8908">
                  <c:v>0.21558255845028901</c:v>
                </c:pt>
                <c:pt idx="8910">
                  <c:v>0.25881543977744798</c:v>
                </c:pt>
                <c:pt idx="8912">
                  <c:v>0.30565325985103797</c:v>
                </c:pt>
                <c:pt idx="8914">
                  <c:v>0.22919669131655199</c:v>
                </c:pt>
                <c:pt idx="8916">
                  <c:v>0.53623611802235205</c:v>
                </c:pt>
                <c:pt idx="8918">
                  <c:v>1.32423109605908</c:v>
                </c:pt>
                <c:pt idx="8920">
                  <c:v>1.0245025117993301</c:v>
                </c:pt>
                <c:pt idx="8922">
                  <c:v>1.0245025117993301</c:v>
                </c:pt>
                <c:pt idx="8924">
                  <c:v>0.92668783294781998</c:v>
                </c:pt>
                <c:pt idx="8926">
                  <c:v>0.62661759491264801</c:v>
                </c:pt>
                <c:pt idx="8928">
                  <c:v>0.49326196406967898</c:v>
                </c:pt>
                <c:pt idx="8930">
                  <c:v>0.49326196406967898</c:v>
                </c:pt>
                <c:pt idx="8932">
                  <c:v>0.59460192138329104</c:v>
                </c:pt>
                <c:pt idx="8934">
                  <c:v>0.71321648927405401</c:v>
                </c:pt>
                <c:pt idx="8936">
                  <c:v>0.82340969012677601</c:v>
                </c:pt>
                <c:pt idx="8938">
                  <c:v>0.92036277341097505</c:v>
                </c:pt>
                <c:pt idx="8940">
                  <c:v>0.82290886560454901</c:v>
                </c:pt>
                <c:pt idx="8942">
                  <c:v>0.82290886560454901</c:v>
                </c:pt>
                <c:pt idx="8944">
                  <c:v>1.0656042820066201</c:v>
                </c:pt>
                <c:pt idx="8946">
                  <c:v>1.43468720431625</c:v>
                </c:pt>
                <c:pt idx="8948">
                  <c:v>1.5281823990121399</c:v>
                </c:pt>
                <c:pt idx="8950">
                  <c:v>1.5281823990121399</c:v>
                </c:pt>
                <c:pt idx="8952">
                  <c:v>1.7725764956921299</c:v>
                </c:pt>
                <c:pt idx="8954">
                  <c:v>1.7725764956921299</c:v>
                </c:pt>
                <c:pt idx="8956">
                  <c:v>1.4946166684925499</c:v>
                </c:pt>
                <c:pt idx="8958">
                  <c:v>1.3995913730785201</c:v>
                </c:pt>
                <c:pt idx="8960">
                  <c:v>1.3995913730785201</c:v>
                </c:pt>
                <c:pt idx="8962">
                  <c:v>1.3995913730785201</c:v>
                </c:pt>
                <c:pt idx="8964">
                  <c:v>1.16584289880841</c:v>
                </c:pt>
                <c:pt idx="8966">
                  <c:v>0.91584570418298195</c:v>
                </c:pt>
                <c:pt idx="8968">
                  <c:v>0.68140906813368196</c:v>
                </c:pt>
                <c:pt idx="8970">
                  <c:v>0.50453848634287701</c:v>
                </c:pt>
                <c:pt idx="8972">
                  <c:v>0.22842525854613599</c:v>
                </c:pt>
                <c:pt idx="8974">
                  <c:v>0.22842525854613599</c:v>
                </c:pt>
                <c:pt idx="8976">
                  <c:v>1.2960086461564E-2</c:v>
                </c:pt>
                <c:pt idx="8978">
                  <c:v>-0.122578337489161</c:v>
                </c:pt>
                <c:pt idx="8980">
                  <c:v>4.7462689606938502E-2</c:v>
                </c:pt>
                <c:pt idx="8982">
                  <c:v>-3.8268942175200202E-2</c:v>
                </c:pt>
                <c:pt idx="8984">
                  <c:v>-0.36714063168317002</c:v>
                </c:pt>
                <c:pt idx="8986">
                  <c:v>-0.55169407858699504</c:v>
                </c:pt>
                <c:pt idx="8988">
                  <c:v>-0.51405684905871696</c:v>
                </c:pt>
                <c:pt idx="8990">
                  <c:v>-0.75345612455531896</c:v>
                </c:pt>
                <c:pt idx="8992">
                  <c:v>-0.75345612455531896</c:v>
                </c:pt>
                <c:pt idx="8994">
                  <c:v>-0.866554251465946</c:v>
                </c:pt>
                <c:pt idx="8996">
                  <c:v>-0.81820439919084298</c:v>
                </c:pt>
                <c:pt idx="8998">
                  <c:v>-0.81820439919084298</c:v>
                </c:pt>
                <c:pt idx="9000">
                  <c:v>-1.6998159276321501</c:v>
                </c:pt>
                <c:pt idx="9002">
                  <c:v>-1.6998159276321501</c:v>
                </c:pt>
                <c:pt idx="9004">
                  <c:v>-1.44880653650313</c:v>
                </c:pt>
                <c:pt idx="9006">
                  <c:v>-1.44880653650313</c:v>
                </c:pt>
                <c:pt idx="9008">
                  <c:v>-0.44578026955947198</c:v>
                </c:pt>
                <c:pt idx="9010">
                  <c:v>-0.31660364989377499</c:v>
                </c:pt>
                <c:pt idx="9012">
                  <c:v>-0.31660364989377499</c:v>
                </c:pt>
                <c:pt idx="9014">
                  <c:v>-0.205243786197155</c:v>
                </c:pt>
                <c:pt idx="9016">
                  <c:v>3.1826639539794997E-2</c:v>
                </c:pt>
                <c:pt idx="9018">
                  <c:v>3.1826639539794997E-2</c:v>
                </c:pt>
                <c:pt idx="9020">
                  <c:v>-0.202963662252761</c:v>
                </c:pt>
                <c:pt idx="9022">
                  <c:v>0.38516911590844299</c:v>
                </c:pt>
                <c:pt idx="9024">
                  <c:v>0.38516911590844299</c:v>
                </c:pt>
                <c:pt idx="9026">
                  <c:v>0.77541569473966898</c:v>
                </c:pt>
                <c:pt idx="9028">
                  <c:v>1.14367465673387</c:v>
                </c:pt>
                <c:pt idx="9030">
                  <c:v>1.14367465673387</c:v>
                </c:pt>
                <c:pt idx="9032">
                  <c:v>1.43783070670813</c:v>
                </c:pt>
                <c:pt idx="9034">
                  <c:v>1.73659192116558</c:v>
                </c:pt>
                <c:pt idx="9036">
                  <c:v>1.80736657047271</c:v>
                </c:pt>
                <c:pt idx="9038">
                  <c:v>1.9118023568615301</c:v>
                </c:pt>
                <c:pt idx="9040">
                  <c:v>1.97363755512982</c:v>
                </c:pt>
                <c:pt idx="9042">
                  <c:v>1.99662658129632</c:v>
                </c:pt>
                <c:pt idx="9044">
                  <c:v>1.99662658129632</c:v>
                </c:pt>
                <c:pt idx="9046">
                  <c:v>2.2170075894147101</c:v>
                </c:pt>
                <c:pt idx="9048">
                  <c:v>2.2715475416928501</c:v>
                </c:pt>
                <c:pt idx="9050">
                  <c:v>2.5425196772217702</c:v>
                </c:pt>
                <c:pt idx="9052">
                  <c:v>2.6258827189952099</c:v>
                </c:pt>
                <c:pt idx="9054">
                  <c:v>2.8411532434523101</c:v>
                </c:pt>
                <c:pt idx="9056">
                  <c:v>2.79210971595346</c:v>
                </c:pt>
                <c:pt idx="9058">
                  <c:v>2.7790601118653999</c:v>
                </c:pt>
                <c:pt idx="9060">
                  <c:v>2.7790601118653999</c:v>
                </c:pt>
                <c:pt idx="9062">
                  <c:v>3.0384928476810402</c:v>
                </c:pt>
                <c:pt idx="9064">
                  <c:v>3.0090541701167801</c:v>
                </c:pt>
                <c:pt idx="9066">
                  <c:v>2.9870032685250001</c:v>
                </c:pt>
                <c:pt idx="9068">
                  <c:v>2.9870032685250001</c:v>
                </c:pt>
                <c:pt idx="9070">
                  <c:v>3.2148878349512802</c:v>
                </c:pt>
                <c:pt idx="9072">
                  <c:v>3.2998329955935399</c:v>
                </c:pt>
                <c:pt idx="9074">
                  <c:v>3.4183557526469199</c:v>
                </c:pt>
                <c:pt idx="9076">
                  <c:v>3.56247311784327</c:v>
                </c:pt>
                <c:pt idx="9078">
                  <c:v>3.84212101793289</c:v>
                </c:pt>
                <c:pt idx="9080">
                  <c:v>3.84212101793289</c:v>
                </c:pt>
                <c:pt idx="9082">
                  <c:v>4.0648905461132498</c:v>
                </c:pt>
                <c:pt idx="9084">
                  <c:v>4.30801187610626</c:v>
                </c:pt>
                <c:pt idx="9086">
                  <c:v>4.30801187610626</c:v>
                </c:pt>
                <c:pt idx="9088">
                  <c:v>4.7694833489060402</c:v>
                </c:pt>
                <c:pt idx="9090">
                  <c:v>4.9234230354130197</c:v>
                </c:pt>
                <c:pt idx="9092">
                  <c:v>4.9234230354130197</c:v>
                </c:pt>
                <c:pt idx="9094">
                  <c:v>5.0934643771350299</c:v>
                </c:pt>
                <c:pt idx="9096">
                  <c:v>4.9536376703679501</c:v>
                </c:pt>
                <c:pt idx="9098">
                  <c:v>4.9536376703679501</c:v>
                </c:pt>
                <c:pt idx="9100">
                  <c:v>5.0110426960885501</c:v>
                </c:pt>
                <c:pt idx="9102">
                  <c:v>5.3247039944231496</c:v>
                </c:pt>
                <c:pt idx="9104">
                  <c:v>5.3247039944231496</c:v>
                </c:pt>
                <c:pt idx="9106">
                  <c:v>5.4245486396551099</c:v>
                </c:pt>
                <c:pt idx="9108">
                  <c:v>5.2598591745793799</c:v>
                </c:pt>
                <c:pt idx="9110">
                  <c:v>5.40124450814724</c:v>
                </c:pt>
                <c:pt idx="9112">
                  <c:v>5.40124450814724</c:v>
                </c:pt>
                <c:pt idx="9114">
                  <c:v>5.5028429081737897</c:v>
                </c:pt>
                <c:pt idx="9116">
                  <c:v>5.4462720905840296</c:v>
                </c:pt>
                <c:pt idx="9118">
                  <c:v>5.5313330335617001</c:v>
                </c:pt>
                <c:pt idx="9120">
                  <c:v>5.4425852741897103</c:v>
                </c:pt>
                <c:pt idx="9122">
                  <c:v>5.2521959660947299</c:v>
                </c:pt>
                <c:pt idx="9124">
                  <c:v>5.2521959660947299</c:v>
                </c:pt>
                <c:pt idx="9126">
                  <c:v>4.9076747200786999</c:v>
                </c:pt>
                <c:pt idx="9128">
                  <c:v>4.7893916780054502</c:v>
                </c:pt>
                <c:pt idx="9130">
                  <c:v>4.6021373624205504</c:v>
                </c:pt>
                <c:pt idx="9132">
                  <c:v>4.6021373624205504</c:v>
                </c:pt>
                <c:pt idx="9134">
                  <c:v>4.3235329416394199</c:v>
                </c:pt>
                <c:pt idx="9136">
                  <c:v>4.3235329416394199</c:v>
                </c:pt>
                <c:pt idx="9138">
                  <c:v>4.01511420992016</c:v>
                </c:pt>
                <c:pt idx="9140">
                  <c:v>4.0673342006206497</c:v>
                </c:pt>
                <c:pt idx="9142">
                  <c:v>3.9710673014670599</c:v>
                </c:pt>
                <c:pt idx="9144">
                  <c:v>3.5600817212015299</c:v>
                </c:pt>
                <c:pt idx="9146">
                  <c:v>3.52104173953831</c:v>
                </c:pt>
                <c:pt idx="9148">
                  <c:v>3.52104173953831</c:v>
                </c:pt>
                <c:pt idx="9150">
                  <c:v>3.5833992767482901</c:v>
                </c:pt>
                <c:pt idx="9152">
                  <c:v>3.3609773352891201</c:v>
                </c:pt>
                <c:pt idx="9154">
                  <c:v>3.2464525446742698</c:v>
                </c:pt>
                <c:pt idx="9156">
                  <c:v>3.2464525446742698</c:v>
                </c:pt>
                <c:pt idx="9158">
                  <c:v>3.0337855646163199</c:v>
                </c:pt>
                <c:pt idx="9160">
                  <c:v>3.0337855646163199</c:v>
                </c:pt>
                <c:pt idx="9162">
                  <c:v>3.16645965580642</c:v>
                </c:pt>
                <c:pt idx="9164">
                  <c:v>3.1312136431336399</c:v>
                </c:pt>
                <c:pt idx="9166">
                  <c:v>3.0052633174210701</c:v>
                </c:pt>
                <c:pt idx="9168">
                  <c:v>3.0052633174210701</c:v>
                </c:pt>
                <c:pt idx="9170">
                  <c:v>2.7919682841151898</c:v>
                </c:pt>
                <c:pt idx="9172">
                  <c:v>2.7919682841151898</c:v>
                </c:pt>
                <c:pt idx="9174">
                  <c:v>2.60089578832685</c:v>
                </c:pt>
                <c:pt idx="9176">
                  <c:v>1.9505896789357</c:v>
                </c:pt>
                <c:pt idx="9178">
                  <c:v>4.5652121463119899</c:v>
                </c:pt>
                <c:pt idx="9180">
                  <c:v>4.5652121463119899</c:v>
                </c:pt>
                <c:pt idx="9182">
                  <c:v>3.74176697836816</c:v>
                </c:pt>
                <c:pt idx="9184">
                  <c:v>2.9552494236826798</c:v>
                </c:pt>
                <c:pt idx="9186">
                  <c:v>2.9552494236826798</c:v>
                </c:pt>
                <c:pt idx="9188">
                  <c:v>2.38538650774955</c:v>
                </c:pt>
                <c:pt idx="9190">
                  <c:v>1.62622762374579</c:v>
                </c:pt>
                <c:pt idx="9192">
                  <c:v>1.62622762374579</c:v>
                </c:pt>
                <c:pt idx="9194">
                  <c:v>1.7942527227699701</c:v>
                </c:pt>
                <c:pt idx="9196">
                  <c:v>2.4173225359767598</c:v>
                </c:pt>
                <c:pt idx="9198">
                  <c:v>2.4377455331385098</c:v>
                </c:pt>
                <c:pt idx="9200">
                  <c:v>2.5219089832305901</c:v>
                </c:pt>
                <c:pt idx="9202">
                  <c:v>2.8780324342846799</c:v>
                </c:pt>
                <c:pt idx="9204">
                  <c:v>2.8780324342846799</c:v>
                </c:pt>
                <c:pt idx="9206">
                  <c:v>3.08908037936687</c:v>
                </c:pt>
                <c:pt idx="9208">
                  <c:v>3.2961358714550699</c:v>
                </c:pt>
                <c:pt idx="9210">
                  <c:v>3.4469161145239999</c:v>
                </c:pt>
                <c:pt idx="9212">
                  <c:v>3.4168112690299699</c:v>
                </c:pt>
                <c:pt idx="9214">
                  <c:v>3.42980597838759</c:v>
                </c:pt>
                <c:pt idx="9216">
                  <c:v>3.42980597838759</c:v>
                </c:pt>
                <c:pt idx="9218">
                  <c:v>3.2775862468630002</c:v>
                </c:pt>
                <c:pt idx="9220">
                  <c:v>3.2775862468630002</c:v>
                </c:pt>
                <c:pt idx="9222">
                  <c:v>3.2663004655986998</c:v>
                </c:pt>
                <c:pt idx="9224">
                  <c:v>3.1104071020036899</c:v>
                </c:pt>
                <c:pt idx="9226">
                  <c:v>3.1104071020036899</c:v>
                </c:pt>
                <c:pt idx="9228">
                  <c:v>3.2493260081410398</c:v>
                </c:pt>
                <c:pt idx="9230">
                  <c:v>3.1650395842641501</c:v>
                </c:pt>
                <c:pt idx="9232">
                  <c:v>3.1650395842641501</c:v>
                </c:pt>
                <c:pt idx="9234">
                  <c:v>2.8288992533832702</c:v>
                </c:pt>
                <c:pt idx="9236">
                  <c:v>2.7402629614770402</c:v>
                </c:pt>
                <c:pt idx="9238">
                  <c:v>2.7402629614770402</c:v>
                </c:pt>
                <c:pt idx="9240">
                  <c:v>2.5988165005892498</c:v>
                </c:pt>
                <c:pt idx="9242">
                  <c:v>2.5627870993614099</c:v>
                </c:pt>
                <c:pt idx="9244">
                  <c:v>2.25148339785635</c:v>
                </c:pt>
                <c:pt idx="9246">
                  <c:v>2.30072732707858</c:v>
                </c:pt>
                <c:pt idx="9248">
                  <c:v>2.24960954585671</c:v>
                </c:pt>
                <c:pt idx="9250">
                  <c:v>2.24960954585671</c:v>
                </c:pt>
                <c:pt idx="9252">
                  <c:v>2.0427966453284001</c:v>
                </c:pt>
                <c:pt idx="9254">
                  <c:v>2.0427966453284001</c:v>
                </c:pt>
                <c:pt idx="9256">
                  <c:v>1.88004072128236</c:v>
                </c:pt>
                <c:pt idx="9258">
                  <c:v>1.6910219835862501</c:v>
                </c:pt>
                <c:pt idx="9260">
                  <c:v>1.6910219835862501</c:v>
                </c:pt>
                <c:pt idx="9262">
                  <c:v>1.39013054195791</c:v>
                </c:pt>
                <c:pt idx="9264">
                  <c:v>1.39013054195791</c:v>
                </c:pt>
                <c:pt idx="9266">
                  <c:v>1.4060456989184</c:v>
                </c:pt>
                <c:pt idx="9268">
                  <c:v>1.28772322373092</c:v>
                </c:pt>
                <c:pt idx="9270">
                  <c:v>1.18460143500566</c:v>
                </c:pt>
                <c:pt idx="9272">
                  <c:v>1.18460143500566</c:v>
                </c:pt>
                <c:pt idx="9274">
                  <c:v>1.09979363104701</c:v>
                </c:pt>
                <c:pt idx="9276">
                  <c:v>1.09979363104701</c:v>
                </c:pt>
                <c:pt idx="9278">
                  <c:v>0.94302398934215304</c:v>
                </c:pt>
                <c:pt idx="9280">
                  <c:v>0.87312316106632304</c:v>
                </c:pt>
                <c:pt idx="9282">
                  <c:v>0.87312316106632304</c:v>
                </c:pt>
                <c:pt idx="9284">
                  <c:v>0.52467778082564398</c:v>
                </c:pt>
                <c:pt idx="9286">
                  <c:v>0.101173610099591</c:v>
                </c:pt>
                <c:pt idx="9288">
                  <c:v>0.101173610099591</c:v>
                </c:pt>
                <c:pt idx="9290">
                  <c:v>-0.12314154034387299</c:v>
                </c:pt>
                <c:pt idx="9292">
                  <c:v>-0.50927303698658899</c:v>
                </c:pt>
                <c:pt idx="9294">
                  <c:v>-0.57689639316499197</c:v>
                </c:pt>
                <c:pt idx="9296">
                  <c:v>-0.75831784399598801</c:v>
                </c:pt>
                <c:pt idx="9298">
                  <c:v>-0.75831784399598801</c:v>
                </c:pt>
                <c:pt idx="9300">
                  <c:v>-0.77303382676839805</c:v>
                </c:pt>
                <c:pt idx="9302">
                  <c:v>-0.85625453777238703</c:v>
                </c:pt>
                <c:pt idx="9304">
                  <c:v>-1.044443921566</c:v>
                </c:pt>
                <c:pt idx="9306">
                  <c:v>-1.044443921566</c:v>
                </c:pt>
                <c:pt idx="9308">
                  <c:v>-1.29111135526001</c:v>
                </c:pt>
                <c:pt idx="9310">
                  <c:v>-1.21909522207081</c:v>
                </c:pt>
                <c:pt idx="9312">
                  <c:v>-1.21909522207081</c:v>
                </c:pt>
                <c:pt idx="9314">
                  <c:v>-1.1195123455971401</c:v>
                </c:pt>
                <c:pt idx="9316">
                  <c:v>-1.11174570009857</c:v>
                </c:pt>
                <c:pt idx="9318">
                  <c:v>-1.11174570009857</c:v>
                </c:pt>
                <c:pt idx="9320">
                  <c:v>-0.94496274417266202</c:v>
                </c:pt>
                <c:pt idx="9322">
                  <c:v>-0.99888962538912895</c:v>
                </c:pt>
                <c:pt idx="9324">
                  <c:v>-0.92393944077193702</c:v>
                </c:pt>
                <c:pt idx="9326">
                  <c:v>-0.53473358452692599</c:v>
                </c:pt>
                <c:pt idx="9328">
                  <c:v>-0.33312759301066303</c:v>
                </c:pt>
                <c:pt idx="9330">
                  <c:v>-0.33312759301066303</c:v>
                </c:pt>
                <c:pt idx="9332">
                  <c:v>-0.232558454197831</c:v>
                </c:pt>
                <c:pt idx="9334">
                  <c:v>0.20462851275410501</c:v>
                </c:pt>
                <c:pt idx="9336">
                  <c:v>0.20462851275410501</c:v>
                </c:pt>
                <c:pt idx="9338">
                  <c:v>0.341426525622606</c:v>
                </c:pt>
                <c:pt idx="9340">
                  <c:v>0.74895325843989802</c:v>
                </c:pt>
                <c:pt idx="9342">
                  <c:v>0.84854566358402295</c:v>
                </c:pt>
                <c:pt idx="9344">
                  <c:v>1.06037190327793</c:v>
                </c:pt>
                <c:pt idx="9346">
                  <c:v>1.06037190327793</c:v>
                </c:pt>
                <c:pt idx="9348">
                  <c:v>1.1940856383368299</c:v>
                </c:pt>
                <c:pt idx="9350">
                  <c:v>1.2179932523071699</c:v>
                </c:pt>
                <c:pt idx="9352">
                  <c:v>1.34577236360311</c:v>
                </c:pt>
                <c:pt idx="9354">
                  <c:v>1.3310834686234501</c:v>
                </c:pt>
                <c:pt idx="9356">
                  <c:v>1.3310834686234501</c:v>
                </c:pt>
                <c:pt idx="9358">
                  <c:v>1.4962299503087899</c:v>
                </c:pt>
                <c:pt idx="9360">
                  <c:v>1.3105997037142501</c:v>
                </c:pt>
                <c:pt idx="9362">
                  <c:v>1.366380540587</c:v>
                </c:pt>
                <c:pt idx="9364">
                  <c:v>1.3146645506322301</c:v>
                </c:pt>
                <c:pt idx="9366">
                  <c:v>1.3637805919125601</c:v>
                </c:pt>
                <c:pt idx="9368">
                  <c:v>1.3637805919125601</c:v>
                </c:pt>
                <c:pt idx="9370">
                  <c:v>1.39191018597036</c:v>
                </c:pt>
                <c:pt idx="9372">
                  <c:v>1.1768824927881301</c:v>
                </c:pt>
                <c:pt idx="9374">
                  <c:v>1.10151046973466</c:v>
                </c:pt>
                <c:pt idx="9376">
                  <c:v>1.09190760748833</c:v>
                </c:pt>
                <c:pt idx="9378">
                  <c:v>0.88037885408475902</c:v>
                </c:pt>
                <c:pt idx="9380">
                  <c:v>0.88037885408475902</c:v>
                </c:pt>
                <c:pt idx="9382">
                  <c:v>0.81092155845090697</c:v>
                </c:pt>
                <c:pt idx="9384">
                  <c:v>0.74524354926496705</c:v>
                </c:pt>
                <c:pt idx="9386">
                  <c:v>0.74524354926496705</c:v>
                </c:pt>
                <c:pt idx="9388">
                  <c:v>0.17297801503259599</c:v>
                </c:pt>
                <c:pt idx="9390">
                  <c:v>0.18092264890391299</c:v>
                </c:pt>
                <c:pt idx="9392">
                  <c:v>-0.35947391736693601</c:v>
                </c:pt>
                <c:pt idx="9394">
                  <c:v>-0.35947391736693601</c:v>
                </c:pt>
                <c:pt idx="9396">
                  <c:v>-0.62220665949210496</c:v>
                </c:pt>
                <c:pt idx="9398">
                  <c:v>-0.907638762194663</c:v>
                </c:pt>
                <c:pt idx="9400">
                  <c:v>-1.09138023453205</c:v>
                </c:pt>
                <c:pt idx="9402">
                  <c:v>-1.09138023453205</c:v>
                </c:pt>
                <c:pt idx="9404">
                  <c:v>-1.19602361409366</c:v>
                </c:pt>
                <c:pt idx="9406">
                  <c:v>-1.5234015234485201</c:v>
                </c:pt>
                <c:pt idx="9408">
                  <c:v>-1.5234015234485201</c:v>
                </c:pt>
                <c:pt idx="9410">
                  <c:v>-1.5497857527360299</c:v>
                </c:pt>
                <c:pt idx="9412">
                  <c:v>-1.93836565323919</c:v>
                </c:pt>
                <c:pt idx="9414">
                  <c:v>-1.93836565323919</c:v>
                </c:pt>
                <c:pt idx="9416">
                  <c:v>-2.4493551693409601</c:v>
                </c:pt>
                <c:pt idx="9418">
                  <c:v>-2.6523628342747601</c:v>
                </c:pt>
                <c:pt idx="9420">
                  <c:v>-2.6523628342747601</c:v>
                </c:pt>
                <c:pt idx="9422">
                  <c:v>-2.7889346910417001</c:v>
                </c:pt>
                <c:pt idx="9424">
                  <c:v>-3.04935744972527</c:v>
                </c:pt>
                <c:pt idx="9426">
                  <c:v>-3.3396944804936601</c:v>
                </c:pt>
                <c:pt idx="9428">
                  <c:v>-3.4479020622372598</c:v>
                </c:pt>
                <c:pt idx="9430">
                  <c:v>-3.3806219779103901</c:v>
                </c:pt>
                <c:pt idx="9432">
                  <c:v>-3.22054846449196</c:v>
                </c:pt>
                <c:pt idx="9434">
                  <c:v>-3.22054846449196</c:v>
                </c:pt>
                <c:pt idx="9436">
                  <c:v>-3.1957254988700101</c:v>
                </c:pt>
                <c:pt idx="9438">
                  <c:v>-3.0814653535932299</c:v>
                </c:pt>
                <c:pt idx="9440">
                  <c:v>-3.0335993060767601</c:v>
                </c:pt>
                <c:pt idx="9442">
                  <c:v>-3.0393097963333102</c:v>
                </c:pt>
                <c:pt idx="9444">
                  <c:v>-2.7406165410727201</c:v>
                </c:pt>
                <c:pt idx="9446">
                  <c:v>-2.7406165410727201</c:v>
                </c:pt>
                <c:pt idx="9448">
                  <c:v>-2.7320567985623998</c:v>
                </c:pt>
                <c:pt idx="9450">
                  <c:v>-2.52212568557262</c:v>
                </c:pt>
                <c:pt idx="9452">
                  <c:v>-2.52212568557262</c:v>
                </c:pt>
                <c:pt idx="9454">
                  <c:v>-1.8773148023858599</c:v>
                </c:pt>
                <c:pt idx="9456">
                  <c:v>-1.40221193724125</c:v>
                </c:pt>
                <c:pt idx="9458">
                  <c:v>-1.40221193724125</c:v>
                </c:pt>
                <c:pt idx="9460">
                  <c:v>-1.29849889151752</c:v>
                </c:pt>
                <c:pt idx="9462">
                  <c:v>-0.85648760066181395</c:v>
                </c:pt>
                <c:pt idx="9464">
                  <c:v>-0.45161292456276703</c:v>
                </c:pt>
                <c:pt idx="9466">
                  <c:v>-0.134653537638485</c:v>
                </c:pt>
                <c:pt idx="9468">
                  <c:v>0.18776276603993</c:v>
                </c:pt>
                <c:pt idx="9470">
                  <c:v>0.18776276603993</c:v>
                </c:pt>
                <c:pt idx="9472">
                  <c:v>0.582622944325208</c:v>
                </c:pt>
                <c:pt idx="9474">
                  <c:v>0.582622944325208</c:v>
                </c:pt>
                <c:pt idx="9476">
                  <c:v>0.582622944325208</c:v>
                </c:pt>
                <c:pt idx="9478">
                  <c:v>1.57765046174079</c:v>
                </c:pt>
                <c:pt idx="9480">
                  <c:v>1.8881090480834199</c:v>
                </c:pt>
                <c:pt idx="9482">
                  <c:v>1.8881090480834199</c:v>
                </c:pt>
                <c:pt idx="9484">
                  <c:v>2.1595845850706099</c:v>
                </c:pt>
                <c:pt idx="9486">
                  <c:v>2.4542122742682602</c:v>
                </c:pt>
                <c:pt idx="9488">
                  <c:v>2.79367817106843</c:v>
                </c:pt>
                <c:pt idx="9490">
                  <c:v>2.79367817106843</c:v>
                </c:pt>
                <c:pt idx="9492">
                  <c:v>3.3250783390104699</c:v>
                </c:pt>
                <c:pt idx="9494">
                  <c:v>3.3250783390104699</c:v>
                </c:pt>
                <c:pt idx="9496">
                  <c:v>3.59291883803904</c:v>
                </c:pt>
                <c:pt idx="9498">
                  <c:v>3.7797483786791499</c:v>
                </c:pt>
                <c:pt idx="9500">
                  <c:v>3.7797483786791499</c:v>
                </c:pt>
                <c:pt idx="9502">
                  <c:v>4.1284677531421101</c:v>
                </c:pt>
                <c:pt idx="9504">
                  <c:v>4.3768503475189204</c:v>
                </c:pt>
                <c:pt idx="9506">
                  <c:v>4.7333932997882302</c:v>
                </c:pt>
                <c:pt idx="9508">
                  <c:v>4.9560707774162296</c:v>
                </c:pt>
                <c:pt idx="9510">
                  <c:v>5.0138967426419203</c:v>
                </c:pt>
                <c:pt idx="9512">
                  <c:v>5.1475709247291004</c:v>
                </c:pt>
                <c:pt idx="9514">
                  <c:v>4.9377129248082596</c:v>
                </c:pt>
                <c:pt idx="9516">
                  <c:v>5.0429698548614903</c:v>
                </c:pt>
                <c:pt idx="9518">
                  <c:v>5.0429698548614903</c:v>
                </c:pt>
                <c:pt idx="9520">
                  <c:v>5.0422981734871799</c:v>
                </c:pt>
                <c:pt idx="9522">
                  <c:v>5.2816027615666297</c:v>
                </c:pt>
                <c:pt idx="9524">
                  <c:v>5.0862149167060799</c:v>
                </c:pt>
                <c:pt idx="9526">
                  <c:v>5.0862149167060799</c:v>
                </c:pt>
                <c:pt idx="9528">
                  <c:v>5.2609867938458903</c:v>
                </c:pt>
                <c:pt idx="9530">
                  <c:v>5.4299585273265798</c:v>
                </c:pt>
                <c:pt idx="9532">
                  <c:v>5.3936642410457099</c:v>
                </c:pt>
                <c:pt idx="9534">
                  <c:v>5.4317750874459696</c:v>
                </c:pt>
                <c:pt idx="9536">
                  <c:v>5.2752987370193001</c:v>
                </c:pt>
                <c:pt idx="9538">
                  <c:v>5.2752987370193001</c:v>
                </c:pt>
                <c:pt idx="9540">
                  <c:v>5.2078323941528799</c:v>
                </c:pt>
                <c:pt idx="9542">
                  <c:v>5.1743806481063297</c:v>
                </c:pt>
                <c:pt idx="9544">
                  <c:v>5.1111462334990501</c:v>
                </c:pt>
                <c:pt idx="9546">
                  <c:v>4.9119157575070798</c:v>
                </c:pt>
                <c:pt idx="9548">
                  <c:v>4.8280572248697204</c:v>
                </c:pt>
                <c:pt idx="9550">
                  <c:v>4.8280572248697204</c:v>
                </c:pt>
                <c:pt idx="9552">
                  <c:v>4.3365322055816602</c:v>
                </c:pt>
                <c:pt idx="9554">
                  <c:v>4.3365322055816602</c:v>
                </c:pt>
                <c:pt idx="9556">
                  <c:v>4.3365322055816602</c:v>
                </c:pt>
                <c:pt idx="9558">
                  <c:v>4.2164853406846499</c:v>
                </c:pt>
                <c:pt idx="9560">
                  <c:v>3.68904238763451</c:v>
                </c:pt>
                <c:pt idx="9562">
                  <c:v>3.68904238763451</c:v>
                </c:pt>
                <c:pt idx="9564">
                  <c:v>3.3368608097135999</c:v>
                </c:pt>
                <c:pt idx="9566">
                  <c:v>3.1994470739364602</c:v>
                </c:pt>
                <c:pt idx="9568">
                  <c:v>3.0863838255554401</c:v>
                </c:pt>
                <c:pt idx="9570">
                  <c:v>3.0863838255554401</c:v>
                </c:pt>
                <c:pt idx="9572">
                  <c:v>3.0867726432531999</c:v>
                </c:pt>
                <c:pt idx="9574">
                  <c:v>3.0867726432531999</c:v>
                </c:pt>
                <c:pt idx="9576">
                  <c:v>2.9472103421092002</c:v>
                </c:pt>
                <c:pt idx="9578">
                  <c:v>2.78782912555336</c:v>
                </c:pt>
                <c:pt idx="9580">
                  <c:v>2.7372614902108898</c:v>
                </c:pt>
                <c:pt idx="9582">
                  <c:v>2.7372614902108898</c:v>
                </c:pt>
                <c:pt idx="9584">
                  <c:v>2.7475910484194701</c:v>
                </c:pt>
                <c:pt idx="9586">
                  <c:v>2.7313458039313501</c:v>
                </c:pt>
                <c:pt idx="9588">
                  <c:v>2.86916609631478</c:v>
                </c:pt>
                <c:pt idx="9590">
                  <c:v>3.0778161724507802</c:v>
                </c:pt>
                <c:pt idx="9592">
                  <c:v>3.3976693087220098</c:v>
                </c:pt>
                <c:pt idx="9594">
                  <c:v>4.1639196809828203</c:v>
                </c:pt>
                <c:pt idx="9596">
                  <c:v>4.4840945147573903</c:v>
                </c:pt>
                <c:pt idx="9598">
                  <c:v>4.4840945147573903</c:v>
                </c:pt>
                <c:pt idx="9600">
                  <c:v>5.0511292733550004</c:v>
                </c:pt>
                <c:pt idx="9602">
                  <c:v>5.5556108873188403</c:v>
                </c:pt>
                <c:pt idx="9604">
                  <c:v>6.2201736855804901</c:v>
                </c:pt>
                <c:pt idx="9606">
                  <c:v>6.2201736855804901</c:v>
                </c:pt>
                <c:pt idx="9608">
                  <c:v>6.7320859844982603</c:v>
                </c:pt>
                <c:pt idx="9610">
                  <c:v>7.4282417788505501</c:v>
                </c:pt>
                <c:pt idx="9612">
                  <c:v>7.6940439814031096</c:v>
                </c:pt>
                <c:pt idx="9614">
                  <c:v>7.9839562372267201</c:v>
                </c:pt>
                <c:pt idx="9616">
                  <c:v>8.0862891239523798</c:v>
                </c:pt>
                <c:pt idx="9618">
                  <c:v>8.0862891239523798</c:v>
                </c:pt>
                <c:pt idx="9620">
                  <c:v>8.2169817311167694</c:v>
                </c:pt>
                <c:pt idx="9622">
                  <c:v>8.0409762806892395</c:v>
                </c:pt>
                <c:pt idx="9624">
                  <c:v>8.0794668356180193</c:v>
                </c:pt>
                <c:pt idx="9626">
                  <c:v>7.9745531774163201</c:v>
                </c:pt>
                <c:pt idx="9628">
                  <c:v>7.9745531774163201</c:v>
                </c:pt>
                <c:pt idx="9630">
                  <c:v>8.0598639034032793</c:v>
                </c:pt>
                <c:pt idx="9632">
                  <c:v>7.6973386240899497</c:v>
                </c:pt>
                <c:pt idx="9634">
                  <c:v>7.6995037297904396</c:v>
                </c:pt>
                <c:pt idx="9636">
                  <c:v>7.4131488442718902</c:v>
                </c:pt>
                <c:pt idx="9638">
                  <c:v>7.6724696331918203</c:v>
                </c:pt>
                <c:pt idx="9640">
                  <c:v>7.4591659701466497</c:v>
                </c:pt>
                <c:pt idx="9642">
                  <c:v>6.5989871183633797</c:v>
                </c:pt>
                <c:pt idx="9644">
                  <c:v>6.5989871183633797</c:v>
                </c:pt>
                <c:pt idx="9646">
                  <c:v>6.3943079208731604</c:v>
                </c:pt>
                <c:pt idx="9648">
                  <c:v>5.7244642015993596</c:v>
                </c:pt>
                <c:pt idx="9650">
                  <c:v>5.7244642015993596</c:v>
                </c:pt>
                <c:pt idx="9652">
                  <c:v>5.4034786517619997</c:v>
                </c:pt>
                <c:pt idx="9654">
                  <c:v>4.6204415188729699</c:v>
                </c:pt>
                <c:pt idx="9656">
                  <c:v>4.6204415188729699</c:v>
                </c:pt>
                <c:pt idx="9658">
                  <c:v>4.0619899948537297</c:v>
                </c:pt>
                <c:pt idx="9660">
                  <c:v>3.4398452417552399</c:v>
                </c:pt>
                <c:pt idx="9662">
                  <c:v>3.4398452417552399</c:v>
                </c:pt>
                <c:pt idx="9664">
                  <c:v>2.75983281302452</c:v>
                </c:pt>
                <c:pt idx="9666">
                  <c:v>2.1302250134497802</c:v>
                </c:pt>
                <c:pt idx="9668">
                  <c:v>1.5720254298746501</c:v>
                </c:pt>
                <c:pt idx="9670">
                  <c:v>1.06820650797337</c:v>
                </c:pt>
                <c:pt idx="9672">
                  <c:v>0.452652928004041</c:v>
                </c:pt>
                <c:pt idx="9674">
                  <c:v>-6.7958500193897597E-2</c:v>
                </c:pt>
                <c:pt idx="9676">
                  <c:v>-6.7958500193897597E-2</c:v>
                </c:pt>
                <c:pt idx="9678">
                  <c:v>-0.80748644278571002</c:v>
                </c:pt>
                <c:pt idx="9680">
                  <c:v>-1.1167595786228699</c:v>
                </c:pt>
                <c:pt idx="9682">
                  <c:v>-1.7005199705287799</c:v>
                </c:pt>
                <c:pt idx="9684">
                  <c:v>-2.0986804397851202</c:v>
                </c:pt>
                <c:pt idx="9686">
                  <c:v>-2.0986804397851202</c:v>
                </c:pt>
                <c:pt idx="9688">
                  <c:v>-2.5708827536702099</c:v>
                </c:pt>
                <c:pt idx="9690">
                  <c:v>-3.0504673300832499</c:v>
                </c:pt>
                <c:pt idx="9692">
                  <c:v>-3.7599510376155298</c:v>
                </c:pt>
                <c:pt idx="9694">
                  <c:v>-3.37092310981452</c:v>
                </c:pt>
                <c:pt idx="9696">
                  <c:v>-2.6153019394874502</c:v>
                </c:pt>
                <c:pt idx="9698">
                  <c:v>-2.63381009338796</c:v>
                </c:pt>
                <c:pt idx="9700">
                  <c:v>-2.63381009338796</c:v>
                </c:pt>
                <c:pt idx="9702">
                  <c:v>-3.1233713675588302</c:v>
                </c:pt>
                <c:pt idx="9704">
                  <c:v>-3.3943566874116602</c:v>
                </c:pt>
                <c:pt idx="9706">
                  <c:v>-3.3943566874116602</c:v>
                </c:pt>
                <c:pt idx="9708">
                  <c:v>-3.56728323863446</c:v>
                </c:pt>
                <c:pt idx="9710">
                  <c:v>-3.7138361080288802</c:v>
                </c:pt>
                <c:pt idx="9712">
                  <c:v>-3.7138361080288802</c:v>
                </c:pt>
                <c:pt idx="9714">
                  <c:v>-3.9382313832044602</c:v>
                </c:pt>
                <c:pt idx="9716">
                  <c:v>-3.78306843115389</c:v>
                </c:pt>
                <c:pt idx="9718">
                  <c:v>-3.78306843115389</c:v>
                </c:pt>
                <c:pt idx="9720">
                  <c:v>-3.6547154421955299</c:v>
                </c:pt>
                <c:pt idx="9722">
                  <c:v>-3.1811412394791798</c:v>
                </c:pt>
                <c:pt idx="9724">
                  <c:v>-3.1811412394791798</c:v>
                </c:pt>
                <c:pt idx="9726">
                  <c:v>-2.77100401052832</c:v>
                </c:pt>
                <c:pt idx="9728">
                  <c:v>-2.21664034606516</c:v>
                </c:pt>
                <c:pt idx="9730">
                  <c:v>-2.21664034606516</c:v>
                </c:pt>
                <c:pt idx="9732">
                  <c:v>-1.5935563896745399</c:v>
                </c:pt>
                <c:pt idx="9734">
                  <c:v>-0.44430335560254702</c:v>
                </c:pt>
                <c:pt idx="9736">
                  <c:v>-0.44430335560254702</c:v>
                </c:pt>
                <c:pt idx="9738">
                  <c:v>-0.44430335560254702</c:v>
                </c:pt>
                <c:pt idx="9740">
                  <c:v>0.39765724758431298</c:v>
                </c:pt>
                <c:pt idx="9742">
                  <c:v>0.39765724758431298</c:v>
                </c:pt>
                <c:pt idx="9744">
                  <c:v>0.92904938507452595</c:v>
                </c:pt>
                <c:pt idx="9746">
                  <c:v>1.28624729859828</c:v>
                </c:pt>
                <c:pt idx="9748">
                  <c:v>2.1266825054734899</c:v>
                </c:pt>
                <c:pt idx="9750">
                  <c:v>2.2900446687042701</c:v>
                </c:pt>
                <c:pt idx="9752">
                  <c:v>3.1214550860077099</c:v>
                </c:pt>
                <c:pt idx="9754">
                  <c:v>3.4760004933476401</c:v>
                </c:pt>
                <c:pt idx="9756">
                  <c:v>3.4760004933476401</c:v>
                </c:pt>
                <c:pt idx="9758">
                  <c:v>3.7673901125937701</c:v>
                </c:pt>
                <c:pt idx="9760">
                  <c:v>4.2145709768533699</c:v>
                </c:pt>
                <c:pt idx="9762">
                  <c:v>4.1831290012001903</c:v>
                </c:pt>
                <c:pt idx="9764">
                  <c:v>4.4192578452229503</c:v>
                </c:pt>
                <c:pt idx="9766">
                  <c:v>4.8401216003894802</c:v>
                </c:pt>
                <c:pt idx="9768">
                  <c:v>4.8401216003894802</c:v>
                </c:pt>
                <c:pt idx="9770">
                  <c:v>5.3902257693707902</c:v>
                </c:pt>
                <c:pt idx="9772">
                  <c:v>5.4105291487574503</c:v>
                </c:pt>
                <c:pt idx="9774">
                  <c:v>5.4023956194818004</c:v>
                </c:pt>
                <c:pt idx="9776">
                  <c:v>5.4806846142709196</c:v>
                </c:pt>
                <c:pt idx="9778">
                  <c:v>5.7388212111890304</c:v>
                </c:pt>
                <c:pt idx="9780">
                  <c:v>5.7388212111890304</c:v>
                </c:pt>
                <c:pt idx="9782">
                  <c:v>5.5050425328314301</c:v>
                </c:pt>
                <c:pt idx="9784">
                  <c:v>5.6783502308726304</c:v>
                </c:pt>
                <c:pt idx="9786">
                  <c:v>5.6783502308726304</c:v>
                </c:pt>
                <c:pt idx="9788">
                  <c:v>5.4843968404531402</c:v>
                </c:pt>
                <c:pt idx="9790">
                  <c:v>5.2238170684576</c:v>
                </c:pt>
                <c:pt idx="9792">
                  <c:v>5.2238170684576</c:v>
                </c:pt>
                <c:pt idx="9794">
                  <c:v>5.1633681419193698</c:v>
                </c:pt>
                <c:pt idx="9796">
                  <c:v>5.6932370105683798</c:v>
                </c:pt>
                <c:pt idx="9798">
                  <c:v>6.1275056274235196</c:v>
                </c:pt>
                <c:pt idx="9800">
                  <c:v>6.1275056274235196</c:v>
                </c:pt>
                <c:pt idx="9802">
                  <c:v>6.8607227959930803</c:v>
                </c:pt>
                <c:pt idx="9804">
                  <c:v>6.8607227959930803</c:v>
                </c:pt>
                <c:pt idx="9806">
                  <c:v>6.5132549734413603</c:v>
                </c:pt>
                <c:pt idx="9808">
                  <c:v>6.5056377902328899</c:v>
                </c:pt>
                <c:pt idx="9810">
                  <c:v>6.0033112139403801</c:v>
                </c:pt>
                <c:pt idx="9812">
                  <c:v>6.0033112139403801</c:v>
                </c:pt>
                <c:pt idx="9814">
                  <c:v>5.5921453680097999</c:v>
                </c:pt>
                <c:pt idx="9816">
                  <c:v>5.2662590851187696</c:v>
                </c:pt>
                <c:pt idx="9818">
                  <c:v>4.9391080659925901</c:v>
                </c:pt>
                <c:pt idx="9820">
                  <c:v>4.8321376532614204</c:v>
                </c:pt>
                <c:pt idx="9822">
                  <c:v>4.2824160693883897</c:v>
                </c:pt>
                <c:pt idx="9824">
                  <c:v>4.2824160693883897</c:v>
                </c:pt>
                <c:pt idx="9826">
                  <c:v>4.1201295072734299</c:v>
                </c:pt>
                <c:pt idx="9828">
                  <c:v>3.96042683292925</c:v>
                </c:pt>
                <c:pt idx="9830">
                  <c:v>3.8763350576162301</c:v>
                </c:pt>
                <c:pt idx="9832">
                  <c:v>3.6566595306843501</c:v>
                </c:pt>
                <c:pt idx="9834">
                  <c:v>3.3932360198795699</c:v>
                </c:pt>
                <c:pt idx="9836">
                  <c:v>3.3932360198795699</c:v>
                </c:pt>
                <c:pt idx="9838">
                  <c:v>3.4291489196270701</c:v>
                </c:pt>
                <c:pt idx="9840">
                  <c:v>3.3191971716880699</c:v>
                </c:pt>
                <c:pt idx="9842">
                  <c:v>3.15741760675609</c:v>
                </c:pt>
                <c:pt idx="9844">
                  <c:v>3.0360388854295</c:v>
                </c:pt>
                <c:pt idx="9846">
                  <c:v>3.1237527540922101</c:v>
                </c:pt>
                <c:pt idx="9848">
                  <c:v>3.1237527540922101</c:v>
                </c:pt>
                <c:pt idx="9850">
                  <c:v>3.1129612651169301</c:v>
                </c:pt>
                <c:pt idx="9852">
                  <c:v>3.08161421659588</c:v>
                </c:pt>
                <c:pt idx="9854">
                  <c:v>3.08161421659588</c:v>
                </c:pt>
                <c:pt idx="9856">
                  <c:v>3.3074933274984302</c:v>
                </c:pt>
                <c:pt idx="9858">
                  <c:v>3.0535450307130798</c:v>
                </c:pt>
                <c:pt idx="9860">
                  <c:v>3.0535450307130798</c:v>
                </c:pt>
                <c:pt idx="9862">
                  <c:v>2.9403964437991301</c:v>
                </c:pt>
                <c:pt idx="9864">
                  <c:v>3.01989240351319</c:v>
                </c:pt>
                <c:pt idx="9866">
                  <c:v>3.2785865774750702</c:v>
                </c:pt>
                <c:pt idx="9868">
                  <c:v>3.2785865774750702</c:v>
                </c:pt>
                <c:pt idx="9870">
                  <c:v>3.3867929606437599</c:v>
                </c:pt>
                <c:pt idx="9872">
                  <c:v>3.3867929606437599</c:v>
                </c:pt>
                <c:pt idx="9874">
                  <c:v>3.1278307853341101</c:v>
                </c:pt>
                <c:pt idx="9876">
                  <c:v>2.8471760823279602</c:v>
                </c:pt>
                <c:pt idx="9878">
                  <c:v>2.8471760823279602</c:v>
                </c:pt>
                <c:pt idx="9880">
                  <c:v>2.8471760823279602</c:v>
                </c:pt>
                <c:pt idx="9882">
                  <c:v>2.97276659585535</c:v>
                </c:pt>
                <c:pt idx="9884">
                  <c:v>2.97276659585535</c:v>
                </c:pt>
                <c:pt idx="9886">
                  <c:v>2.7787446469515502</c:v>
                </c:pt>
                <c:pt idx="9888">
                  <c:v>2.5835842916071399</c:v>
                </c:pt>
                <c:pt idx="9890">
                  <c:v>2.89906095148622</c:v>
                </c:pt>
                <c:pt idx="9892">
                  <c:v>2.89906095148622</c:v>
                </c:pt>
                <c:pt idx="9894">
                  <c:v>3.1113678796440301</c:v>
                </c:pt>
                <c:pt idx="9896">
                  <c:v>3.4202420698255298</c:v>
                </c:pt>
                <c:pt idx="9898">
                  <c:v>3.73644626466929</c:v>
                </c:pt>
                <c:pt idx="9900">
                  <c:v>4.1040604532957001</c:v>
                </c:pt>
                <c:pt idx="9902">
                  <c:v>4.1040604532957001</c:v>
                </c:pt>
                <c:pt idx="9904">
                  <c:v>4.2281589807867999</c:v>
                </c:pt>
                <c:pt idx="9906">
                  <c:v>4.4679118358790797</c:v>
                </c:pt>
                <c:pt idx="9908">
                  <c:v>4.4679118358790797</c:v>
                </c:pt>
                <c:pt idx="9910">
                  <c:v>4.67202147057652</c:v>
                </c:pt>
                <c:pt idx="9912">
                  <c:v>4.96655974608659</c:v>
                </c:pt>
                <c:pt idx="9914">
                  <c:v>5.1737080078720998</c:v>
                </c:pt>
                <c:pt idx="9916">
                  <c:v>5.1737080078720998</c:v>
                </c:pt>
                <c:pt idx="9918">
                  <c:v>5.4345855058729597</c:v>
                </c:pt>
                <c:pt idx="9920">
                  <c:v>5.5262453228235202</c:v>
                </c:pt>
                <c:pt idx="9922">
                  <c:v>5.8614809693694099</c:v>
                </c:pt>
                <c:pt idx="9924">
                  <c:v>6.1148093632161604</c:v>
                </c:pt>
                <c:pt idx="9926">
                  <c:v>5.9379716223776304</c:v>
                </c:pt>
                <c:pt idx="9928">
                  <c:v>5.9379716223776304</c:v>
                </c:pt>
                <c:pt idx="9930">
                  <c:v>5.8021193899810299</c:v>
                </c:pt>
                <c:pt idx="9932">
                  <c:v>5.7661046113669796</c:v>
                </c:pt>
                <c:pt idx="9934">
                  <c:v>5.9716012369394296</c:v>
                </c:pt>
                <c:pt idx="9936">
                  <c:v>5.79245168483257</c:v>
                </c:pt>
                <c:pt idx="9938">
                  <c:v>5.9180968533754301</c:v>
                </c:pt>
                <c:pt idx="9940">
                  <c:v>5.9180968533754301</c:v>
                </c:pt>
                <c:pt idx="9942">
                  <c:v>5.6136444457173296</c:v>
                </c:pt>
                <c:pt idx="9944">
                  <c:v>5.8185413044095</c:v>
                </c:pt>
                <c:pt idx="9946">
                  <c:v>5.7929378268122598</c:v>
                </c:pt>
                <c:pt idx="9948">
                  <c:v>5.8334669179320304</c:v>
                </c:pt>
                <c:pt idx="9950">
                  <c:v>5.8478066680431304</c:v>
                </c:pt>
                <c:pt idx="9952">
                  <c:v>5.8478066680431304</c:v>
                </c:pt>
                <c:pt idx="9954">
                  <c:v>5.6851121110319998</c:v>
                </c:pt>
                <c:pt idx="9956">
                  <c:v>5.5598471304476202</c:v>
                </c:pt>
                <c:pt idx="9958">
                  <c:v>5.7903867799937698</c:v>
                </c:pt>
                <c:pt idx="9960">
                  <c:v>5.7903867799937698</c:v>
                </c:pt>
                <c:pt idx="9962">
                  <c:v>5.20499368935823</c:v>
                </c:pt>
                <c:pt idx="9964">
                  <c:v>5.20499368935823</c:v>
                </c:pt>
                <c:pt idx="9966">
                  <c:v>5.0483586476147098</c:v>
                </c:pt>
                <c:pt idx="9968">
                  <c:v>4.7984332476258196</c:v>
                </c:pt>
                <c:pt idx="9970">
                  <c:v>4.6797752913236597</c:v>
                </c:pt>
                <c:pt idx="9972">
                  <c:v>4.3743203956186703</c:v>
                </c:pt>
                <c:pt idx="9974">
                  <c:v>3.8972216635495398</c:v>
                </c:pt>
                <c:pt idx="9976">
                  <c:v>3.8972216635495398</c:v>
                </c:pt>
                <c:pt idx="9978">
                  <c:v>3.78401650390028</c:v>
                </c:pt>
                <c:pt idx="9980">
                  <c:v>3.5771252165734699</c:v>
                </c:pt>
                <c:pt idx="9982">
                  <c:v>3.5987520623654099</c:v>
                </c:pt>
                <c:pt idx="9984">
                  <c:v>3.5987520623654099</c:v>
                </c:pt>
                <c:pt idx="9986">
                  <c:v>3.2948169596344199</c:v>
                </c:pt>
                <c:pt idx="9988">
                  <c:v>3.2948169596344199</c:v>
                </c:pt>
                <c:pt idx="9990">
                  <c:v>3.29039086224138</c:v>
                </c:pt>
                <c:pt idx="9992">
                  <c:v>3.1029939162433098</c:v>
                </c:pt>
                <c:pt idx="9994">
                  <c:v>2.735873061046</c:v>
                </c:pt>
                <c:pt idx="9996">
                  <c:v>2.735873061046</c:v>
                </c:pt>
                <c:pt idx="9998">
                  <c:v>2.5801750651597901</c:v>
                </c:pt>
                <c:pt idx="10000">
                  <c:v>2.3989757102578801</c:v>
                </c:pt>
                <c:pt idx="10002">
                  <c:v>1.99129076555371</c:v>
                </c:pt>
                <c:pt idx="10004">
                  <c:v>2.15308567224442</c:v>
                </c:pt>
                <c:pt idx="10006">
                  <c:v>1.55624774945527</c:v>
                </c:pt>
                <c:pt idx="10008">
                  <c:v>1.55624774945527</c:v>
                </c:pt>
                <c:pt idx="10010">
                  <c:v>1.3757888741269699</c:v>
                </c:pt>
                <c:pt idx="10012">
                  <c:v>1.44610614725202</c:v>
                </c:pt>
                <c:pt idx="10014">
                  <c:v>1.4686181406080701</c:v>
                </c:pt>
                <c:pt idx="10016">
                  <c:v>1.66928450933098</c:v>
                </c:pt>
                <c:pt idx="10018">
                  <c:v>1.67724472467601</c:v>
                </c:pt>
                <c:pt idx="10020">
                  <c:v>1.67724472467601</c:v>
                </c:pt>
                <c:pt idx="10022">
                  <c:v>1.49416300789266</c:v>
                </c:pt>
                <c:pt idx="10024">
                  <c:v>1.4043350928202201</c:v>
                </c:pt>
                <c:pt idx="10026">
                  <c:v>1.4452326258644399</c:v>
                </c:pt>
                <c:pt idx="10028">
                  <c:v>1.5331120177209301</c:v>
                </c:pt>
                <c:pt idx="10030">
                  <c:v>1.52498352245986</c:v>
                </c:pt>
                <c:pt idx="10032">
                  <c:v>1.52498352245986</c:v>
                </c:pt>
                <c:pt idx="10034">
                  <c:v>1.5030722548440001</c:v>
                </c:pt>
                <c:pt idx="10036">
                  <c:v>1.4172926463559199</c:v>
                </c:pt>
                <c:pt idx="10038">
                  <c:v>1.42469348679482</c:v>
                </c:pt>
                <c:pt idx="10040">
                  <c:v>1.42469348679482</c:v>
                </c:pt>
                <c:pt idx="10042">
                  <c:v>1.3155163778141099</c:v>
                </c:pt>
                <c:pt idx="10044">
                  <c:v>1.5529026467651099</c:v>
                </c:pt>
                <c:pt idx="10046">
                  <c:v>1.5529026467651099</c:v>
                </c:pt>
                <c:pt idx="10048">
                  <c:v>1.5222501723989801</c:v>
                </c:pt>
                <c:pt idx="10050">
                  <c:v>1.54362579689174</c:v>
                </c:pt>
                <c:pt idx="10052">
                  <c:v>1.8794169829040701</c:v>
                </c:pt>
                <c:pt idx="10054">
                  <c:v>1.8895703506022601</c:v>
                </c:pt>
                <c:pt idx="10056">
                  <c:v>2.0054537258669698</c:v>
                </c:pt>
                <c:pt idx="10058">
                  <c:v>2.0054537258669698</c:v>
                </c:pt>
                <c:pt idx="10060">
                  <c:v>2.0440342937707898</c:v>
                </c:pt>
                <c:pt idx="10062">
                  <c:v>1.96361651010066</c:v>
                </c:pt>
                <c:pt idx="10064">
                  <c:v>1.96361651010066</c:v>
                </c:pt>
                <c:pt idx="10066">
                  <c:v>2.3476884505450699</c:v>
                </c:pt>
                <c:pt idx="10068">
                  <c:v>2.0949020522683801</c:v>
                </c:pt>
                <c:pt idx="10070">
                  <c:v>2.0949020522683801</c:v>
                </c:pt>
                <c:pt idx="10072">
                  <c:v>2.07167367069423</c:v>
                </c:pt>
                <c:pt idx="10074">
                  <c:v>1.9201793166995</c:v>
                </c:pt>
                <c:pt idx="10076">
                  <c:v>1.9201793166995</c:v>
                </c:pt>
                <c:pt idx="10078">
                  <c:v>1.9128023279011199</c:v>
                </c:pt>
                <c:pt idx="10080">
                  <c:v>2.0408875552266799</c:v>
                </c:pt>
                <c:pt idx="10082">
                  <c:v>2.2444235519766802</c:v>
                </c:pt>
                <c:pt idx="10084">
                  <c:v>2.2331190729439201</c:v>
                </c:pt>
                <c:pt idx="10086">
                  <c:v>2.1516457043588102</c:v>
                </c:pt>
                <c:pt idx="10088">
                  <c:v>1.9952291628196801</c:v>
                </c:pt>
                <c:pt idx="10090">
                  <c:v>1.9952291628196801</c:v>
                </c:pt>
                <c:pt idx="10092">
                  <c:v>2.0195253547727998</c:v>
                </c:pt>
                <c:pt idx="10094">
                  <c:v>1.9651087358519399</c:v>
                </c:pt>
                <c:pt idx="10096">
                  <c:v>1.9651950332447801</c:v>
                </c:pt>
                <c:pt idx="10098">
                  <c:v>2.0547629774212801</c:v>
                </c:pt>
                <c:pt idx="10100">
                  <c:v>2.1244028160125001</c:v>
                </c:pt>
                <c:pt idx="10102">
                  <c:v>2.1244028160125001</c:v>
                </c:pt>
                <c:pt idx="10104">
                  <c:v>1.93881116352975</c:v>
                </c:pt>
                <c:pt idx="10106">
                  <c:v>2.17139749957621</c:v>
                </c:pt>
                <c:pt idx="10108">
                  <c:v>2.17139749957621</c:v>
                </c:pt>
                <c:pt idx="10110">
                  <c:v>2.17139749957621</c:v>
                </c:pt>
                <c:pt idx="10112">
                  <c:v>1.9925194246843401</c:v>
                </c:pt>
                <c:pt idx="10114">
                  <c:v>1.9925194246843401</c:v>
                </c:pt>
                <c:pt idx="10116">
                  <c:v>1.74206197729706</c:v>
                </c:pt>
                <c:pt idx="10118">
                  <c:v>1.4479804786816199</c:v>
                </c:pt>
                <c:pt idx="10120">
                  <c:v>1.1378037971556101</c:v>
                </c:pt>
                <c:pt idx="10122">
                  <c:v>1.1378037971556101</c:v>
                </c:pt>
                <c:pt idx="10124">
                  <c:v>1.10254867531359</c:v>
                </c:pt>
                <c:pt idx="10126">
                  <c:v>1.4363196633309101</c:v>
                </c:pt>
                <c:pt idx="10128">
                  <c:v>1.4242949606403701</c:v>
                </c:pt>
                <c:pt idx="10130">
                  <c:v>1.45183953028917</c:v>
                </c:pt>
                <c:pt idx="10132">
                  <c:v>1.3520401911884501</c:v>
                </c:pt>
                <c:pt idx="10134">
                  <c:v>1.3520401911884501</c:v>
                </c:pt>
                <c:pt idx="10136">
                  <c:v>1.2912349283322599</c:v>
                </c:pt>
                <c:pt idx="10138">
                  <c:v>1.22648671362549</c:v>
                </c:pt>
                <c:pt idx="10140">
                  <c:v>1.10902948965877</c:v>
                </c:pt>
                <c:pt idx="10142">
                  <c:v>0.96272322705015501</c:v>
                </c:pt>
                <c:pt idx="10144">
                  <c:v>0.89965613349899598</c:v>
                </c:pt>
                <c:pt idx="10146">
                  <c:v>0.89965613349899598</c:v>
                </c:pt>
                <c:pt idx="10148">
                  <c:v>0.45538322169892398</c:v>
                </c:pt>
                <c:pt idx="10150">
                  <c:v>0.474691064773127</c:v>
                </c:pt>
                <c:pt idx="10152">
                  <c:v>0.80517972546070804</c:v>
                </c:pt>
                <c:pt idx="10154">
                  <c:v>0.61228551568090905</c:v>
                </c:pt>
                <c:pt idx="10156">
                  <c:v>0.54947204057872201</c:v>
                </c:pt>
                <c:pt idx="10158">
                  <c:v>0.54947204057872201</c:v>
                </c:pt>
                <c:pt idx="10160">
                  <c:v>0.61105451932921995</c:v>
                </c:pt>
                <c:pt idx="10162">
                  <c:v>0.81940710917487702</c:v>
                </c:pt>
                <c:pt idx="10164">
                  <c:v>0.83188079802319403</c:v>
                </c:pt>
                <c:pt idx="10166">
                  <c:v>0.75779514548182403</c:v>
                </c:pt>
                <c:pt idx="10168">
                  <c:v>0.85384168663993398</c:v>
                </c:pt>
                <c:pt idx="10170">
                  <c:v>0.85384168663993398</c:v>
                </c:pt>
                <c:pt idx="10172">
                  <c:v>0.66237342141941102</c:v>
                </c:pt>
                <c:pt idx="10174">
                  <c:v>0.27891326356865398</c:v>
                </c:pt>
                <c:pt idx="10176">
                  <c:v>0.14421900434792001</c:v>
                </c:pt>
                <c:pt idx="10178">
                  <c:v>0.14421900434792001</c:v>
                </c:pt>
                <c:pt idx="10180">
                  <c:v>-0.14649665623158201</c:v>
                </c:pt>
                <c:pt idx="10182">
                  <c:v>-0.36282318510487599</c:v>
                </c:pt>
                <c:pt idx="10184">
                  <c:v>-0.36282318510487599</c:v>
                </c:pt>
                <c:pt idx="10186">
                  <c:v>-0.47292439533397501</c:v>
                </c:pt>
                <c:pt idx="10188">
                  <c:v>-0.73489918865635995</c:v>
                </c:pt>
                <c:pt idx="10190">
                  <c:v>-0.73489918865635995</c:v>
                </c:pt>
                <c:pt idx="10192">
                  <c:v>-0.78690721138566699</c:v>
                </c:pt>
                <c:pt idx="10194">
                  <c:v>-0.83736553669720803</c:v>
                </c:pt>
                <c:pt idx="10196">
                  <c:v>-0.83736553669720803</c:v>
                </c:pt>
                <c:pt idx="10198">
                  <c:v>-0.64510165745764902</c:v>
                </c:pt>
                <c:pt idx="10200">
                  <c:v>-0.89000760554894798</c:v>
                </c:pt>
                <c:pt idx="10202">
                  <c:v>-0.89000760554894798</c:v>
                </c:pt>
                <c:pt idx="10204">
                  <c:v>-1.1944749354645601</c:v>
                </c:pt>
                <c:pt idx="10206">
                  <c:v>-1.0490589143633799</c:v>
                </c:pt>
                <c:pt idx="10208">
                  <c:v>-1.0490589143633799</c:v>
                </c:pt>
                <c:pt idx="10210">
                  <c:v>-0.93299629222229097</c:v>
                </c:pt>
                <c:pt idx="10212">
                  <c:v>-0.88972570073232005</c:v>
                </c:pt>
                <c:pt idx="10214">
                  <c:v>-1.05703567004203</c:v>
                </c:pt>
                <c:pt idx="10216">
                  <c:v>-1.05703567004203</c:v>
                </c:pt>
                <c:pt idx="10218">
                  <c:v>-0.88109835859760599</c:v>
                </c:pt>
                <c:pt idx="10220">
                  <c:v>-0.73956362266838505</c:v>
                </c:pt>
                <c:pt idx="10222">
                  <c:v>-0.335569749299436</c:v>
                </c:pt>
                <c:pt idx="10224">
                  <c:v>-0.43133058016560899</c:v>
                </c:pt>
                <c:pt idx="10226">
                  <c:v>-0.43133058016560899</c:v>
                </c:pt>
                <c:pt idx="10228">
                  <c:v>-0.52322900341451095</c:v>
                </c:pt>
                <c:pt idx="10230">
                  <c:v>-0.75396246252208898</c:v>
                </c:pt>
                <c:pt idx="10232">
                  <c:v>-0.92138455851376</c:v>
                </c:pt>
                <c:pt idx="10234">
                  <c:v>-1.3294688683748199</c:v>
                </c:pt>
                <c:pt idx="10236">
                  <c:v>-1.31825188530981</c:v>
                </c:pt>
                <c:pt idx="10238">
                  <c:v>-0.90221167497336796</c:v>
                </c:pt>
                <c:pt idx="10240">
                  <c:v>-0.90221167497336796</c:v>
                </c:pt>
                <c:pt idx="10242">
                  <c:v>-0.76427727825939595</c:v>
                </c:pt>
                <c:pt idx="10244">
                  <c:v>-0.55179589752480296</c:v>
                </c:pt>
                <c:pt idx="10246">
                  <c:v>-0.56958436712622595</c:v>
                </c:pt>
                <c:pt idx="10248">
                  <c:v>-0.56958436712622595</c:v>
                </c:pt>
                <c:pt idx="10250">
                  <c:v>-0.16587461593747099</c:v>
                </c:pt>
                <c:pt idx="10252">
                  <c:v>-0.16587461593747099</c:v>
                </c:pt>
                <c:pt idx="10254">
                  <c:v>4.7796357877086797E-2</c:v>
                </c:pt>
                <c:pt idx="10256">
                  <c:v>7.1133442703634503E-2</c:v>
                </c:pt>
                <c:pt idx="10258">
                  <c:v>8.8704048843588595E-2</c:v>
                </c:pt>
                <c:pt idx="10260">
                  <c:v>0.12271062270272499</c:v>
                </c:pt>
                <c:pt idx="10262">
                  <c:v>0.17591025361604901</c:v>
                </c:pt>
                <c:pt idx="10264">
                  <c:v>0.17591025361604901</c:v>
                </c:pt>
                <c:pt idx="10266">
                  <c:v>0.20560000265762199</c:v>
                </c:pt>
                <c:pt idx="10268">
                  <c:v>8.1348312276415494E-2</c:v>
                </c:pt>
                <c:pt idx="10270">
                  <c:v>0.30041452867537699</c:v>
                </c:pt>
                <c:pt idx="10272">
                  <c:v>0.39533102345280302</c:v>
                </c:pt>
                <c:pt idx="10274">
                  <c:v>0.553750833116471</c:v>
                </c:pt>
                <c:pt idx="10276">
                  <c:v>0.553750833116471</c:v>
                </c:pt>
                <c:pt idx="10278">
                  <c:v>0.71826530625671103</c:v>
                </c:pt>
                <c:pt idx="10280">
                  <c:v>0.87150100979581402</c:v>
                </c:pt>
                <c:pt idx="10282">
                  <c:v>1.2740706166103399</c:v>
                </c:pt>
                <c:pt idx="10284">
                  <c:v>1.2740706166103399</c:v>
                </c:pt>
                <c:pt idx="10286">
                  <c:v>1.47228757766634</c:v>
                </c:pt>
                <c:pt idx="10288">
                  <c:v>1.8946415210068199</c:v>
                </c:pt>
                <c:pt idx="10290">
                  <c:v>2.1423684949129802</c:v>
                </c:pt>
                <c:pt idx="10292">
                  <c:v>2.51849879792332</c:v>
                </c:pt>
                <c:pt idx="10294">
                  <c:v>2.8285689261406599</c:v>
                </c:pt>
                <c:pt idx="10296">
                  <c:v>2.8285689261406599</c:v>
                </c:pt>
                <c:pt idx="10298">
                  <c:v>2.8338567988872501</c:v>
                </c:pt>
                <c:pt idx="10300">
                  <c:v>2.9769079118519999</c:v>
                </c:pt>
                <c:pt idx="10302">
                  <c:v>2.95221487174928</c:v>
                </c:pt>
                <c:pt idx="10304">
                  <c:v>2.7632187871187899</c:v>
                </c:pt>
                <c:pt idx="10306">
                  <c:v>2.9266463925391402</c:v>
                </c:pt>
                <c:pt idx="10308">
                  <c:v>2.9266463925391402</c:v>
                </c:pt>
                <c:pt idx="10310">
                  <c:v>2.6371637059599098</c:v>
                </c:pt>
                <c:pt idx="10312">
                  <c:v>2.86924759940803</c:v>
                </c:pt>
                <c:pt idx="10314">
                  <c:v>3.1146723506450602</c:v>
                </c:pt>
                <c:pt idx="10316">
                  <c:v>2.85836861446499</c:v>
                </c:pt>
                <c:pt idx="10318">
                  <c:v>3.0966019162982699</c:v>
                </c:pt>
                <c:pt idx="10320">
                  <c:v>3.0966019162982699</c:v>
                </c:pt>
                <c:pt idx="10322">
                  <c:v>3.3933604319542598</c:v>
                </c:pt>
                <c:pt idx="10324">
                  <c:v>3.2580360519438898</c:v>
                </c:pt>
                <c:pt idx="10326">
                  <c:v>3.2580360519438898</c:v>
                </c:pt>
                <c:pt idx="10328">
                  <c:v>3.2352362807541999</c:v>
                </c:pt>
                <c:pt idx="10330">
                  <c:v>3.28348874881863</c:v>
                </c:pt>
                <c:pt idx="10332">
                  <c:v>3.28348874881863</c:v>
                </c:pt>
                <c:pt idx="10334">
                  <c:v>2.8884319892674601</c:v>
                </c:pt>
                <c:pt idx="10336">
                  <c:v>2.72965557360649</c:v>
                </c:pt>
                <c:pt idx="10338">
                  <c:v>2.64460493837296</c:v>
                </c:pt>
                <c:pt idx="10340">
                  <c:v>2.5834498115032898</c:v>
                </c:pt>
                <c:pt idx="10342">
                  <c:v>2.68021387952566</c:v>
                </c:pt>
                <c:pt idx="10344">
                  <c:v>2.68021387952566</c:v>
                </c:pt>
                <c:pt idx="10346">
                  <c:v>2.54477659375965</c:v>
                </c:pt>
                <c:pt idx="10348">
                  <c:v>2.73847205086052</c:v>
                </c:pt>
                <c:pt idx="10350">
                  <c:v>2.8392995275109998</c:v>
                </c:pt>
                <c:pt idx="10352">
                  <c:v>2.8392995275109998</c:v>
                </c:pt>
                <c:pt idx="10354">
                  <c:v>2.7666769154220798</c:v>
                </c:pt>
                <c:pt idx="10356">
                  <c:v>2.7666769154220798</c:v>
                </c:pt>
                <c:pt idx="10358">
                  <c:v>2.4906880247890899</c:v>
                </c:pt>
                <c:pt idx="10360">
                  <c:v>2.3748524726629201</c:v>
                </c:pt>
                <c:pt idx="10362">
                  <c:v>2.1503066564798301</c:v>
                </c:pt>
                <c:pt idx="10364">
                  <c:v>2.1503066564798301</c:v>
                </c:pt>
                <c:pt idx="10366">
                  <c:v>1.7768991560712399</c:v>
                </c:pt>
                <c:pt idx="10368">
                  <c:v>1.1910818897783699</c:v>
                </c:pt>
                <c:pt idx="10370">
                  <c:v>1.1910818897783699</c:v>
                </c:pt>
                <c:pt idx="10372">
                  <c:v>0.94807232689484899</c:v>
                </c:pt>
                <c:pt idx="10374">
                  <c:v>0.54584916815534201</c:v>
                </c:pt>
                <c:pt idx="10376">
                  <c:v>0.54584916815534201</c:v>
                </c:pt>
                <c:pt idx="10378">
                  <c:v>0.50508120105788101</c:v>
                </c:pt>
                <c:pt idx="10380">
                  <c:v>0.35505063662491698</c:v>
                </c:pt>
                <c:pt idx="10382">
                  <c:v>0.291688873434439</c:v>
                </c:pt>
                <c:pt idx="10384">
                  <c:v>-1.9886868990375599E-2</c:v>
                </c:pt>
                <c:pt idx="10386">
                  <c:v>-0.10933628721861099</c:v>
                </c:pt>
                <c:pt idx="10388">
                  <c:v>-0.14399953030142901</c:v>
                </c:pt>
                <c:pt idx="10390">
                  <c:v>-0.14399953030142901</c:v>
                </c:pt>
                <c:pt idx="10392">
                  <c:v>-0.17717990400828401</c:v>
                </c:pt>
                <c:pt idx="10394">
                  <c:v>-0.17717990400828401</c:v>
                </c:pt>
                <c:pt idx="10396">
                  <c:v>-0.17717990400828401</c:v>
                </c:pt>
                <c:pt idx="10398">
                  <c:v>-0.25272029687091702</c:v>
                </c:pt>
                <c:pt idx="10400">
                  <c:v>-0.29795097782462798</c:v>
                </c:pt>
                <c:pt idx="10402">
                  <c:v>-0.29795097782462798</c:v>
                </c:pt>
                <c:pt idx="10404">
                  <c:v>-0.43296735404990599</c:v>
                </c:pt>
                <c:pt idx="10406">
                  <c:v>-0.51897717881202698</c:v>
                </c:pt>
                <c:pt idx="10408">
                  <c:v>-0.47791403268091298</c:v>
                </c:pt>
                <c:pt idx="10410">
                  <c:v>-0.47791403268091298</c:v>
                </c:pt>
                <c:pt idx="10412">
                  <c:v>-0.44104350155219402</c:v>
                </c:pt>
                <c:pt idx="10414">
                  <c:v>-0.44104350155219402</c:v>
                </c:pt>
                <c:pt idx="10416">
                  <c:v>-0.34784741122275498</c:v>
                </c:pt>
                <c:pt idx="10418">
                  <c:v>-0.32582566496543502</c:v>
                </c:pt>
                <c:pt idx="10420">
                  <c:v>-0.41857489660754799</c:v>
                </c:pt>
                <c:pt idx="10422">
                  <c:v>-0.41857489660754799</c:v>
                </c:pt>
                <c:pt idx="10424">
                  <c:v>-0.45066676953621199</c:v>
                </c:pt>
                <c:pt idx="10426">
                  <c:v>-0.18382101276423701</c:v>
                </c:pt>
                <c:pt idx="10428">
                  <c:v>-0.246961354224011</c:v>
                </c:pt>
                <c:pt idx="10430">
                  <c:v>-6.3122497675940303E-2</c:v>
                </c:pt>
                <c:pt idx="10432">
                  <c:v>-3.1448286899132601E-2</c:v>
                </c:pt>
                <c:pt idx="10434">
                  <c:v>-3.1448286899132601E-2</c:v>
                </c:pt>
                <c:pt idx="10436">
                  <c:v>3.5993694932432797E-2</c:v>
                </c:pt>
                <c:pt idx="10438">
                  <c:v>0.418749618863686</c:v>
                </c:pt>
                <c:pt idx="10440">
                  <c:v>0.21987338168360199</c:v>
                </c:pt>
                <c:pt idx="10442">
                  <c:v>0.68838848963752297</c:v>
                </c:pt>
                <c:pt idx="10444">
                  <c:v>1.04015925601124</c:v>
                </c:pt>
                <c:pt idx="10446">
                  <c:v>1.1734580444395499</c:v>
                </c:pt>
                <c:pt idx="10448">
                  <c:v>1.1734580444395499</c:v>
                </c:pt>
                <c:pt idx="10450">
                  <c:v>1.5192996405661101</c:v>
                </c:pt>
                <c:pt idx="10452">
                  <c:v>1.8030223357453901</c:v>
                </c:pt>
                <c:pt idx="10454">
                  <c:v>1.8030223357453901</c:v>
                </c:pt>
                <c:pt idx="10456">
                  <c:v>1.9714171951264099</c:v>
                </c:pt>
                <c:pt idx="10458">
                  <c:v>2.1052213027328199</c:v>
                </c:pt>
                <c:pt idx="10460">
                  <c:v>2.1052213027328199</c:v>
                </c:pt>
                <c:pt idx="10462">
                  <c:v>2.1618916020393302</c:v>
                </c:pt>
                <c:pt idx="10464">
                  <c:v>2.4488544047474798</c:v>
                </c:pt>
                <c:pt idx="10466">
                  <c:v>2.4488544047474798</c:v>
                </c:pt>
                <c:pt idx="10468">
                  <c:v>2.7180090212970902</c:v>
                </c:pt>
                <c:pt idx="10470">
                  <c:v>2.7196076804995499</c:v>
                </c:pt>
                <c:pt idx="10472">
                  <c:v>2.04117928835749</c:v>
                </c:pt>
                <c:pt idx="10474">
                  <c:v>2.1798606369495301</c:v>
                </c:pt>
                <c:pt idx="10476">
                  <c:v>2.1798606369495301</c:v>
                </c:pt>
                <c:pt idx="10478">
                  <c:v>2.1764140149652902</c:v>
                </c:pt>
                <c:pt idx="10480">
                  <c:v>2.12244074890017</c:v>
                </c:pt>
                <c:pt idx="10482">
                  <c:v>2.12244074890017</c:v>
                </c:pt>
                <c:pt idx="10484">
                  <c:v>1.87397053869813</c:v>
                </c:pt>
                <c:pt idx="10486">
                  <c:v>1.54816168374568</c:v>
                </c:pt>
                <c:pt idx="10488">
                  <c:v>1.08884165289253</c:v>
                </c:pt>
                <c:pt idx="10490">
                  <c:v>0.90198406559973898</c:v>
                </c:pt>
                <c:pt idx="10492">
                  <c:v>0.44749162476695997</c:v>
                </c:pt>
                <c:pt idx="10494">
                  <c:v>0.44749162476695997</c:v>
                </c:pt>
                <c:pt idx="10496">
                  <c:v>0.20287492276355601</c:v>
                </c:pt>
                <c:pt idx="10498">
                  <c:v>0.68137850447371595</c:v>
                </c:pt>
                <c:pt idx="10500">
                  <c:v>0.35501782563701201</c:v>
                </c:pt>
                <c:pt idx="10502">
                  <c:v>0.35501782563701201</c:v>
                </c:pt>
                <c:pt idx="10504">
                  <c:v>-0.30687331920675898</c:v>
                </c:pt>
                <c:pt idx="10506">
                  <c:v>-0.30687331920675898</c:v>
                </c:pt>
                <c:pt idx="10508">
                  <c:v>-0.66595835894718702</c:v>
                </c:pt>
                <c:pt idx="10510">
                  <c:v>-0.80519620586559104</c:v>
                </c:pt>
                <c:pt idx="10512">
                  <c:v>-0.97718960659950904</c:v>
                </c:pt>
                <c:pt idx="10514">
                  <c:v>-0.88205811744928297</c:v>
                </c:pt>
                <c:pt idx="10516">
                  <c:v>-1.00364664931222</c:v>
                </c:pt>
                <c:pt idx="10518">
                  <c:v>-1.00364664931222</c:v>
                </c:pt>
                <c:pt idx="10520">
                  <c:v>-1.0361946099549499</c:v>
                </c:pt>
                <c:pt idx="10522">
                  <c:v>-1.0212707942947701</c:v>
                </c:pt>
                <c:pt idx="10524">
                  <c:v>-1.0212707942947701</c:v>
                </c:pt>
                <c:pt idx="10526">
                  <c:v>-1.1593780255094099</c:v>
                </c:pt>
                <c:pt idx="10528">
                  <c:v>-1.5408463016971901</c:v>
                </c:pt>
                <c:pt idx="10530">
                  <c:v>-1.5408463016971901</c:v>
                </c:pt>
                <c:pt idx="10532">
                  <c:v>-1.3829353769719599</c:v>
                </c:pt>
                <c:pt idx="10534">
                  <c:v>0.78232344146445298</c:v>
                </c:pt>
                <c:pt idx="10536">
                  <c:v>0.78232344146445298</c:v>
                </c:pt>
                <c:pt idx="10538">
                  <c:v>-0.82739806796610305</c:v>
                </c:pt>
                <c:pt idx="10540">
                  <c:v>-0.82739806796610305</c:v>
                </c:pt>
                <c:pt idx="10542">
                  <c:v>-0.20629787289351201</c:v>
                </c:pt>
                <c:pt idx="10544">
                  <c:v>-0.45907692989893201</c:v>
                </c:pt>
                <c:pt idx="10546">
                  <c:v>-0.56884328826516795</c:v>
                </c:pt>
                <c:pt idx="10548">
                  <c:v>-0.39076172632351502</c:v>
                </c:pt>
                <c:pt idx="10550">
                  <c:v>-0.1173193279244</c:v>
                </c:pt>
                <c:pt idx="10552">
                  <c:v>-0.1173193279244</c:v>
                </c:pt>
                <c:pt idx="10554">
                  <c:v>9.8583216314436801E-3</c:v>
                </c:pt>
                <c:pt idx="10556">
                  <c:v>-7.2788330051116595E-2</c:v>
                </c:pt>
                <c:pt idx="10558">
                  <c:v>0.24863675218448</c:v>
                </c:pt>
                <c:pt idx="10560">
                  <c:v>0.24863675218448</c:v>
                </c:pt>
                <c:pt idx="10562">
                  <c:v>0.69048096169903805</c:v>
                </c:pt>
                <c:pt idx="10564">
                  <c:v>0.69048096169903805</c:v>
                </c:pt>
                <c:pt idx="10566">
                  <c:v>0.60277800006791904</c:v>
                </c:pt>
                <c:pt idx="10568">
                  <c:v>0.89989770627021703</c:v>
                </c:pt>
                <c:pt idx="10570">
                  <c:v>0.70766439069062403</c:v>
                </c:pt>
                <c:pt idx="10572">
                  <c:v>0.70766439069062403</c:v>
                </c:pt>
                <c:pt idx="10574">
                  <c:v>1.0348495692014601</c:v>
                </c:pt>
                <c:pt idx="10576">
                  <c:v>1.0027410061173101</c:v>
                </c:pt>
                <c:pt idx="10578">
                  <c:v>0.87658500495180403</c:v>
                </c:pt>
                <c:pt idx="10580">
                  <c:v>1.0843720472306</c:v>
                </c:pt>
                <c:pt idx="10582">
                  <c:v>0.98874920229986296</c:v>
                </c:pt>
                <c:pt idx="10584">
                  <c:v>0.98874920229986296</c:v>
                </c:pt>
                <c:pt idx="10586">
                  <c:v>0.94946471135690802</c:v>
                </c:pt>
                <c:pt idx="10588">
                  <c:v>1.1403579602688501</c:v>
                </c:pt>
                <c:pt idx="10590">
                  <c:v>1.3677903043851201</c:v>
                </c:pt>
                <c:pt idx="10592">
                  <c:v>1.1591052298620299</c:v>
                </c:pt>
                <c:pt idx="10594">
                  <c:v>0.57081074896454798</c:v>
                </c:pt>
                <c:pt idx="10596">
                  <c:v>0.57081074896454798</c:v>
                </c:pt>
                <c:pt idx="10598">
                  <c:v>0.24548610328976</c:v>
                </c:pt>
                <c:pt idx="10600">
                  <c:v>0.43337250233069002</c:v>
                </c:pt>
                <c:pt idx="10602">
                  <c:v>0.129711963145062</c:v>
                </c:pt>
                <c:pt idx="10604">
                  <c:v>-0.50798786504939197</c:v>
                </c:pt>
                <c:pt idx="10606">
                  <c:v>-0.57954889934882503</c:v>
                </c:pt>
                <c:pt idx="10608">
                  <c:v>-0.57954889934882503</c:v>
                </c:pt>
                <c:pt idx="10610">
                  <c:v>-0.56331048673763795</c:v>
                </c:pt>
                <c:pt idx="10612">
                  <c:v>-1.0007308761514699</c:v>
                </c:pt>
                <c:pt idx="10614">
                  <c:v>-1.0007308761514699</c:v>
                </c:pt>
                <c:pt idx="10616">
                  <c:v>-1.0007308761514699</c:v>
                </c:pt>
                <c:pt idx="10618">
                  <c:v>-1.0870890966728299</c:v>
                </c:pt>
                <c:pt idx="10620">
                  <c:v>-1.39366274219006</c:v>
                </c:pt>
                <c:pt idx="10622">
                  <c:v>-1.39366274219006</c:v>
                </c:pt>
                <c:pt idx="10624">
                  <c:v>-1.5970141584053601</c:v>
                </c:pt>
                <c:pt idx="10626">
                  <c:v>-1.81298824632912</c:v>
                </c:pt>
                <c:pt idx="10628">
                  <c:v>-1.81298824632912</c:v>
                </c:pt>
                <c:pt idx="10630">
                  <c:v>-1.95683173716068</c:v>
                </c:pt>
                <c:pt idx="10632">
                  <c:v>-2.39394361339509</c:v>
                </c:pt>
                <c:pt idx="10634">
                  <c:v>-2.7322785349190202</c:v>
                </c:pt>
                <c:pt idx="10636">
                  <c:v>-2.9878463461100999</c:v>
                </c:pt>
                <c:pt idx="10638">
                  <c:v>-3.2480075757503499</c:v>
                </c:pt>
                <c:pt idx="10640">
                  <c:v>-3.3816189525127398</c:v>
                </c:pt>
                <c:pt idx="10642">
                  <c:v>-3.3816189525127398</c:v>
                </c:pt>
                <c:pt idx="10644">
                  <c:v>-3.4516615122705598</c:v>
                </c:pt>
                <c:pt idx="10646">
                  <c:v>-3.60129088371992</c:v>
                </c:pt>
                <c:pt idx="10648">
                  <c:v>-3.6064730421602702</c:v>
                </c:pt>
                <c:pt idx="10650">
                  <c:v>-3.6226195240765802</c:v>
                </c:pt>
                <c:pt idx="10652">
                  <c:v>-3.5613136164844001</c:v>
                </c:pt>
                <c:pt idx="10654">
                  <c:v>-3.5613136164844001</c:v>
                </c:pt>
                <c:pt idx="10656">
                  <c:v>-3.2987537987530202</c:v>
                </c:pt>
                <c:pt idx="10658">
                  <c:v>-3.4097030007243099</c:v>
                </c:pt>
                <c:pt idx="10660">
                  <c:v>-3.4209660090654999</c:v>
                </c:pt>
                <c:pt idx="10662">
                  <c:v>-3.4435507559180198</c:v>
                </c:pt>
                <c:pt idx="10664">
                  <c:v>-3.5318833289444398</c:v>
                </c:pt>
                <c:pt idx="10666">
                  <c:v>-3.5318833289444398</c:v>
                </c:pt>
                <c:pt idx="10668">
                  <c:v>-3.6319729628860902</c:v>
                </c:pt>
                <c:pt idx="10670">
                  <c:v>-3.5979636397957799</c:v>
                </c:pt>
                <c:pt idx="10672">
                  <c:v>-3.7398576485514599</c:v>
                </c:pt>
                <c:pt idx="10674">
                  <c:v>-4.0629148152470496</c:v>
                </c:pt>
                <c:pt idx="10676">
                  <c:v>-4.1904767447709999</c:v>
                </c:pt>
                <c:pt idx="10678">
                  <c:v>-4.1904767447709999</c:v>
                </c:pt>
                <c:pt idx="10680">
                  <c:v>-4.4919782610237498</c:v>
                </c:pt>
                <c:pt idx="10682">
                  <c:v>-4.5997421303391404</c:v>
                </c:pt>
                <c:pt idx="10684">
                  <c:v>-4.8468465644419103</c:v>
                </c:pt>
                <c:pt idx="10686">
                  <c:v>-4.8468465644419103</c:v>
                </c:pt>
                <c:pt idx="10688">
                  <c:v>-5.1926756953895001</c:v>
                </c:pt>
                <c:pt idx="10690">
                  <c:v>-5.1926756953895001</c:v>
                </c:pt>
                <c:pt idx="10692">
                  <c:v>-5.4400610754489902</c:v>
                </c:pt>
                <c:pt idx="10694">
                  <c:v>-5.60018636730313</c:v>
                </c:pt>
                <c:pt idx="10696">
                  <c:v>-5.6002314337193901</c:v>
                </c:pt>
                <c:pt idx="10698">
                  <c:v>-5.6002314337193901</c:v>
                </c:pt>
                <c:pt idx="10700">
                  <c:v>-5.5695718877613496</c:v>
                </c:pt>
                <c:pt idx="10702">
                  <c:v>-5.4740564950704496</c:v>
                </c:pt>
                <c:pt idx="10704">
                  <c:v>-5.4740564950704496</c:v>
                </c:pt>
                <c:pt idx="10706">
                  <c:v>-5.3660433221757398</c:v>
                </c:pt>
                <c:pt idx="10708">
                  <c:v>-5.2843014728128903</c:v>
                </c:pt>
                <c:pt idx="10710">
                  <c:v>-5.2843014728128903</c:v>
                </c:pt>
                <c:pt idx="10712">
                  <c:v>-5.4417491483390297</c:v>
                </c:pt>
                <c:pt idx="10714">
                  <c:v>-5.4595407941639396</c:v>
                </c:pt>
                <c:pt idx="10716">
                  <c:v>-5.4147821719348403</c:v>
                </c:pt>
                <c:pt idx="10718">
                  <c:v>-5.4617739789187896</c:v>
                </c:pt>
                <c:pt idx="10720">
                  <c:v>-5.4149595610201304</c:v>
                </c:pt>
                <c:pt idx="10722">
                  <c:v>-5.4967162727117502</c:v>
                </c:pt>
                <c:pt idx="10724">
                  <c:v>-5.4967162727117502</c:v>
                </c:pt>
                <c:pt idx="10726">
                  <c:v>-5.6832749354243202</c:v>
                </c:pt>
                <c:pt idx="10728">
                  <c:v>-5.63717007386684</c:v>
                </c:pt>
                <c:pt idx="10730">
                  <c:v>-5.63717007386684</c:v>
                </c:pt>
                <c:pt idx="10732">
                  <c:v>-5.9679081879556097</c:v>
                </c:pt>
                <c:pt idx="10734">
                  <c:v>-5.9066322447359498</c:v>
                </c:pt>
                <c:pt idx="10736">
                  <c:v>-5.9066322447359498</c:v>
                </c:pt>
                <c:pt idx="10738">
                  <c:v>-5.8075355102419799</c:v>
                </c:pt>
                <c:pt idx="10740">
                  <c:v>-5.49836647063493</c:v>
                </c:pt>
                <c:pt idx="10742">
                  <c:v>-5.49836647063493</c:v>
                </c:pt>
                <c:pt idx="10744">
                  <c:v>-5.3470880998372996</c:v>
                </c:pt>
                <c:pt idx="10746">
                  <c:v>-5.2365392218828202</c:v>
                </c:pt>
                <c:pt idx="10748">
                  <c:v>-5.2365392218828202</c:v>
                </c:pt>
                <c:pt idx="10750">
                  <c:v>-5.0142098104059603</c:v>
                </c:pt>
                <c:pt idx="10752">
                  <c:v>-4.6780594114959202</c:v>
                </c:pt>
                <c:pt idx="10754">
                  <c:v>-4.3991136365830901</c:v>
                </c:pt>
                <c:pt idx="10756">
                  <c:v>-4.3991136365830901</c:v>
                </c:pt>
                <c:pt idx="10758">
                  <c:v>-4.1182875373661503</c:v>
                </c:pt>
                <c:pt idx="10760">
                  <c:v>-3.7524644990712401</c:v>
                </c:pt>
                <c:pt idx="10762">
                  <c:v>-3.63938111463189</c:v>
                </c:pt>
                <c:pt idx="10764">
                  <c:v>-3.43672367328405</c:v>
                </c:pt>
                <c:pt idx="10766">
                  <c:v>-3.2299987481534398</c:v>
                </c:pt>
                <c:pt idx="10768">
                  <c:v>-3.2299987481534398</c:v>
                </c:pt>
                <c:pt idx="10770">
                  <c:v>-2.9385791645347998</c:v>
                </c:pt>
                <c:pt idx="10772">
                  <c:v>-4.3076398384571002</c:v>
                </c:pt>
                <c:pt idx="10774">
                  <c:v>-2.2712102627158099</c:v>
                </c:pt>
                <c:pt idx="10776">
                  <c:v>-1.83649637528508</c:v>
                </c:pt>
                <c:pt idx="10778">
                  <c:v>-1.4475672100558801</c:v>
                </c:pt>
                <c:pt idx="10780">
                  <c:v>-1.4475672100558801</c:v>
                </c:pt>
                <c:pt idx="10782">
                  <c:v>-1.37797423574328</c:v>
                </c:pt>
                <c:pt idx="10784">
                  <c:v>-1.0736350934132901</c:v>
                </c:pt>
                <c:pt idx="10786">
                  <c:v>-0.70064421764016105</c:v>
                </c:pt>
                <c:pt idx="10788">
                  <c:v>-0.50071140672080205</c:v>
                </c:pt>
                <c:pt idx="10790">
                  <c:v>-9.7490531760733495E-2</c:v>
                </c:pt>
                <c:pt idx="10792">
                  <c:v>-9.7490531760733495E-2</c:v>
                </c:pt>
                <c:pt idx="10794">
                  <c:v>7.0533990449272096E-2</c:v>
                </c:pt>
                <c:pt idx="10796">
                  <c:v>-0.24620070862769999</c:v>
                </c:pt>
                <c:pt idx="10798">
                  <c:v>-0.24620070862769999</c:v>
                </c:pt>
                <c:pt idx="10800">
                  <c:v>-0.13813252114504501</c:v>
                </c:pt>
                <c:pt idx="10802">
                  <c:v>0.95692026674002395</c:v>
                </c:pt>
                <c:pt idx="10804">
                  <c:v>0.95692026674002395</c:v>
                </c:pt>
                <c:pt idx="10806">
                  <c:v>1.66481106822937</c:v>
                </c:pt>
                <c:pt idx="10808">
                  <c:v>2.26540604390203</c:v>
                </c:pt>
                <c:pt idx="10810">
                  <c:v>2.26540604390203</c:v>
                </c:pt>
                <c:pt idx="10812">
                  <c:v>2.9927564280480099</c:v>
                </c:pt>
                <c:pt idx="10814">
                  <c:v>3.3785738531202001</c:v>
                </c:pt>
                <c:pt idx="10816">
                  <c:v>3.7010938185453401</c:v>
                </c:pt>
                <c:pt idx="10818">
                  <c:v>3.7010938185453401</c:v>
                </c:pt>
                <c:pt idx="10820">
                  <c:v>3.8290867556035502</c:v>
                </c:pt>
                <c:pt idx="10822">
                  <c:v>3.99572102831304</c:v>
                </c:pt>
                <c:pt idx="10824">
                  <c:v>3.99572102831304</c:v>
                </c:pt>
                <c:pt idx="10826">
                  <c:v>4.3328405948877302</c:v>
                </c:pt>
                <c:pt idx="10828">
                  <c:v>4.04522193199396</c:v>
                </c:pt>
                <c:pt idx="10830">
                  <c:v>4.04522193199396</c:v>
                </c:pt>
                <c:pt idx="10832">
                  <c:v>4.7884486392736401</c:v>
                </c:pt>
                <c:pt idx="10834">
                  <c:v>5.2368014700710699</c:v>
                </c:pt>
                <c:pt idx="10836">
                  <c:v>5.2368014700710699</c:v>
                </c:pt>
                <c:pt idx="10838">
                  <c:v>5.6479912874996598</c:v>
                </c:pt>
                <c:pt idx="10840">
                  <c:v>6.1292215072512599</c:v>
                </c:pt>
                <c:pt idx="10842">
                  <c:v>6.1513285021483899</c:v>
                </c:pt>
                <c:pt idx="10844">
                  <c:v>6.61021057373285</c:v>
                </c:pt>
                <c:pt idx="10846">
                  <c:v>6.6084999676346703</c:v>
                </c:pt>
                <c:pt idx="10848">
                  <c:v>6.6084999676346703</c:v>
                </c:pt>
                <c:pt idx="10850">
                  <c:v>6.8193983305692596</c:v>
                </c:pt>
                <c:pt idx="10852">
                  <c:v>7.0762653969526204</c:v>
                </c:pt>
                <c:pt idx="10854">
                  <c:v>7.3295170820057303</c:v>
                </c:pt>
                <c:pt idx="10856">
                  <c:v>7.6539128171503501</c:v>
                </c:pt>
                <c:pt idx="10858">
                  <c:v>7.8176630789339496</c:v>
                </c:pt>
                <c:pt idx="10860">
                  <c:v>7.8176630789339496</c:v>
                </c:pt>
                <c:pt idx="10862">
                  <c:v>7.8765179008543402</c:v>
                </c:pt>
                <c:pt idx="10864">
                  <c:v>8.2695368433594698</c:v>
                </c:pt>
                <c:pt idx="10866">
                  <c:v>8.27057624751329</c:v>
                </c:pt>
                <c:pt idx="10868">
                  <c:v>8.5157346754074101</c:v>
                </c:pt>
                <c:pt idx="10870">
                  <c:v>8.8392962024211794</c:v>
                </c:pt>
                <c:pt idx="10872">
                  <c:v>9.0394735525846404</c:v>
                </c:pt>
                <c:pt idx="10874">
                  <c:v>9.0394735525846404</c:v>
                </c:pt>
                <c:pt idx="10876">
                  <c:v>8.9790730484724008</c:v>
                </c:pt>
                <c:pt idx="10878">
                  <c:v>9.0895001512169795</c:v>
                </c:pt>
                <c:pt idx="10880">
                  <c:v>9.2079030507802901</c:v>
                </c:pt>
                <c:pt idx="10882">
                  <c:v>9.3472455332875199</c:v>
                </c:pt>
                <c:pt idx="10884">
                  <c:v>9.3472455332875199</c:v>
                </c:pt>
                <c:pt idx="10886">
                  <c:v>9.6316558508872898</c:v>
                </c:pt>
                <c:pt idx="10888">
                  <c:v>9.52691095203161</c:v>
                </c:pt>
                <c:pt idx="10890">
                  <c:v>9.8977912572622202</c:v>
                </c:pt>
                <c:pt idx="10892">
                  <c:v>10.081597033143</c:v>
                </c:pt>
                <c:pt idx="10894">
                  <c:v>10.303619130015299</c:v>
                </c:pt>
                <c:pt idx="10896">
                  <c:v>10.303619130015299</c:v>
                </c:pt>
                <c:pt idx="10898">
                  <c:v>10.4831886627674</c:v>
                </c:pt>
                <c:pt idx="10900">
                  <c:v>10.528242613852001</c:v>
                </c:pt>
                <c:pt idx="10902">
                  <c:v>10.378184871733099</c:v>
                </c:pt>
                <c:pt idx="10904">
                  <c:v>10.378184871733099</c:v>
                </c:pt>
                <c:pt idx="10906">
                  <c:v>10.2080687389373</c:v>
                </c:pt>
                <c:pt idx="10908">
                  <c:v>10.2080687389373</c:v>
                </c:pt>
                <c:pt idx="10910">
                  <c:v>10.2038698913455</c:v>
                </c:pt>
                <c:pt idx="10912">
                  <c:v>10.1885741578936</c:v>
                </c:pt>
                <c:pt idx="10914">
                  <c:v>9.9247582336664202</c:v>
                </c:pt>
                <c:pt idx="10916">
                  <c:v>9.9247582336664202</c:v>
                </c:pt>
                <c:pt idx="10918">
                  <c:v>9.5270873822569797</c:v>
                </c:pt>
                <c:pt idx="10920">
                  <c:v>9.5270873822569797</c:v>
                </c:pt>
                <c:pt idx="10922">
                  <c:v>9.4636329092979405</c:v>
                </c:pt>
                <c:pt idx="10924">
                  <c:v>9.0403930992483996</c:v>
                </c:pt>
                <c:pt idx="10926">
                  <c:v>8.9156732305288298</c:v>
                </c:pt>
                <c:pt idx="10928">
                  <c:v>8.78574771130085</c:v>
                </c:pt>
                <c:pt idx="10930">
                  <c:v>8.2431298411488498</c:v>
                </c:pt>
                <c:pt idx="10932">
                  <c:v>7.6394095814228002</c:v>
                </c:pt>
                <c:pt idx="10934">
                  <c:v>7.6394095814228002</c:v>
                </c:pt>
                <c:pt idx="10936">
                  <c:v>7.40884452208876</c:v>
                </c:pt>
                <c:pt idx="10938">
                  <c:v>7.2680752560198298</c:v>
                </c:pt>
                <c:pt idx="10940">
                  <c:v>7.2680752560198298</c:v>
                </c:pt>
                <c:pt idx="10942">
                  <c:v>6.78960559397935</c:v>
                </c:pt>
                <c:pt idx="10944">
                  <c:v>6.9919830482304004</c:v>
                </c:pt>
                <c:pt idx="10946">
                  <c:v>6.8280506030619099</c:v>
                </c:pt>
                <c:pt idx="10948">
                  <c:v>6.8863531216681002</c:v>
                </c:pt>
                <c:pt idx="10950">
                  <c:v>6.8460057345032599</c:v>
                </c:pt>
                <c:pt idx="10952">
                  <c:v>6.8460057345032599</c:v>
                </c:pt>
                <c:pt idx="10954">
                  <c:v>6.6095350569188502</c:v>
                </c:pt>
                <c:pt idx="10956">
                  <c:v>6.4704720820784498</c:v>
                </c:pt>
                <c:pt idx="10958">
                  <c:v>6.29775168573856</c:v>
                </c:pt>
                <c:pt idx="10960">
                  <c:v>6.3708014699220596</c:v>
                </c:pt>
                <c:pt idx="10962">
                  <c:v>6.1826510997414497</c:v>
                </c:pt>
                <c:pt idx="10964">
                  <c:v>5.9852995097637098</c:v>
                </c:pt>
                <c:pt idx="10966">
                  <c:v>5.9852995097637098</c:v>
                </c:pt>
                <c:pt idx="10968">
                  <c:v>5.7929028284251602</c:v>
                </c:pt>
                <c:pt idx="10970">
                  <c:v>5.6339761114716502</c:v>
                </c:pt>
                <c:pt idx="10972">
                  <c:v>5.7587568677961798</c:v>
                </c:pt>
                <c:pt idx="10974">
                  <c:v>5.7746111371517097</c:v>
                </c:pt>
                <c:pt idx="10976">
                  <c:v>6.5312968817055204</c:v>
                </c:pt>
                <c:pt idx="10978">
                  <c:v>6.5312968817055204</c:v>
                </c:pt>
                <c:pt idx="10980">
                  <c:v>7.1126752258539199</c:v>
                </c:pt>
                <c:pt idx="10982">
                  <c:v>7.4420723743438701</c:v>
                </c:pt>
                <c:pt idx="10984">
                  <c:v>7.4420723743438701</c:v>
                </c:pt>
                <c:pt idx="10986">
                  <c:v>8.5602746775746308</c:v>
                </c:pt>
                <c:pt idx="10988">
                  <c:v>9.2368433609008793</c:v>
                </c:pt>
                <c:pt idx="10990">
                  <c:v>9.2368433609008793</c:v>
                </c:pt>
                <c:pt idx="10992">
                  <c:v>9.6490745002031293</c:v>
                </c:pt>
                <c:pt idx="10994">
                  <c:v>10.443822668731199</c:v>
                </c:pt>
                <c:pt idx="10996">
                  <c:v>10.443822668731199</c:v>
                </c:pt>
                <c:pt idx="10998">
                  <c:v>11.1764367144107</c:v>
                </c:pt>
                <c:pt idx="11000">
                  <c:v>12.066775546133499</c:v>
                </c:pt>
                <c:pt idx="11002">
                  <c:v>12.066775546133499</c:v>
                </c:pt>
                <c:pt idx="11004">
                  <c:v>12.639134374439699</c:v>
                </c:pt>
                <c:pt idx="11006">
                  <c:v>13.271521669208999</c:v>
                </c:pt>
                <c:pt idx="11008">
                  <c:v>13.271521669208999</c:v>
                </c:pt>
                <c:pt idx="11010">
                  <c:v>13.4834229996204</c:v>
                </c:pt>
                <c:pt idx="11012">
                  <c:v>13.9476770839095</c:v>
                </c:pt>
                <c:pt idx="11014">
                  <c:v>13.9476770839095</c:v>
                </c:pt>
                <c:pt idx="11016">
                  <c:v>13.931886578738601</c:v>
                </c:pt>
                <c:pt idx="11018">
                  <c:v>13.9062955663204</c:v>
                </c:pt>
                <c:pt idx="11020">
                  <c:v>13.9509861094951</c:v>
                </c:pt>
                <c:pt idx="11022">
                  <c:v>13.9509861094951</c:v>
                </c:pt>
                <c:pt idx="11024">
                  <c:v>13.7630677834153</c:v>
                </c:pt>
                <c:pt idx="11026">
                  <c:v>13.748065461099101</c:v>
                </c:pt>
                <c:pt idx="11028">
                  <c:v>14.0948055089712</c:v>
                </c:pt>
                <c:pt idx="11030">
                  <c:v>13.9021676743626</c:v>
                </c:pt>
                <c:pt idx="11032">
                  <c:v>14.4404677982926</c:v>
                </c:pt>
                <c:pt idx="11034">
                  <c:v>14.4404677982926</c:v>
                </c:pt>
                <c:pt idx="11036">
                  <c:v>14.281807164967001</c:v>
                </c:pt>
                <c:pt idx="11038">
                  <c:v>14.0781731247901</c:v>
                </c:pt>
                <c:pt idx="11040">
                  <c:v>14.3391402761936</c:v>
                </c:pt>
                <c:pt idx="11042">
                  <c:v>14.8804176601767</c:v>
                </c:pt>
                <c:pt idx="11044">
                  <c:v>15.0634131994247</c:v>
                </c:pt>
                <c:pt idx="11046">
                  <c:v>15.0634131994247</c:v>
                </c:pt>
                <c:pt idx="11048">
                  <c:v>15.064580131947899</c:v>
                </c:pt>
                <c:pt idx="11050">
                  <c:v>15.408659343540601</c:v>
                </c:pt>
                <c:pt idx="11052">
                  <c:v>15.5362730515003</c:v>
                </c:pt>
                <c:pt idx="11054">
                  <c:v>15.2139916024804</c:v>
                </c:pt>
                <c:pt idx="11056">
                  <c:v>14.971749067604501</c:v>
                </c:pt>
                <c:pt idx="11058">
                  <c:v>14.971749067604501</c:v>
                </c:pt>
                <c:pt idx="11060">
                  <c:v>14.8124776405096</c:v>
                </c:pt>
                <c:pt idx="11062">
                  <c:v>15.1562509757876</c:v>
                </c:pt>
                <c:pt idx="11064">
                  <c:v>15.2118888226747</c:v>
                </c:pt>
                <c:pt idx="11066">
                  <c:v>15.7384534600377</c:v>
                </c:pt>
                <c:pt idx="11068">
                  <c:v>16.121457590103098</c:v>
                </c:pt>
                <c:pt idx="11070">
                  <c:v>16.121457590103098</c:v>
                </c:pt>
                <c:pt idx="11072">
                  <c:v>16.540147609829901</c:v>
                </c:pt>
                <c:pt idx="11074">
                  <c:v>16.853409063577601</c:v>
                </c:pt>
                <c:pt idx="11076">
                  <c:v>16.853409063577601</c:v>
                </c:pt>
                <c:pt idx="11078">
                  <c:v>17.172730512022898</c:v>
                </c:pt>
                <c:pt idx="11080">
                  <c:v>17.336150925993898</c:v>
                </c:pt>
                <c:pt idx="11082">
                  <c:v>17.1833815280199</c:v>
                </c:pt>
                <c:pt idx="11084">
                  <c:v>17.377443269610399</c:v>
                </c:pt>
                <c:pt idx="11086">
                  <c:v>17.2762739593982</c:v>
                </c:pt>
                <c:pt idx="11088">
                  <c:v>16.383738379597599</c:v>
                </c:pt>
                <c:pt idx="11090">
                  <c:v>16.383738379597599</c:v>
                </c:pt>
                <c:pt idx="11092">
                  <c:v>16.770659452438299</c:v>
                </c:pt>
                <c:pt idx="11094">
                  <c:v>16.661234358310701</c:v>
                </c:pt>
                <c:pt idx="11096">
                  <c:v>16.466100611329001</c:v>
                </c:pt>
                <c:pt idx="11098">
                  <c:v>16.863356276392899</c:v>
                </c:pt>
                <c:pt idx="11100">
                  <c:v>16.726724490880901</c:v>
                </c:pt>
                <c:pt idx="11102">
                  <c:v>16.726724490880901</c:v>
                </c:pt>
                <c:pt idx="11104">
                  <c:v>16.588886459588998</c:v>
                </c:pt>
                <c:pt idx="11106">
                  <c:v>16.3549418984651</c:v>
                </c:pt>
                <c:pt idx="11108">
                  <c:v>16.620494318008401</c:v>
                </c:pt>
                <c:pt idx="11110">
                  <c:v>16.745318702459301</c:v>
                </c:pt>
                <c:pt idx="11112">
                  <c:v>16.813708427429098</c:v>
                </c:pt>
                <c:pt idx="11114">
                  <c:v>16.813708427429098</c:v>
                </c:pt>
                <c:pt idx="11116">
                  <c:v>17.067524401545501</c:v>
                </c:pt>
                <c:pt idx="11118">
                  <c:v>17.348061883926299</c:v>
                </c:pt>
                <c:pt idx="11120">
                  <c:v>19.114036389350801</c:v>
                </c:pt>
                <c:pt idx="11122">
                  <c:v>17.031902755498798</c:v>
                </c:pt>
                <c:pt idx="11124">
                  <c:v>17.043182783603601</c:v>
                </c:pt>
                <c:pt idx="11126">
                  <c:v>17.043182783603601</c:v>
                </c:pt>
                <c:pt idx="11128">
                  <c:v>16.989636210203098</c:v>
                </c:pt>
                <c:pt idx="11130">
                  <c:v>16.9657855285406</c:v>
                </c:pt>
                <c:pt idx="11132">
                  <c:v>16.9135640995502</c:v>
                </c:pt>
                <c:pt idx="11134">
                  <c:v>16.9135640995502</c:v>
                </c:pt>
                <c:pt idx="11136">
                  <c:v>17.299689318656899</c:v>
                </c:pt>
                <c:pt idx="11138">
                  <c:v>17.299689318656899</c:v>
                </c:pt>
                <c:pt idx="11140">
                  <c:v>17.398459561347899</c:v>
                </c:pt>
                <c:pt idx="11142">
                  <c:v>17.291817078709599</c:v>
                </c:pt>
                <c:pt idx="11144">
                  <c:v>17.178142317414199</c:v>
                </c:pt>
                <c:pt idx="11146">
                  <c:v>17.178142317414199</c:v>
                </c:pt>
                <c:pt idx="11148">
                  <c:v>16.754115283369998</c:v>
                </c:pt>
                <c:pt idx="11150">
                  <c:v>16.754115283369998</c:v>
                </c:pt>
                <c:pt idx="11152">
                  <c:v>16.481561268687202</c:v>
                </c:pt>
                <c:pt idx="11154">
                  <c:v>16.092174008131</c:v>
                </c:pt>
                <c:pt idx="11156">
                  <c:v>15.676421935200599</c:v>
                </c:pt>
                <c:pt idx="11158">
                  <c:v>15.676421935200599</c:v>
                </c:pt>
                <c:pt idx="11160">
                  <c:v>15.6302039281725</c:v>
                </c:pt>
                <c:pt idx="11162">
                  <c:v>15.385284256398601</c:v>
                </c:pt>
                <c:pt idx="11164">
                  <c:v>15.1523215678334</c:v>
                </c:pt>
                <c:pt idx="11166">
                  <c:v>14.4431842484474</c:v>
                </c:pt>
                <c:pt idx="11168">
                  <c:v>14.2995000482201</c:v>
                </c:pt>
                <c:pt idx="11170">
                  <c:v>14.2995000482201</c:v>
                </c:pt>
                <c:pt idx="11172">
                  <c:v>14.0341662487387</c:v>
                </c:pt>
                <c:pt idx="11174">
                  <c:v>13.5623429242372</c:v>
                </c:pt>
                <c:pt idx="11176">
                  <c:v>13.5623429242372</c:v>
                </c:pt>
                <c:pt idx="11178">
                  <c:v>13.5909370859265</c:v>
                </c:pt>
                <c:pt idx="11180">
                  <c:v>13.363622082293</c:v>
                </c:pt>
                <c:pt idx="11182">
                  <c:v>13.363622082293</c:v>
                </c:pt>
                <c:pt idx="11184">
                  <c:v>13.005859939634799</c:v>
                </c:pt>
                <c:pt idx="11186">
                  <c:v>13.005859939634799</c:v>
                </c:pt>
                <c:pt idx="11188">
                  <c:v>12.995832182586099</c:v>
                </c:pt>
                <c:pt idx="11190">
                  <c:v>12.9648974438309</c:v>
                </c:pt>
                <c:pt idx="11192">
                  <c:v>12.9259312943816</c:v>
                </c:pt>
                <c:pt idx="11194">
                  <c:v>12.9259312943816</c:v>
                </c:pt>
                <c:pt idx="11196">
                  <c:v>12.5851783678531</c:v>
                </c:pt>
                <c:pt idx="11198">
                  <c:v>12.2192438620924</c:v>
                </c:pt>
                <c:pt idx="11200">
                  <c:v>12.0899492726922</c:v>
                </c:pt>
                <c:pt idx="11202">
                  <c:v>11.5851862333416</c:v>
                </c:pt>
                <c:pt idx="11204">
                  <c:v>11.1540444586873</c:v>
                </c:pt>
                <c:pt idx="11206">
                  <c:v>11.1540444586873</c:v>
                </c:pt>
                <c:pt idx="11208">
                  <c:v>10.6181664149165</c:v>
                </c:pt>
                <c:pt idx="11210">
                  <c:v>10.2848062983751</c:v>
                </c:pt>
                <c:pt idx="11212">
                  <c:v>9.5436842886209394</c:v>
                </c:pt>
                <c:pt idx="11214">
                  <c:v>9.5436842886209394</c:v>
                </c:pt>
                <c:pt idx="11216">
                  <c:v>9.5436842886209394</c:v>
                </c:pt>
                <c:pt idx="11218">
                  <c:v>8.8037253759503304</c:v>
                </c:pt>
                <c:pt idx="11220">
                  <c:v>8.8037253759503304</c:v>
                </c:pt>
                <c:pt idx="11222">
                  <c:v>8.5888113076686796</c:v>
                </c:pt>
                <c:pt idx="11224">
                  <c:v>8.33415824884176</c:v>
                </c:pt>
                <c:pt idx="11226">
                  <c:v>8.1616133238673196</c:v>
                </c:pt>
                <c:pt idx="11228">
                  <c:v>8.1616133238673196</c:v>
                </c:pt>
                <c:pt idx="11230">
                  <c:v>7.54919812238216</c:v>
                </c:pt>
                <c:pt idx="11232">
                  <c:v>7.3490600854754398</c:v>
                </c:pt>
                <c:pt idx="11234">
                  <c:v>7.3490600854754398</c:v>
                </c:pt>
                <c:pt idx="11236">
                  <c:v>7.2717644695639603</c:v>
                </c:pt>
                <c:pt idx="11238">
                  <c:v>7.2139998713731703</c:v>
                </c:pt>
                <c:pt idx="11240">
                  <c:v>7.2139998713731703</c:v>
                </c:pt>
                <c:pt idx="11242">
                  <c:v>6.7518615114986797</c:v>
                </c:pt>
                <c:pt idx="11244">
                  <c:v>6.6000850129723503</c:v>
                </c:pt>
                <c:pt idx="11246">
                  <c:v>6.6834526093304101</c:v>
                </c:pt>
                <c:pt idx="11248">
                  <c:v>6.0564545867442998</c:v>
                </c:pt>
                <c:pt idx="11250">
                  <c:v>5.8676397266387896</c:v>
                </c:pt>
                <c:pt idx="11252">
                  <c:v>5.8676397266387896</c:v>
                </c:pt>
                <c:pt idx="11254">
                  <c:v>5.5005636981427601</c:v>
                </c:pt>
                <c:pt idx="11256">
                  <c:v>5.1077250213027003</c:v>
                </c:pt>
                <c:pt idx="11258">
                  <c:v>5.1077250213027003</c:v>
                </c:pt>
                <c:pt idx="11260">
                  <c:v>4.8822294543683498</c:v>
                </c:pt>
                <c:pt idx="11262">
                  <c:v>4.8071943507194499</c:v>
                </c:pt>
                <c:pt idx="11264">
                  <c:v>4.8071943507194499</c:v>
                </c:pt>
                <c:pt idx="11266">
                  <c:v>4.5092492459118301</c:v>
                </c:pt>
                <c:pt idx="11268">
                  <c:v>4.2401274703145004</c:v>
                </c:pt>
                <c:pt idx="11270">
                  <c:v>4.2401274703145004</c:v>
                </c:pt>
                <c:pt idx="11272">
                  <c:v>3.9889150405973099</c:v>
                </c:pt>
                <c:pt idx="11274">
                  <c:v>3.9474371575862102</c:v>
                </c:pt>
                <c:pt idx="11276">
                  <c:v>3.9474371575862102</c:v>
                </c:pt>
                <c:pt idx="11278">
                  <c:v>3.5924235868901002</c:v>
                </c:pt>
                <c:pt idx="11280">
                  <c:v>3.4494072325974701</c:v>
                </c:pt>
                <c:pt idx="11282">
                  <c:v>3.3287493342161101</c:v>
                </c:pt>
                <c:pt idx="11284">
                  <c:v>3.02510069088637</c:v>
                </c:pt>
                <c:pt idx="11286">
                  <c:v>3.2781323175877302</c:v>
                </c:pt>
                <c:pt idx="11288">
                  <c:v>3.2781323175877302</c:v>
                </c:pt>
                <c:pt idx="11290">
                  <c:v>3.1960459977984401</c:v>
                </c:pt>
                <c:pt idx="11292">
                  <c:v>2.9239723719358399</c:v>
                </c:pt>
                <c:pt idx="11294">
                  <c:v>3.0677277675122001</c:v>
                </c:pt>
                <c:pt idx="11296">
                  <c:v>3.0677277675122001</c:v>
                </c:pt>
                <c:pt idx="11298">
                  <c:v>2.9991443528383899</c:v>
                </c:pt>
                <c:pt idx="11300">
                  <c:v>2.7503139708787199</c:v>
                </c:pt>
                <c:pt idx="11302">
                  <c:v>2.7503139708787199</c:v>
                </c:pt>
                <c:pt idx="11304">
                  <c:v>2.4323536240905499</c:v>
                </c:pt>
                <c:pt idx="11306">
                  <c:v>2.2468290918022298</c:v>
                </c:pt>
                <c:pt idx="11308">
                  <c:v>2.2468290918022298</c:v>
                </c:pt>
                <c:pt idx="11310">
                  <c:v>2.3482771905362601</c:v>
                </c:pt>
                <c:pt idx="11312">
                  <c:v>2.3482771905362601</c:v>
                </c:pt>
                <c:pt idx="11314">
                  <c:v>2.3647916349470601</c:v>
                </c:pt>
                <c:pt idx="11316">
                  <c:v>2.12209843590855</c:v>
                </c:pt>
                <c:pt idx="11318">
                  <c:v>2.1264638854116198</c:v>
                </c:pt>
                <c:pt idx="11320">
                  <c:v>1.9561270949766001</c:v>
                </c:pt>
                <c:pt idx="11322">
                  <c:v>2.1374016005247798</c:v>
                </c:pt>
                <c:pt idx="11324">
                  <c:v>2.1374016005247798</c:v>
                </c:pt>
                <c:pt idx="11326">
                  <c:v>2.4454588420540002</c:v>
                </c:pt>
                <c:pt idx="11328">
                  <c:v>2.8710128605216698</c:v>
                </c:pt>
                <c:pt idx="11330">
                  <c:v>2.9942412226349102</c:v>
                </c:pt>
                <c:pt idx="11332">
                  <c:v>2.7723636738955899</c:v>
                </c:pt>
                <c:pt idx="11334">
                  <c:v>2.5764592432528701</c:v>
                </c:pt>
                <c:pt idx="11336">
                  <c:v>2.5764592432528701</c:v>
                </c:pt>
                <c:pt idx="11338">
                  <c:v>2.2880420897603</c:v>
                </c:pt>
                <c:pt idx="11340">
                  <c:v>2.0101980448961201</c:v>
                </c:pt>
                <c:pt idx="11342">
                  <c:v>1.7556764697358</c:v>
                </c:pt>
                <c:pt idx="11344">
                  <c:v>1.3926906979456499</c:v>
                </c:pt>
                <c:pt idx="11346">
                  <c:v>1.5226381510943101</c:v>
                </c:pt>
                <c:pt idx="11348">
                  <c:v>1.5226381510943101</c:v>
                </c:pt>
                <c:pt idx="11350">
                  <c:v>1.6152424450665701</c:v>
                </c:pt>
                <c:pt idx="11352">
                  <c:v>1.7138140838965701</c:v>
                </c:pt>
                <c:pt idx="11354">
                  <c:v>1.95074777096509</c:v>
                </c:pt>
                <c:pt idx="11356">
                  <c:v>1.95074777096509</c:v>
                </c:pt>
                <c:pt idx="11358">
                  <c:v>1.7885435509458101</c:v>
                </c:pt>
                <c:pt idx="11360">
                  <c:v>0.83957295209169303</c:v>
                </c:pt>
                <c:pt idx="11362">
                  <c:v>0.83957295209169303</c:v>
                </c:pt>
                <c:pt idx="11364">
                  <c:v>0.78659390390664297</c:v>
                </c:pt>
                <c:pt idx="11366">
                  <c:v>1.4772542323395601</c:v>
                </c:pt>
                <c:pt idx="11368">
                  <c:v>1.4772542323395601</c:v>
                </c:pt>
                <c:pt idx="11370">
                  <c:v>1.7038248011022801</c:v>
                </c:pt>
                <c:pt idx="11372">
                  <c:v>1.94272247300297</c:v>
                </c:pt>
                <c:pt idx="11374">
                  <c:v>2.1236028871238202</c:v>
                </c:pt>
                <c:pt idx="11376">
                  <c:v>2.1236028871238202</c:v>
                </c:pt>
                <c:pt idx="11378">
                  <c:v>2.3191328829675899</c:v>
                </c:pt>
                <c:pt idx="11380">
                  <c:v>2.3187745090723002</c:v>
                </c:pt>
                <c:pt idx="11382">
                  <c:v>2.06375756290555</c:v>
                </c:pt>
                <c:pt idx="11384">
                  <c:v>2.06375756290555</c:v>
                </c:pt>
                <c:pt idx="11386">
                  <c:v>2.0104999659135898</c:v>
                </c:pt>
                <c:pt idx="11388">
                  <c:v>2.0206014353185799</c:v>
                </c:pt>
                <c:pt idx="11390">
                  <c:v>2.0318874562978699</c:v>
                </c:pt>
                <c:pt idx="11392">
                  <c:v>1.7802882464602501</c:v>
                </c:pt>
                <c:pt idx="11394">
                  <c:v>1.34437878056615</c:v>
                </c:pt>
                <c:pt idx="11396">
                  <c:v>1.34437878056615</c:v>
                </c:pt>
                <c:pt idx="11398">
                  <c:v>1.94143808013945</c:v>
                </c:pt>
                <c:pt idx="11400">
                  <c:v>2.2853201261609701</c:v>
                </c:pt>
                <c:pt idx="11402">
                  <c:v>2.6526641560047799</c:v>
                </c:pt>
                <c:pt idx="11404">
                  <c:v>2.3182974762618498</c:v>
                </c:pt>
                <c:pt idx="11406">
                  <c:v>2.1710254619270501</c:v>
                </c:pt>
                <c:pt idx="11408">
                  <c:v>2.1710254619270501</c:v>
                </c:pt>
                <c:pt idx="11410">
                  <c:v>1.8577583748772699</c:v>
                </c:pt>
                <c:pt idx="11412">
                  <c:v>2.0199824912399</c:v>
                </c:pt>
                <c:pt idx="11414">
                  <c:v>2.3040984388440799</c:v>
                </c:pt>
                <c:pt idx="11416">
                  <c:v>2.3428426122218302</c:v>
                </c:pt>
                <c:pt idx="11418">
                  <c:v>2.12364603582024</c:v>
                </c:pt>
                <c:pt idx="11420">
                  <c:v>2.12364603582024</c:v>
                </c:pt>
                <c:pt idx="11422">
                  <c:v>1.94447862494736</c:v>
                </c:pt>
                <c:pt idx="11424">
                  <c:v>1.7541530810371</c:v>
                </c:pt>
                <c:pt idx="11426">
                  <c:v>1.6600466131418901</c:v>
                </c:pt>
                <c:pt idx="11428">
                  <c:v>1.6600466131418901</c:v>
                </c:pt>
                <c:pt idx="11430">
                  <c:v>1.1804723444730001</c:v>
                </c:pt>
                <c:pt idx="11432">
                  <c:v>1.1804723444730001</c:v>
                </c:pt>
                <c:pt idx="11434">
                  <c:v>0.89018673256784597</c:v>
                </c:pt>
                <c:pt idx="11436">
                  <c:v>0.94990506777539796</c:v>
                </c:pt>
                <c:pt idx="11438">
                  <c:v>0.69877989431098098</c:v>
                </c:pt>
                <c:pt idx="11440">
                  <c:v>0.69877989431098098</c:v>
                </c:pt>
                <c:pt idx="11442">
                  <c:v>9.8767598335165505E-2</c:v>
                </c:pt>
                <c:pt idx="11444">
                  <c:v>9.8767598335165505E-2</c:v>
                </c:pt>
                <c:pt idx="11446">
                  <c:v>-0.168835860033519</c:v>
                </c:pt>
                <c:pt idx="11448">
                  <c:v>-0.226827033827081</c:v>
                </c:pt>
                <c:pt idx="11450">
                  <c:v>-0.66877638832479702</c:v>
                </c:pt>
                <c:pt idx="11452">
                  <c:v>-0.66877638832479702</c:v>
                </c:pt>
                <c:pt idx="11454">
                  <c:v>-0.85619514838606103</c:v>
                </c:pt>
                <c:pt idx="11456">
                  <c:v>-1.1526503047347001</c:v>
                </c:pt>
                <c:pt idx="11458">
                  <c:v>-1.1526503047347001</c:v>
                </c:pt>
                <c:pt idx="11460">
                  <c:v>-1.2946533838063401</c:v>
                </c:pt>
                <c:pt idx="11462">
                  <c:v>-1.6352627210616999</c:v>
                </c:pt>
                <c:pt idx="11464">
                  <c:v>-1.6352627210616999</c:v>
                </c:pt>
                <c:pt idx="11466">
                  <c:v>-2.03595853580534</c:v>
                </c:pt>
                <c:pt idx="11468">
                  <c:v>-2.0929330334216298</c:v>
                </c:pt>
                <c:pt idx="11470">
                  <c:v>-2.1269020843952799</c:v>
                </c:pt>
                <c:pt idx="11472">
                  <c:v>-2.2278510965406801</c:v>
                </c:pt>
                <c:pt idx="11474">
                  <c:v>-2.2115679770857</c:v>
                </c:pt>
                <c:pt idx="11476">
                  <c:v>-2.2115679770857</c:v>
                </c:pt>
                <c:pt idx="11478">
                  <c:v>-2.1079334380179602</c:v>
                </c:pt>
                <c:pt idx="11480">
                  <c:v>-2.1582091005146502</c:v>
                </c:pt>
                <c:pt idx="11482">
                  <c:v>-2.1817745213508601</c:v>
                </c:pt>
                <c:pt idx="11484">
                  <c:v>-2.3363240427672798</c:v>
                </c:pt>
                <c:pt idx="11486">
                  <c:v>-2.3307676892429501</c:v>
                </c:pt>
                <c:pt idx="11488">
                  <c:v>-2.2709374670684301</c:v>
                </c:pt>
                <c:pt idx="11490">
                  <c:v>-2.2709374670684301</c:v>
                </c:pt>
                <c:pt idx="11492">
                  <c:v>-1.9920627676472</c:v>
                </c:pt>
                <c:pt idx="11494">
                  <c:v>-1.9874227246344001</c:v>
                </c:pt>
                <c:pt idx="11496">
                  <c:v>-1.9874227246344001</c:v>
                </c:pt>
                <c:pt idx="11498">
                  <c:v>-2.1668537021279302</c:v>
                </c:pt>
                <c:pt idx="11500">
                  <c:v>-2.2133747088909099</c:v>
                </c:pt>
                <c:pt idx="11502">
                  <c:v>-2.2133747088909099</c:v>
                </c:pt>
                <c:pt idx="11504">
                  <c:v>-2.30167132467031</c:v>
                </c:pt>
                <c:pt idx="11506">
                  <c:v>-2.1222355528771799</c:v>
                </c:pt>
                <c:pt idx="11508">
                  <c:v>-2.1222355528771799</c:v>
                </c:pt>
                <c:pt idx="11510">
                  <c:v>-2.08844604842364</c:v>
                </c:pt>
                <c:pt idx="11512">
                  <c:v>-2.0772647828906701</c:v>
                </c:pt>
                <c:pt idx="11514">
                  <c:v>-2.0772647828906701</c:v>
                </c:pt>
                <c:pt idx="11516">
                  <c:v>-2.0692971363812598</c:v>
                </c:pt>
                <c:pt idx="11518">
                  <c:v>-2.0809487227052399</c:v>
                </c:pt>
                <c:pt idx="11520">
                  <c:v>-2.0809487227052399</c:v>
                </c:pt>
                <c:pt idx="11522">
                  <c:v>-2.4154975858330698</c:v>
                </c:pt>
                <c:pt idx="11524">
                  <c:v>-2.07803426797688</c:v>
                </c:pt>
                <c:pt idx="11526">
                  <c:v>-2.07803426797688</c:v>
                </c:pt>
                <c:pt idx="11528">
                  <c:v>-2.09667786084115</c:v>
                </c:pt>
                <c:pt idx="11530">
                  <c:v>-2.1624633222669298</c:v>
                </c:pt>
                <c:pt idx="11532">
                  <c:v>-2.1624633222669298</c:v>
                </c:pt>
                <c:pt idx="11534">
                  <c:v>-2.4200521704554498</c:v>
                </c:pt>
                <c:pt idx="11536">
                  <c:v>-2.2752794245034398</c:v>
                </c:pt>
                <c:pt idx="11538">
                  <c:v>-2.2521581955254</c:v>
                </c:pt>
                <c:pt idx="11540">
                  <c:v>-2.3246415332108699</c:v>
                </c:pt>
                <c:pt idx="11542">
                  <c:v>-2.3422867131829199</c:v>
                </c:pt>
                <c:pt idx="11544">
                  <c:v>-2.3526577420830699</c:v>
                </c:pt>
                <c:pt idx="11546">
                  <c:v>-2.3526577420830699</c:v>
                </c:pt>
                <c:pt idx="11548">
                  <c:v>2.4039490769505498</c:v>
                </c:pt>
                <c:pt idx="11550">
                  <c:v>-1.52627954149991</c:v>
                </c:pt>
                <c:pt idx="11552">
                  <c:v>-0.64752026174962496</c:v>
                </c:pt>
                <c:pt idx="11554">
                  <c:v>-3.21380264523625</c:v>
                </c:pt>
                <c:pt idx="11556">
                  <c:v>-2.3868964724093602</c:v>
                </c:pt>
                <c:pt idx="11558">
                  <c:v>-2.3868964724093602</c:v>
                </c:pt>
                <c:pt idx="11560">
                  <c:v>-1.6059887276887801</c:v>
                </c:pt>
                <c:pt idx="11562">
                  <c:v>-1.00460988403111</c:v>
                </c:pt>
                <c:pt idx="11564">
                  <c:v>-0.97253428175672796</c:v>
                </c:pt>
                <c:pt idx="11566">
                  <c:v>-0.50720148005708998</c:v>
                </c:pt>
                <c:pt idx="11568">
                  <c:v>-0.38939657947607298</c:v>
                </c:pt>
                <c:pt idx="11570">
                  <c:v>-0.38939657947607298</c:v>
                </c:pt>
                <c:pt idx="11572">
                  <c:v>0.22284237156994599</c:v>
                </c:pt>
                <c:pt idx="11574">
                  <c:v>0.69461053166165898</c:v>
                </c:pt>
                <c:pt idx="11576">
                  <c:v>0.69461053166165898</c:v>
                </c:pt>
                <c:pt idx="11578">
                  <c:v>0.63993783721327702</c:v>
                </c:pt>
                <c:pt idx="11580">
                  <c:v>0.55016877216845705</c:v>
                </c:pt>
                <c:pt idx="11582">
                  <c:v>0.55016877216845705</c:v>
                </c:pt>
                <c:pt idx="11584">
                  <c:v>0.94372425672784399</c:v>
                </c:pt>
                <c:pt idx="11586">
                  <c:v>1.00346284785121</c:v>
                </c:pt>
                <c:pt idx="11588">
                  <c:v>0.74886318553611597</c:v>
                </c:pt>
                <c:pt idx="11590">
                  <c:v>0.74886318553611597</c:v>
                </c:pt>
                <c:pt idx="11592">
                  <c:v>0.19553282747697001</c:v>
                </c:pt>
                <c:pt idx="11594">
                  <c:v>0.19553282747697001</c:v>
                </c:pt>
                <c:pt idx="11596">
                  <c:v>0.79434448850154804</c:v>
                </c:pt>
                <c:pt idx="11598">
                  <c:v>0.94045975819975103</c:v>
                </c:pt>
                <c:pt idx="11600">
                  <c:v>1.3624770218506399</c:v>
                </c:pt>
                <c:pt idx="11602">
                  <c:v>1.3624770218506399</c:v>
                </c:pt>
                <c:pt idx="11604">
                  <c:v>1.53518531258404</c:v>
                </c:pt>
                <c:pt idx="11606">
                  <c:v>1.6257559845224001</c:v>
                </c:pt>
                <c:pt idx="11608">
                  <c:v>1.62423103767633</c:v>
                </c:pt>
                <c:pt idx="11610">
                  <c:v>1.60821651885658</c:v>
                </c:pt>
                <c:pt idx="11612">
                  <c:v>1.5064937067553399</c:v>
                </c:pt>
                <c:pt idx="11614">
                  <c:v>1.5064937067553399</c:v>
                </c:pt>
                <c:pt idx="11616">
                  <c:v>1.6941725575700399</c:v>
                </c:pt>
                <c:pt idx="11618">
                  <c:v>1.7452407177910201</c:v>
                </c:pt>
                <c:pt idx="11620">
                  <c:v>1.8981532256081699</c:v>
                </c:pt>
                <c:pt idx="11622">
                  <c:v>1.83108361103385</c:v>
                </c:pt>
                <c:pt idx="11624">
                  <c:v>1.9196044801771599</c:v>
                </c:pt>
                <c:pt idx="11626">
                  <c:v>2.0637733840942301</c:v>
                </c:pt>
                <c:pt idx="11628">
                  <c:v>2.0637733840942301</c:v>
                </c:pt>
                <c:pt idx="11630">
                  <c:v>2.0637733840942301</c:v>
                </c:pt>
                <c:pt idx="11632">
                  <c:v>2.10938491222262</c:v>
                </c:pt>
                <c:pt idx="11634">
                  <c:v>2.0441112422794099</c:v>
                </c:pt>
                <c:pt idx="11636">
                  <c:v>2.0441112422794099</c:v>
                </c:pt>
                <c:pt idx="11638">
                  <c:v>2.0332720500230699</c:v>
                </c:pt>
                <c:pt idx="11640">
                  <c:v>2.0332720500230699</c:v>
                </c:pt>
                <c:pt idx="11642">
                  <c:v>2.0332720500230699</c:v>
                </c:pt>
                <c:pt idx="11644">
                  <c:v>2.2447013816386399</c:v>
                </c:pt>
                <c:pt idx="11646">
                  <c:v>2.4516312630772501</c:v>
                </c:pt>
                <c:pt idx="11648">
                  <c:v>2.44153974184393</c:v>
                </c:pt>
                <c:pt idx="11650">
                  <c:v>2.5396416591703801</c:v>
                </c:pt>
                <c:pt idx="11652">
                  <c:v>2.69159123191237</c:v>
                </c:pt>
                <c:pt idx="11654">
                  <c:v>2.61747543521225</c:v>
                </c:pt>
                <c:pt idx="11656">
                  <c:v>2.61747543521225</c:v>
                </c:pt>
                <c:pt idx="11658">
                  <c:v>2.72301762609183</c:v>
                </c:pt>
                <c:pt idx="11660">
                  <c:v>2.90067375387251</c:v>
                </c:pt>
                <c:pt idx="11662">
                  <c:v>2.72609197071194</c:v>
                </c:pt>
                <c:pt idx="11664">
                  <c:v>2.6728354524374001</c:v>
                </c:pt>
                <c:pt idx="11666">
                  <c:v>2.8428657672703199</c:v>
                </c:pt>
                <c:pt idx="11668">
                  <c:v>2.8428657672703199</c:v>
                </c:pt>
                <c:pt idx="11670">
                  <c:v>2.4828033196627999</c:v>
                </c:pt>
                <c:pt idx="11672">
                  <c:v>3.05170473881065</c:v>
                </c:pt>
                <c:pt idx="11674">
                  <c:v>3.1990354833155799</c:v>
                </c:pt>
                <c:pt idx="11676">
                  <c:v>3.1560912637710499</c:v>
                </c:pt>
                <c:pt idx="11678">
                  <c:v>3.2226761746555499</c:v>
                </c:pt>
                <c:pt idx="11680">
                  <c:v>3.2226761746555499</c:v>
                </c:pt>
                <c:pt idx="11682">
                  <c:v>3.0217806384116401</c:v>
                </c:pt>
                <c:pt idx="11684">
                  <c:v>2.6407476846277702</c:v>
                </c:pt>
                <c:pt idx="11686">
                  <c:v>2.3434632343053798</c:v>
                </c:pt>
                <c:pt idx="11688">
                  <c:v>1.6845816810727099</c:v>
                </c:pt>
                <c:pt idx="11690">
                  <c:v>1.4863522548377499</c:v>
                </c:pt>
                <c:pt idx="11692">
                  <c:v>1.4863522548377499</c:v>
                </c:pt>
                <c:pt idx="11694">
                  <c:v>1.1257297131791699</c:v>
                </c:pt>
                <c:pt idx="11696">
                  <c:v>1.08510881122201</c:v>
                </c:pt>
                <c:pt idx="11698">
                  <c:v>0.801758693050593</c:v>
                </c:pt>
                <c:pt idx="11700">
                  <c:v>0.801758693050593</c:v>
                </c:pt>
                <c:pt idx="11702">
                  <c:v>-0.217062124254181</c:v>
                </c:pt>
                <c:pt idx="11704">
                  <c:v>-0.217062124254181</c:v>
                </c:pt>
                <c:pt idx="11706">
                  <c:v>-0.27488335510902101</c:v>
                </c:pt>
                <c:pt idx="11708">
                  <c:v>-0.65464584946259796</c:v>
                </c:pt>
                <c:pt idx="11710">
                  <c:v>-0.89074778547883005</c:v>
                </c:pt>
                <c:pt idx="11712">
                  <c:v>-1.0223552648648599</c:v>
                </c:pt>
                <c:pt idx="11714">
                  <c:v>-1.3176860380992199</c:v>
                </c:pt>
                <c:pt idx="11716">
                  <c:v>-1.3176860380992199</c:v>
                </c:pt>
                <c:pt idx="11718">
                  <c:v>-1.4626619424968901</c:v>
                </c:pt>
                <c:pt idx="11720">
                  <c:v>-1.62267660588771</c:v>
                </c:pt>
                <c:pt idx="11722">
                  <c:v>-1.62267660588771</c:v>
                </c:pt>
                <c:pt idx="11724">
                  <c:v>-2.2463427101075601</c:v>
                </c:pt>
                <c:pt idx="11726">
                  <c:v>-2.6270403026342302</c:v>
                </c:pt>
                <c:pt idx="11728">
                  <c:v>-2.6270403026342302</c:v>
                </c:pt>
                <c:pt idx="11730">
                  <c:v>-2.9667073203027199</c:v>
                </c:pt>
                <c:pt idx="11732">
                  <c:v>-3.2372506057321999</c:v>
                </c:pt>
                <c:pt idx="11734">
                  <c:v>-3.2372506057321999</c:v>
                </c:pt>
                <c:pt idx="11736">
                  <c:v>-3.7203997438997001</c:v>
                </c:pt>
                <c:pt idx="11738">
                  <c:v>-3.7203997438997001</c:v>
                </c:pt>
                <c:pt idx="11740">
                  <c:v>-4.1317969147860998</c:v>
                </c:pt>
                <c:pt idx="11742">
                  <c:v>-4.3673542782962302</c:v>
                </c:pt>
                <c:pt idx="11744">
                  <c:v>-4.4374344733059399</c:v>
                </c:pt>
                <c:pt idx="11746">
                  <c:v>-4.4374344733059399</c:v>
                </c:pt>
                <c:pt idx="11748">
                  <c:v>-4.5527680622637199</c:v>
                </c:pt>
                <c:pt idx="11750">
                  <c:v>-4.5527680622637199</c:v>
                </c:pt>
                <c:pt idx="11752">
                  <c:v>-4.5295751585066304</c:v>
                </c:pt>
                <c:pt idx="11754">
                  <c:v>-4.5297117960452997</c:v>
                </c:pt>
                <c:pt idx="11756">
                  <c:v>-4.4297290749847802</c:v>
                </c:pt>
                <c:pt idx="11758">
                  <c:v>-4.1616236909031796</c:v>
                </c:pt>
                <c:pt idx="11760">
                  <c:v>-4.05558529001474</c:v>
                </c:pt>
                <c:pt idx="11762">
                  <c:v>-4.05558529001474</c:v>
                </c:pt>
                <c:pt idx="11764">
                  <c:v>-3.5629316926002499</c:v>
                </c:pt>
                <c:pt idx="11766">
                  <c:v>-3.5629316926002499</c:v>
                </c:pt>
                <c:pt idx="11768">
                  <c:v>-3.2798374102413601</c:v>
                </c:pt>
                <c:pt idx="11770">
                  <c:v>-2.94592978468537</c:v>
                </c:pt>
                <c:pt idx="11772">
                  <c:v>-2.94592978468537</c:v>
                </c:pt>
                <c:pt idx="11774">
                  <c:v>-2.7923511089384498</c:v>
                </c:pt>
                <c:pt idx="11776">
                  <c:v>-2.7355319466292798</c:v>
                </c:pt>
                <c:pt idx="11778">
                  <c:v>-2.7355319466292798</c:v>
                </c:pt>
                <c:pt idx="11780">
                  <c:v>-2.2551893914490901</c:v>
                </c:pt>
                <c:pt idx="11782">
                  <c:v>-2.4470407212078502</c:v>
                </c:pt>
                <c:pt idx="11784">
                  <c:v>-2.4470407212078502</c:v>
                </c:pt>
                <c:pt idx="11786">
                  <c:v>-2.0299716541767099</c:v>
                </c:pt>
                <c:pt idx="11788">
                  <c:v>-1.68638817316293</c:v>
                </c:pt>
                <c:pt idx="11790">
                  <c:v>-1.3675089988559399</c:v>
                </c:pt>
                <c:pt idx="11792">
                  <c:v>-1.35233420161157</c:v>
                </c:pt>
                <c:pt idx="11794">
                  <c:v>-1.35233420161157</c:v>
                </c:pt>
                <c:pt idx="11796">
                  <c:v>-0.90221766784787105</c:v>
                </c:pt>
                <c:pt idx="11798">
                  <c:v>-0.72301004478707898</c:v>
                </c:pt>
                <c:pt idx="11800">
                  <c:v>-0.30206784289330202</c:v>
                </c:pt>
                <c:pt idx="11802">
                  <c:v>2.18795517321268E-3</c:v>
                </c:pt>
                <c:pt idx="11804">
                  <c:v>0.22661458642594501</c:v>
                </c:pt>
                <c:pt idx="11806">
                  <c:v>0.61328752429783295</c:v>
                </c:pt>
                <c:pt idx="11808">
                  <c:v>0.60776077557355102</c:v>
                </c:pt>
                <c:pt idx="11810">
                  <c:v>0.83954412636533304</c:v>
                </c:pt>
                <c:pt idx="11812">
                  <c:v>1.14142157563567</c:v>
                </c:pt>
                <c:pt idx="11814">
                  <c:v>1.14142157563567</c:v>
                </c:pt>
                <c:pt idx="11816">
                  <c:v>1.70036367636173</c:v>
                </c:pt>
                <c:pt idx="11818">
                  <c:v>1.70036367636173</c:v>
                </c:pt>
                <c:pt idx="11820">
                  <c:v>1.86373974306136</c:v>
                </c:pt>
                <c:pt idx="11822">
                  <c:v>2.1563853489458502</c:v>
                </c:pt>
                <c:pt idx="11824">
                  <c:v>2.1563853489458502</c:v>
                </c:pt>
                <c:pt idx="11826">
                  <c:v>2.3354378164857601</c:v>
                </c:pt>
                <c:pt idx="11828">
                  <c:v>2.5160153507292198</c:v>
                </c:pt>
                <c:pt idx="11830">
                  <c:v>2.4112908276468499</c:v>
                </c:pt>
                <c:pt idx="11832">
                  <c:v>2.4112908276468499</c:v>
                </c:pt>
                <c:pt idx="11834">
                  <c:v>2.5227151447087501</c:v>
                </c:pt>
                <c:pt idx="11836">
                  <c:v>2.6871699288189399</c:v>
                </c:pt>
                <c:pt idx="11838">
                  <c:v>2.6871699288189399</c:v>
                </c:pt>
                <c:pt idx="11840">
                  <c:v>2.7945636782050101</c:v>
                </c:pt>
                <c:pt idx="11842">
                  <c:v>3.2014228048026498</c:v>
                </c:pt>
                <c:pt idx="11844">
                  <c:v>3.2014228048026498</c:v>
                </c:pt>
                <c:pt idx="11846">
                  <c:v>3.1894384940862599</c:v>
                </c:pt>
                <c:pt idx="11848">
                  <c:v>3.1894384940862599</c:v>
                </c:pt>
                <c:pt idx="11850">
                  <c:v>2.9882670459002201</c:v>
                </c:pt>
                <c:pt idx="11852">
                  <c:v>2.9687063035219898</c:v>
                </c:pt>
                <c:pt idx="11854">
                  <c:v>2.9687063035219898</c:v>
                </c:pt>
                <c:pt idx="11856">
                  <c:v>2.7015247809737901</c:v>
                </c:pt>
                <c:pt idx="11858">
                  <c:v>2.7500243951827201</c:v>
                </c:pt>
                <c:pt idx="11860">
                  <c:v>2.98490720073878</c:v>
                </c:pt>
                <c:pt idx="11862">
                  <c:v>3.0965280840843898</c:v>
                </c:pt>
                <c:pt idx="11864">
                  <c:v>3.0320574593245899</c:v>
                </c:pt>
                <c:pt idx="11866">
                  <c:v>3.0320574593245899</c:v>
                </c:pt>
                <c:pt idx="11868">
                  <c:v>3.08086390870809</c:v>
                </c:pt>
                <c:pt idx="11870">
                  <c:v>3.04953411966562</c:v>
                </c:pt>
                <c:pt idx="11872">
                  <c:v>3.04953411966562</c:v>
                </c:pt>
                <c:pt idx="11874">
                  <c:v>3.0895737127959699</c:v>
                </c:pt>
                <c:pt idx="11876">
                  <c:v>3.0807848027646498</c:v>
                </c:pt>
                <c:pt idx="11878">
                  <c:v>2.9541484127789701</c:v>
                </c:pt>
                <c:pt idx="11880">
                  <c:v>2.7774513846337698</c:v>
                </c:pt>
                <c:pt idx="11882">
                  <c:v>2.6391092327386101</c:v>
                </c:pt>
                <c:pt idx="11884">
                  <c:v>2.3287763769030501</c:v>
                </c:pt>
                <c:pt idx="11886">
                  <c:v>2.3287763769030501</c:v>
                </c:pt>
                <c:pt idx="11888">
                  <c:v>2.52129315544664</c:v>
                </c:pt>
                <c:pt idx="11890">
                  <c:v>2.3902910762429199</c:v>
                </c:pt>
                <c:pt idx="11892">
                  <c:v>2.23928909681737</c:v>
                </c:pt>
                <c:pt idx="11894">
                  <c:v>3.5017573885321598</c:v>
                </c:pt>
                <c:pt idx="11896">
                  <c:v>2.9159217840433098</c:v>
                </c:pt>
                <c:pt idx="11898">
                  <c:v>2.9159217840433098</c:v>
                </c:pt>
                <c:pt idx="11900">
                  <c:v>2.4688579006940099</c:v>
                </c:pt>
                <c:pt idx="11902">
                  <c:v>2.6162071032524099</c:v>
                </c:pt>
                <c:pt idx="11904">
                  <c:v>2.5217416621744602</c:v>
                </c:pt>
                <c:pt idx="11906">
                  <c:v>2.3461856773346601</c:v>
                </c:pt>
                <c:pt idx="11908">
                  <c:v>2.3605033736675902</c:v>
                </c:pt>
                <c:pt idx="11910">
                  <c:v>2.3605033736675902</c:v>
                </c:pt>
                <c:pt idx="11912">
                  <c:v>2.5950023955404702</c:v>
                </c:pt>
                <c:pt idx="11914">
                  <c:v>2.58521842862665</c:v>
                </c:pt>
                <c:pt idx="11916">
                  <c:v>2.6000726070850999</c:v>
                </c:pt>
                <c:pt idx="11918">
                  <c:v>2.5217721059769298</c:v>
                </c:pt>
                <c:pt idx="11920">
                  <c:v>2.2797362054139301</c:v>
                </c:pt>
                <c:pt idx="11922">
                  <c:v>2.2797362054139301</c:v>
                </c:pt>
                <c:pt idx="11924">
                  <c:v>2.2381782575994702</c:v>
                </c:pt>
                <c:pt idx="11926">
                  <c:v>2.1426985824406102</c:v>
                </c:pt>
                <c:pt idx="11928">
                  <c:v>2.1729120188206399</c:v>
                </c:pt>
                <c:pt idx="11930">
                  <c:v>2.1729120188206399</c:v>
                </c:pt>
                <c:pt idx="11932">
                  <c:v>2.2640276827663102</c:v>
                </c:pt>
                <c:pt idx="11934">
                  <c:v>2.2640276827663102</c:v>
                </c:pt>
                <c:pt idx="11936">
                  <c:v>2.2488182467073199</c:v>
                </c:pt>
                <c:pt idx="11938">
                  <c:v>2.3449710415303699</c:v>
                </c:pt>
                <c:pt idx="11940">
                  <c:v>2.1883021999746499</c:v>
                </c:pt>
                <c:pt idx="11942">
                  <c:v>2.1883021999746499</c:v>
                </c:pt>
                <c:pt idx="11944">
                  <c:v>2.2833911397159099</c:v>
                </c:pt>
                <c:pt idx="11946">
                  <c:v>2.15277667963504</c:v>
                </c:pt>
                <c:pt idx="11948">
                  <c:v>2.2578924175649799</c:v>
                </c:pt>
                <c:pt idx="11950">
                  <c:v>2.2687850662618798</c:v>
                </c:pt>
                <c:pt idx="11952">
                  <c:v>2.3800236042141898</c:v>
                </c:pt>
                <c:pt idx="11954">
                  <c:v>2.3800236042141898</c:v>
                </c:pt>
                <c:pt idx="11956">
                  <c:v>2.23993560811877</c:v>
                </c:pt>
                <c:pt idx="11958">
                  <c:v>2.3266421944350002</c:v>
                </c:pt>
                <c:pt idx="11960">
                  <c:v>2.54836776387691</c:v>
                </c:pt>
                <c:pt idx="11962">
                  <c:v>2.4895769458562098</c:v>
                </c:pt>
                <c:pt idx="11964">
                  <c:v>2.49387982974946</c:v>
                </c:pt>
                <c:pt idx="11966">
                  <c:v>2.49387982974946</c:v>
                </c:pt>
                <c:pt idx="11968">
                  <c:v>2.6293688939511699</c:v>
                </c:pt>
                <c:pt idx="11970">
                  <c:v>2.9162267014980299</c:v>
                </c:pt>
                <c:pt idx="11972">
                  <c:v>3.0666356260627499</c:v>
                </c:pt>
                <c:pt idx="11974">
                  <c:v>3.3574161295443701</c:v>
                </c:pt>
                <c:pt idx="11976">
                  <c:v>3.3574161295443701</c:v>
                </c:pt>
                <c:pt idx="11978">
                  <c:v>3.68380629332363</c:v>
                </c:pt>
                <c:pt idx="11980">
                  <c:v>3.6516715413779002</c:v>
                </c:pt>
                <c:pt idx="11982">
                  <c:v>3.83665599581599</c:v>
                </c:pt>
                <c:pt idx="11984">
                  <c:v>3.8657274300307001</c:v>
                </c:pt>
                <c:pt idx="11986">
                  <c:v>4.0612650967538304</c:v>
                </c:pt>
                <c:pt idx="11988">
                  <c:v>4.2903012539446301</c:v>
                </c:pt>
                <c:pt idx="11990">
                  <c:v>4.2796871540546402</c:v>
                </c:pt>
                <c:pt idx="11992">
                  <c:v>4.2796871540546402</c:v>
                </c:pt>
                <c:pt idx="11994">
                  <c:v>4.3198816030621501</c:v>
                </c:pt>
                <c:pt idx="11996">
                  <c:v>4.4470269079506304</c:v>
                </c:pt>
                <c:pt idx="11998">
                  <c:v>4.5451844391524698</c:v>
                </c:pt>
                <c:pt idx="12000">
                  <c:v>4.5451844391524698</c:v>
                </c:pt>
                <c:pt idx="12002">
                  <c:v>5.28881530588865</c:v>
                </c:pt>
                <c:pt idx="12004">
                  <c:v>5.28881530588865</c:v>
                </c:pt>
                <c:pt idx="12006">
                  <c:v>5.3721268089413599</c:v>
                </c:pt>
                <c:pt idx="12008">
                  <c:v>5.2114487343430502</c:v>
                </c:pt>
                <c:pt idx="12010">
                  <c:v>5.2594022778272604</c:v>
                </c:pt>
                <c:pt idx="12012">
                  <c:v>5.0422027669250902</c:v>
                </c:pt>
                <c:pt idx="12014">
                  <c:v>5.0447936064302903</c:v>
                </c:pt>
                <c:pt idx="12016">
                  <c:v>4.9328189037740202</c:v>
                </c:pt>
                <c:pt idx="12018">
                  <c:v>4.9328189037740202</c:v>
                </c:pt>
                <c:pt idx="12020">
                  <c:v>4.9328189037740202</c:v>
                </c:pt>
                <c:pt idx="12022">
                  <c:v>4.9811588678061902</c:v>
                </c:pt>
                <c:pt idx="12024">
                  <c:v>4.7776096867322897</c:v>
                </c:pt>
                <c:pt idx="12026">
                  <c:v>4.7776096867322897</c:v>
                </c:pt>
                <c:pt idx="12028">
                  <c:v>4.7069215745329798</c:v>
                </c:pt>
                <c:pt idx="12030">
                  <c:v>4.5075386398136601</c:v>
                </c:pt>
                <c:pt idx="12032">
                  <c:v>4.3888581503033599</c:v>
                </c:pt>
                <c:pt idx="12034">
                  <c:v>4.3888581503033599</c:v>
                </c:pt>
                <c:pt idx="12036">
                  <c:v>4.2862711656987598</c:v>
                </c:pt>
                <c:pt idx="12038">
                  <c:v>4.2617818833291503</c:v>
                </c:pt>
                <c:pt idx="12040">
                  <c:v>4.0101370077878196</c:v>
                </c:pt>
                <c:pt idx="12042">
                  <c:v>3.8352531837522901</c:v>
                </c:pt>
                <c:pt idx="12044">
                  <c:v>3.7757137358486599</c:v>
                </c:pt>
                <c:pt idx="12046">
                  <c:v>3.7757137358486599</c:v>
                </c:pt>
                <c:pt idx="12048">
                  <c:v>3.6289086862951501</c:v>
                </c:pt>
                <c:pt idx="12050">
                  <c:v>3.8380614447444601</c:v>
                </c:pt>
                <c:pt idx="12052">
                  <c:v>3.9024126914441499</c:v>
                </c:pt>
                <c:pt idx="12054">
                  <c:v>3.8062594171911401</c:v>
                </c:pt>
                <c:pt idx="12056">
                  <c:v>3.8609956960380001</c:v>
                </c:pt>
                <c:pt idx="12058">
                  <c:v>3.8609956960380001</c:v>
                </c:pt>
                <c:pt idx="12060">
                  <c:v>3.67369823175668</c:v>
                </c:pt>
                <c:pt idx="12062">
                  <c:v>3.6892562133967801</c:v>
                </c:pt>
                <c:pt idx="12064">
                  <c:v>3.6352158271372299</c:v>
                </c:pt>
                <c:pt idx="12066">
                  <c:v>3.3507172944247698</c:v>
                </c:pt>
                <c:pt idx="12068">
                  <c:v>3.3581410276442698</c:v>
                </c:pt>
                <c:pt idx="12070">
                  <c:v>3.3581410276442698</c:v>
                </c:pt>
                <c:pt idx="12072">
                  <c:v>3.3223789086192799</c:v>
                </c:pt>
                <c:pt idx="12074">
                  <c:v>3.1972249160706898</c:v>
                </c:pt>
                <c:pt idx="12076">
                  <c:v>3.1880888987481502</c:v>
                </c:pt>
                <c:pt idx="12078">
                  <c:v>3.3478141063004698</c:v>
                </c:pt>
                <c:pt idx="12080">
                  <c:v>3.16265993365645</c:v>
                </c:pt>
                <c:pt idx="12082">
                  <c:v>3.16265993365645</c:v>
                </c:pt>
                <c:pt idx="12084">
                  <c:v>3.2039546744227398</c:v>
                </c:pt>
                <c:pt idx="12086">
                  <c:v>2.9715418920218899</c:v>
                </c:pt>
                <c:pt idx="12088">
                  <c:v>3.2903088797181801</c:v>
                </c:pt>
                <c:pt idx="12090">
                  <c:v>3.2903088797181801</c:v>
                </c:pt>
                <c:pt idx="12092">
                  <c:v>3.3115902962237498</c:v>
                </c:pt>
                <c:pt idx="12094">
                  <c:v>3.36049311102926</c:v>
                </c:pt>
                <c:pt idx="12096">
                  <c:v>3.47647201271355</c:v>
                </c:pt>
                <c:pt idx="12098">
                  <c:v>3.3545381114929902</c:v>
                </c:pt>
                <c:pt idx="12100">
                  <c:v>3.4308439442515302</c:v>
                </c:pt>
                <c:pt idx="12102">
                  <c:v>3.4308439442515302</c:v>
                </c:pt>
                <c:pt idx="12104">
                  <c:v>3.4710614058971401</c:v>
                </c:pt>
                <c:pt idx="12106">
                  <c:v>3.6880588370710599</c:v>
                </c:pt>
                <c:pt idx="12108">
                  <c:v>3.79445728985965</c:v>
                </c:pt>
                <c:pt idx="12110">
                  <c:v>3.9903756239712198</c:v>
                </c:pt>
                <c:pt idx="12112">
                  <c:v>3.9235090479850698</c:v>
                </c:pt>
                <c:pt idx="12114">
                  <c:v>3.9235090479850698</c:v>
                </c:pt>
                <c:pt idx="12116">
                  <c:v>4.2444001501202502</c:v>
                </c:pt>
                <c:pt idx="12118">
                  <c:v>4.2687772458791704</c:v>
                </c:pt>
                <c:pt idx="12120">
                  <c:v>4.1320318354666199</c:v>
                </c:pt>
                <c:pt idx="12122">
                  <c:v>4.2130094734728303</c:v>
                </c:pt>
                <c:pt idx="12124">
                  <c:v>4.3276114523112703</c:v>
                </c:pt>
                <c:pt idx="12126">
                  <c:v>4.3276114523112703</c:v>
                </c:pt>
                <c:pt idx="12128">
                  <c:v>4.4297027063369701</c:v>
                </c:pt>
                <c:pt idx="12130">
                  <c:v>4.49321806690096</c:v>
                </c:pt>
                <c:pt idx="12132">
                  <c:v>4.4012907280325804</c:v>
                </c:pt>
                <c:pt idx="12134">
                  <c:v>4.42905068159103</c:v>
                </c:pt>
                <c:pt idx="12136">
                  <c:v>4.4378966437876199</c:v>
                </c:pt>
                <c:pt idx="12138">
                  <c:v>4.4378966437876199</c:v>
                </c:pt>
                <c:pt idx="12140">
                  <c:v>4.4260734215378701</c:v>
                </c:pt>
                <c:pt idx="12142">
                  <c:v>4.7159305429160598</c:v>
                </c:pt>
                <c:pt idx="12144">
                  <c:v>5.2584904020428596</c:v>
                </c:pt>
                <c:pt idx="12146">
                  <c:v>5.3181132707595804</c:v>
                </c:pt>
                <c:pt idx="12148">
                  <c:v>5.2513732642829396</c:v>
                </c:pt>
                <c:pt idx="12150">
                  <c:v>5.2513732642829396</c:v>
                </c:pt>
                <c:pt idx="12152">
                  <c:v>5.9113656567335102</c:v>
                </c:pt>
                <c:pt idx="12154">
                  <c:v>5.9113656567335102</c:v>
                </c:pt>
                <c:pt idx="12156">
                  <c:v>5.9113656567335102</c:v>
                </c:pt>
                <c:pt idx="12158">
                  <c:v>6.4085910982489498</c:v>
                </c:pt>
                <c:pt idx="12160">
                  <c:v>6.3122170464992502</c:v>
                </c:pt>
                <c:pt idx="12162">
                  <c:v>6.3122170464992502</c:v>
                </c:pt>
                <c:pt idx="12164">
                  <c:v>6.4138015430569597</c:v>
                </c:pt>
                <c:pt idx="12166">
                  <c:v>6.2628079536557104</c:v>
                </c:pt>
                <c:pt idx="12168">
                  <c:v>6.38929883664846</c:v>
                </c:pt>
                <c:pt idx="12170">
                  <c:v>6.3220544698536303</c:v>
                </c:pt>
                <c:pt idx="12172">
                  <c:v>6.3220544698536303</c:v>
                </c:pt>
                <c:pt idx="12174">
                  <c:v>6.41127830317616</c:v>
                </c:pt>
                <c:pt idx="12176">
                  <c:v>6.1377505662441196</c:v>
                </c:pt>
                <c:pt idx="12178">
                  <c:v>6.0610355400145002</c:v>
                </c:pt>
                <c:pt idx="12180">
                  <c:v>5.9819415823221203</c:v>
                </c:pt>
                <c:pt idx="12182">
                  <c:v>5.9819415823221203</c:v>
                </c:pt>
                <c:pt idx="12184">
                  <c:v>5.9588872338235301</c:v>
                </c:pt>
                <c:pt idx="12186">
                  <c:v>5.7466953688561899</c:v>
                </c:pt>
                <c:pt idx="12188">
                  <c:v>5.7817891625165903</c:v>
                </c:pt>
                <c:pt idx="12190">
                  <c:v>5.66162100183963</c:v>
                </c:pt>
                <c:pt idx="12192">
                  <c:v>5.4850402354597998</c:v>
                </c:pt>
                <c:pt idx="12194">
                  <c:v>5.4850402354597998</c:v>
                </c:pt>
                <c:pt idx="12196">
                  <c:v>5.2877159729897896</c:v>
                </c:pt>
                <c:pt idx="12198">
                  <c:v>5.14601996880769</c:v>
                </c:pt>
                <c:pt idx="12200">
                  <c:v>4.9282739077508397</c:v>
                </c:pt>
                <c:pt idx="12202">
                  <c:v>4.6595735510885703</c:v>
                </c:pt>
                <c:pt idx="12204">
                  <c:v>4.7232054131329004</c:v>
                </c:pt>
                <c:pt idx="12206">
                  <c:v>4.7232054131329004</c:v>
                </c:pt>
                <c:pt idx="12208">
                  <c:v>4.3071479433178901</c:v>
                </c:pt>
                <c:pt idx="12210">
                  <c:v>4.3071479433178901</c:v>
                </c:pt>
                <c:pt idx="12212">
                  <c:v>4.0144048932939702</c:v>
                </c:pt>
                <c:pt idx="12214">
                  <c:v>3.68757796882092</c:v>
                </c:pt>
                <c:pt idx="12216">
                  <c:v>3.5111805844008899</c:v>
                </c:pt>
                <c:pt idx="12218">
                  <c:v>3.5111805844008899</c:v>
                </c:pt>
                <c:pt idx="12220">
                  <c:v>3.3176761801391801</c:v>
                </c:pt>
                <c:pt idx="12222">
                  <c:v>3.5013251824229901</c:v>
                </c:pt>
                <c:pt idx="12224">
                  <c:v>2.85274801732599</c:v>
                </c:pt>
                <c:pt idx="12226">
                  <c:v>2.85274801732599</c:v>
                </c:pt>
                <c:pt idx="12228">
                  <c:v>2.1039829351454902</c:v>
                </c:pt>
                <c:pt idx="12230">
                  <c:v>1.7657315542921399</c:v>
                </c:pt>
                <c:pt idx="12232">
                  <c:v>1.7657315542921399</c:v>
                </c:pt>
                <c:pt idx="12234">
                  <c:v>1.3165379232019101</c:v>
                </c:pt>
                <c:pt idx="12236">
                  <c:v>1.9002708677425899</c:v>
                </c:pt>
                <c:pt idx="12238">
                  <c:v>1.9002708677425899</c:v>
                </c:pt>
                <c:pt idx="12240">
                  <c:v>1.65931152715533</c:v>
                </c:pt>
                <c:pt idx="12242">
                  <c:v>1.8626303421333399</c:v>
                </c:pt>
                <c:pt idx="12244">
                  <c:v>1.8626303421333399</c:v>
                </c:pt>
                <c:pt idx="12246">
                  <c:v>2.1120987255126198</c:v>
                </c:pt>
                <c:pt idx="12248">
                  <c:v>2.33452138611674</c:v>
                </c:pt>
                <c:pt idx="12250">
                  <c:v>2.7060304637402202</c:v>
                </c:pt>
                <c:pt idx="12252">
                  <c:v>2.7060304637402202</c:v>
                </c:pt>
                <c:pt idx="12254">
                  <c:v>2.77094168463349</c:v>
                </c:pt>
                <c:pt idx="12256">
                  <c:v>3.43409136308729</c:v>
                </c:pt>
                <c:pt idx="12258">
                  <c:v>3.9483006109446199</c:v>
                </c:pt>
                <c:pt idx="12260">
                  <c:v>4.1514506665766202</c:v>
                </c:pt>
                <c:pt idx="12262">
                  <c:v>4.3238867609500797</c:v>
                </c:pt>
                <c:pt idx="12264">
                  <c:v>4.8165811099112004</c:v>
                </c:pt>
                <c:pt idx="12266">
                  <c:v>4.8165811099112004</c:v>
                </c:pt>
                <c:pt idx="12268">
                  <c:v>4.6976743294596597</c:v>
                </c:pt>
                <c:pt idx="12270">
                  <c:v>4.9919896700382198</c:v>
                </c:pt>
                <c:pt idx="12272">
                  <c:v>5.3417856044769199</c:v>
                </c:pt>
                <c:pt idx="12274">
                  <c:v>5.5231218366324901</c:v>
                </c:pt>
                <c:pt idx="12276">
                  <c:v>5.5231218366324901</c:v>
                </c:pt>
                <c:pt idx="12278">
                  <c:v>5.3037663291990702</c:v>
                </c:pt>
                <c:pt idx="12280">
                  <c:v>5.4171869926154601</c:v>
                </c:pt>
                <c:pt idx="12282">
                  <c:v>5.4300807819664403</c:v>
                </c:pt>
                <c:pt idx="12284">
                  <c:v>5.3822327130734902</c:v>
                </c:pt>
                <c:pt idx="12286">
                  <c:v>5.3185097593367097</c:v>
                </c:pt>
                <c:pt idx="12288">
                  <c:v>5.3185097593367097</c:v>
                </c:pt>
                <c:pt idx="12290">
                  <c:v>5.4055761578380999</c:v>
                </c:pt>
                <c:pt idx="12292">
                  <c:v>5.3277718667387903</c:v>
                </c:pt>
                <c:pt idx="12294">
                  <c:v>5.2999045208692497</c:v>
                </c:pt>
                <c:pt idx="12296">
                  <c:v>5.27280905723571</c:v>
                </c:pt>
                <c:pt idx="12298">
                  <c:v>5.56671400576829</c:v>
                </c:pt>
                <c:pt idx="12300">
                  <c:v>5.56671400576829</c:v>
                </c:pt>
                <c:pt idx="12302">
                  <c:v>5.5950943416953001</c:v>
                </c:pt>
                <c:pt idx="12304">
                  <c:v>5.6503122079372403</c:v>
                </c:pt>
                <c:pt idx="12306">
                  <c:v>5.5093669910728904</c:v>
                </c:pt>
                <c:pt idx="12308">
                  <c:v>5.5093669910728904</c:v>
                </c:pt>
                <c:pt idx="12310">
                  <c:v>4.8588313545882702</c:v>
                </c:pt>
                <c:pt idx="12312">
                  <c:v>4.8588313545882702</c:v>
                </c:pt>
                <c:pt idx="12314">
                  <c:v>4.3867596853673403</c:v>
                </c:pt>
                <c:pt idx="12316">
                  <c:v>3.9557461582273201</c:v>
                </c:pt>
                <c:pt idx="12318">
                  <c:v>3.6116058193147098</c:v>
                </c:pt>
                <c:pt idx="12320">
                  <c:v>3.6116058193147098</c:v>
                </c:pt>
                <c:pt idx="12322">
                  <c:v>2.4620598235726301</c:v>
                </c:pt>
                <c:pt idx="12324">
                  <c:v>2.4620598235726301</c:v>
                </c:pt>
                <c:pt idx="12326">
                  <c:v>2.3356911952197499</c:v>
                </c:pt>
                <c:pt idx="12328">
                  <c:v>2.0490903621315901</c:v>
                </c:pt>
                <c:pt idx="12330">
                  <c:v>1.5545325887724699</c:v>
                </c:pt>
                <c:pt idx="12332">
                  <c:v>1.5545325887724699</c:v>
                </c:pt>
                <c:pt idx="12334">
                  <c:v>1.15846686886996</c:v>
                </c:pt>
                <c:pt idx="12336">
                  <c:v>0.93728377442806898</c:v>
                </c:pt>
                <c:pt idx="12338">
                  <c:v>0.49672671449929401</c:v>
                </c:pt>
                <c:pt idx="12340">
                  <c:v>0.24962873771879801</c:v>
                </c:pt>
                <c:pt idx="12342">
                  <c:v>2.4214284340850999E-2</c:v>
                </c:pt>
                <c:pt idx="12344">
                  <c:v>2.4214284340850999E-2</c:v>
                </c:pt>
                <c:pt idx="12346">
                  <c:v>-0.229346348375082</c:v>
                </c:pt>
                <c:pt idx="12348">
                  <c:v>-0.26943945787474499</c:v>
                </c:pt>
                <c:pt idx="12350">
                  <c:v>-0.47327941321954098</c:v>
                </c:pt>
                <c:pt idx="12352">
                  <c:v>-0.51148992112278902</c:v>
                </c:pt>
                <c:pt idx="12354">
                  <c:v>-0.60572565532103095</c:v>
                </c:pt>
                <c:pt idx="12356">
                  <c:v>-0.60572565532103095</c:v>
                </c:pt>
                <c:pt idx="12358">
                  <c:v>-0.77497210216894696</c:v>
                </c:pt>
                <c:pt idx="12360">
                  <c:v>-0.77310520190373</c:v>
                </c:pt>
                <c:pt idx="12362">
                  <c:v>-0.78831655568256898</c:v>
                </c:pt>
                <c:pt idx="12364">
                  <c:v>-1.0508708000406599</c:v>
                </c:pt>
                <c:pt idx="12366">
                  <c:v>-1.2939829010069299</c:v>
                </c:pt>
                <c:pt idx="12368">
                  <c:v>-1.2939829010069299</c:v>
                </c:pt>
                <c:pt idx="12370">
                  <c:v>-1.4426389097794801</c:v>
                </c:pt>
                <c:pt idx="12372">
                  <c:v>-1.70933476977795</c:v>
                </c:pt>
                <c:pt idx="12374">
                  <c:v>-1.9066682612746899</c:v>
                </c:pt>
                <c:pt idx="12376">
                  <c:v>-1.9066682612746899</c:v>
                </c:pt>
                <c:pt idx="12378">
                  <c:v>-2.05149973739683</c:v>
                </c:pt>
                <c:pt idx="12380">
                  <c:v>-2.34419220755994</c:v>
                </c:pt>
                <c:pt idx="12382">
                  <c:v>-2.34419220755994</c:v>
                </c:pt>
                <c:pt idx="12384">
                  <c:v>-2.5120895384997102</c:v>
                </c:pt>
                <c:pt idx="12386">
                  <c:v>-2.2825226523429101</c:v>
                </c:pt>
                <c:pt idx="12388">
                  <c:v>-2.2825226523429101</c:v>
                </c:pt>
                <c:pt idx="12390">
                  <c:v>-3.3232531491518</c:v>
                </c:pt>
                <c:pt idx="12392">
                  <c:v>-3.1911646816581398</c:v>
                </c:pt>
                <c:pt idx="12394">
                  <c:v>-3.1911646816581398</c:v>
                </c:pt>
                <c:pt idx="12396">
                  <c:v>-2.9607858808636598</c:v>
                </c:pt>
                <c:pt idx="12398">
                  <c:v>-3.0065587371736702</c:v>
                </c:pt>
                <c:pt idx="12400">
                  <c:v>-3.0065587371736702</c:v>
                </c:pt>
                <c:pt idx="12402">
                  <c:v>-3.2050067834705098</c:v>
                </c:pt>
                <c:pt idx="12404">
                  <c:v>-3.04702262581884</c:v>
                </c:pt>
                <c:pt idx="12406">
                  <c:v>-2.7677606668472201</c:v>
                </c:pt>
                <c:pt idx="12408">
                  <c:v>-2.76068667778372</c:v>
                </c:pt>
                <c:pt idx="12410">
                  <c:v>-2.892707305938</c:v>
                </c:pt>
                <c:pt idx="12412">
                  <c:v>-3.2132771899998098</c:v>
                </c:pt>
                <c:pt idx="12414">
                  <c:v>-3.2132771899998098</c:v>
                </c:pt>
                <c:pt idx="12416">
                  <c:v>-3.5374145123958498</c:v>
                </c:pt>
                <c:pt idx="12418">
                  <c:v>-3.7829243624508302</c:v>
                </c:pt>
                <c:pt idx="12420">
                  <c:v>-3.9989945760816301</c:v>
                </c:pt>
                <c:pt idx="12422">
                  <c:v>-3.8982874363511799</c:v>
                </c:pt>
                <c:pt idx="12424">
                  <c:v>-3.9544341981410902</c:v>
                </c:pt>
                <c:pt idx="12426">
                  <c:v>-3.9544341981410902</c:v>
                </c:pt>
                <c:pt idx="12428">
                  <c:v>-3.6728417301326899</c:v>
                </c:pt>
                <c:pt idx="12430">
                  <c:v>-3.45207190431654</c:v>
                </c:pt>
                <c:pt idx="12432">
                  <c:v>-3.45207190431654</c:v>
                </c:pt>
                <c:pt idx="12434">
                  <c:v>-3.3931552359312702</c:v>
                </c:pt>
                <c:pt idx="12436">
                  <c:v>-3.0758416401594801</c:v>
                </c:pt>
                <c:pt idx="12438">
                  <c:v>-3.0758416401594801</c:v>
                </c:pt>
                <c:pt idx="12440">
                  <c:v>-2.76510270714759</c:v>
                </c:pt>
                <c:pt idx="12442">
                  <c:v>-2.5803982398062901</c:v>
                </c:pt>
                <c:pt idx="12444">
                  <c:v>-2.5864263524114999</c:v>
                </c:pt>
                <c:pt idx="12446">
                  <c:v>-2.5864263524114999</c:v>
                </c:pt>
                <c:pt idx="12448">
                  <c:v>-2.40735326938331</c:v>
                </c:pt>
                <c:pt idx="12450">
                  <c:v>-2.40735326938331</c:v>
                </c:pt>
                <c:pt idx="12452">
                  <c:v>-2.1936941090226099</c:v>
                </c:pt>
                <c:pt idx="12454">
                  <c:v>-1.7858670133352199</c:v>
                </c:pt>
                <c:pt idx="12456">
                  <c:v>-1.89648816535621</c:v>
                </c:pt>
                <c:pt idx="12458">
                  <c:v>-1.92774963562935</c:v>
                </c:pt>
                <c:pt idx="12460">
                  <c:v>-1.92774963562935</c:v>
                </c:pt>
                <c:pt idx="12462">
                  <c:v>-1.5448460659980701</c:v>
                </c:pt>
                <c:pt idx="12464">
                  <c:v>-1.5448460659980701</c:v>
                </c:pt>
                <c:pt idx="12466">
                  <c:v>-1.57973166719824</c:v>
                </c:pt>
                <c:pt idx="12468">
                  <c:v>-1.62712799321115</c:v>
                </c:pt>
                <c:pt idx="12470">
                  <c:v>-1.62712799321115</c:v>
                </c:pt>
                <c:pt idx="12472">
                  <c:v>-1.7665477837994601</c:v>
                </c:pt>
                <c:pt idx="12474">
                  <c:v>-1.78370118848979</c:v>
                </c:pt>
                <c:pt idx="12476">
                  <c:v>-1.63518541298061</c:v>
                </c:pt>
                <c:pt idx="12478">
                  <c:v>-1.42043794661015</c:v>
                </c:pt>
                <c:pt idx="12480">
                  <c:v>-1.6910665705725501</c:v>
                </c:pt>
                <c:pt idx="12482">
                  <c:v>-1.5379434731453601</c:v>
                </c:pt>
                <c:pt idx="12484">
                  <c:v>-1.5379434731453601</c:v>
                </c:pt>
                <c:pt idx="12486">
                  <c:v>-1.53895315264165</c:v>
                </c:pt>
                <c:pt idx="12488">
                  <c:v>-1.53895315264165</c:v>
                </c:pt>
                <c:pt idx="12490">
                  <c:v>-1.53895315264165</c:v>
                </c:pt>
                <c:pt idx="12492">
                  <c:v>-1.5879303989484901</c:v>
                </c:pt>
                <c:pt idx="12494">
                  <c:v>-1.75341559790074</c:v>
                </c:pt>
                <c:pt idx="12496">
                  <c:v>-1.75341559790074</c:v>
                </c:pt>
                <c:pt idx="12498">
                  <c:v>-1.6230905936583799</c:v>
                </c:pt>
                <c:pt idx="12500">
                  <c:v>-1.5140604299604801</c:v>
                </c:pt>
                <c:pt idx="12502">
                  <c:v>-1.4421106978207801</c:v>
                </c:pt>
                <c:pt idx="12504">
                  <c:v>-1.60364012017101</c:v>
                </c:pt>
                <c:pt idx="12506">
                  <c:v>-1.3649628661945401</c:v>
                </c:pt>
                <c:pt idx="12508">
                  <c:v>-1.3649628661945401</c:v>
                </c:pt>
                <c:pt idx="12510">
                  <c:v>-1.370192008771</c:v>
                </c:pt>
                <c:pt idx="12512">
                  <c:v>-1.5270382394119999</c:v>
                </c:pt>
                <c:pt idx="12514">
                  <c:v>-1.55949492857605</c:v>
                </c:pt>
                <c:pt idx="12516">
                  <c:v>-1.55949492857605</c:v>
                </c:pt>
                <c:pt idx="12518">
                  <c:v>-1.24391830755025</c:v>
                </c:pt>
                <c:pt idx="12520">
                  <c:v>-1.24391830755025</c:v>
                </c:pt>
                <c:pt idx="12522">
                  <c:v>-1.3031746520623499</c:v>
                </c:pt>
                <c:pt idx="12524">
                  <c:v>-1.2347637123167501</c:v>
                </c:pt>
                <c:pt idx="12526">
                  <c:v>-1.1020685262084</c:v>
                </c:pt>
                <c:pt idx="12528">
                  <c:v>-0.97527596191316801</c:v>
                </c:pt>
                <c:pt idx="12530">
                  <c:v>-0.97527596191316801</c:v>
                </c:pt>
                <c:pt idx="12532">
                  <c:v>-0.80282057048380295</c:v>
                </c:pt>
                <c:pt idx="12534">
                  <c:v>-0.78265005312487401</c:v>
                </c:pt>
                <c:pt idx="12536">
                  <c:v>-0.33924275211803601</c:v>
                </c:pt>
                <c:pt idx="12538">
                  <c:v>-5.0771591589553203E-2</c:v>
                </c:pt>
                <c:pt idx="12540">
                  <c:v>-5.0771591589553203E-2</c:v>
                </c:pt>
                <c:pt idx="12542">
                  <c:v>7.4349106795620096E-2</c:v>
                </c:pt>
                <c:pt idx="12544">
                  <c:v>0.26763728065416198</c:v>
                </c:pt>
                <c:pt idx="12546">
                  <c:v>0.525155532781034</c:v>
                </c:pt>
                <c:pt idx="12548">
                  <c:v>0.81350538629293401</c:v>
                </c:pt>
                <c:pt idx="12550">
                  <c:v>0.84095269158855002</c:v>
                </c:pt>
                <c:pt idx="12552">
                  <c:v>1.1919397098347499</c:v>
                </c:pt>
                <c:pt idx="12554">
                  <c:v>1.1919397098347499</c:v>
                </c:pt>
                <c:pt idx="12556">
                  <c:v>1.45728501563519</c:v>
                </c:pt>
                <c:pt idx="12558">
                  <c:v>1.4830051145702601</c:v>
                </c:pt>
                <c:pt idx="12560">
                  <c:v>1.4830051145702601</c:v>
                </c:pt>
                <c:pt idx="12562">
                  <c:v>1.9577376200705701</c:v>
                </c:pt>
                <c:pt idx="12564">
                  <c:v>2.0122497654110099</c:v>
                </c:pt>
                <c:pt idx="12566">
                  <c:v>2.0122497654110099</c:v>
                </c:pt>
                <c:pt idx="12568">
                  <c:v>2.1823682953566301</c:v>
                </c:pt>
                <c:pt idx="12570">
                  <c:v>2.1570992201566601</c:v>
                </c:pt>
                <c:pt idx="12572">
                  <c:v>2.1570992201566601</c:v>
                </c:pt>
                <c:pt idx="12574">
                  <c:v>2.33312936122715</c:v>
                </c:pt>
                <c:pt idx="12576">
                  <c:v>2.6068177071958698</c:v>
                </c:pt>
                <c:pt idx="12578">
                  <c:v>2.6068177071958698</c:v>
                </c:pt>
                <c:pt idx="12580">
                  <c:v>2.73847852316498</c:v>
                </c:pt>
                <c:pt idx="12582">
                  <c:v>3.06726128216087</c:v>
                </c:pt>
                <c:pt idx="12584">
                  <c:v>3.0945631403923</c:v>
                </c:pt>
                <c:pt idx="12586">
                  <c:v>3.0945631403923</c:v>
                </c:pt>
                <c:pt idx="12588">
                  <c:v>3.0663939933627802</c:v>
                </c:pt>
                <c:pt idx="12590">
                  <c:v>3.1414348501711999</c:v>
                </c:pt>
                <c:pt idx="12592">
                  <c:v>3.3723640365600498</c:v>
                </c:pt>
                <c:pt idx="12594">
                  <c:v>3.4318663286417701</c:v>
                </c:pt>
                <c:pt idx="12596">
                  <c:v>3.68844381932914</c:v>
                </c:pt>
                <c:pt idx="12598">
                  <c:v>3.68844381932914</c:v>
                </c:pt>
                <c:pt idx="12600">
                  <c:v>3.7405446716844999</c:v>
                </c:pt>
                <c:pt idx="12602">
                  <c:v>3.8693126072734501</c:v>
                </c:pt>
                <c:pt idx="12604">
                  <c:v>3.8693126072734501</c:v>
                </c:pt>
                <c:pt idx="12606">
                  <c:v>3.8680852665752101</c:v>
                </c:pt>
                <c:pt idx="12608">
                  <c:v>3.90013875514268</c:v>
                </c:pt>
                <c:pt idx="12610">
                  <c:v>3.90013875514268</c:v>
                </c:pt>
                <c:pt idx="12612">
                  <c:v>4.0274801468849102</c:v>
                </c:pt>
                <c:pt idx="12614">
                  <c:v>4.2679411200284898</c:v>
                </c:pt>
                <c:pt idx="12616">
                  <c:v>4.2679411200284898</c:v>
                </c:pt>
                <c:pt idx="12618">
                  <c:v>4.2679411200284898</c:v>
                </c:pt>
                <c:pt idx="12620">
                  <c:v>4.2608911024629998</c:v>
                </c:pt>
                <c:pt idx="12622">
                  <c:v>4.2608911024629998</c:v>
                </c:pt>
                <c:pt idx="12624">
                  <c:v>4.4167628917097996</c:v>
                </c:pt>
                <c:pt idx="12626">
                  <c:v>4.2992617999017204</c:v>
                </c:pt>
                <c:pt idx="12628">
                  <c:v>4.5118813163936098</c:v>
                </c:pt>
                <c:pt idx="12630">
                  <c:v>4.5118813163936098</c:v>
                </c:pt>
                <c:pt idx="12632">
                  <c:v>4.5898097798526196</c:v>
                </c:pt>
                <c:pt idx="12634">
                  <c:v>4.9308235162794496</c:v>
                </c:pt>
                <c:pt idx="12636">
                  <c:v>4.9308235162794496</c:v>
                </c:pt>
                <c:pt idx="12638">
                  <c:v>5.0112109760046</c:v>
                </c:pt>
                <c:pt idx="12640">
                  <c:v>5.0865308610498898</c:v>
                </c:pt>
                <c:pt idx="12642">
                  <c:v>5.0865308610498898</c:v>
                </c:pt>
                <c:pt idx="12644">
                  <c:v>4.9901606447398601</c:v>
                </c:pt>
                <c:pt idx="12646">
                  <c:v>5.15957489207387</c:v>
                </c:pt>
                <c:pt idx="12648">
                  <c:v>5.2522410325109901</c:v>
                </c:pt>
                <c:pt idx="12650">
                  <c:v>5.3746562814116396</c:v>
                </c:pt>
                <c:pt idx="12652">
                  <c:v>5.3445667776763397</c:v>
                </c:pt>
                <c:pt idx="12654">
                  <c:v>5.3162348641753097</c:v>
                </c:pt>
                <c:pt idx="12656">
                  <c:v>5.3162348641753097</c:v>
                </c:pt>
                <c:pt idx="12658">
                  <c:v>5.4638034059405296</c:v>
                </c:pt>
                <c:pt idx="12660">
                  <c:v>5.5232589536011201</c:v>
                </c:pt>
                <c:pt idx="12662">
                  <c:v>5.4256844092309402</c:v>
                </c:pt>
                <c:pt idx="12664">
                  <c:v>5.4221538870036596</c:v>
                </c:pt>
                <c:pt idx="12666">
                  <c:v>5.28614488101005</c:v>
                </c:pt>
                <c:pt idx="12668">
                  <c:v>5.28614488101005</c:v>
                </c:pt>
                <c:pt idx="12670">
                  <c:v>5.1455923172831497</c:v>
                </c:pt>
                <c:pt idx="12672">
                  <c:v>5.1138904905915199</c:v>
                </c:pt>
                <c:pt idx="12674">
                  <c:v>5.0352064455151497</c:v>
                </c:pt>
                <c:pt idx="12676">
                  <c:v>4.9323270086348003</c:v>
                </c:pt>
                <c:pt idx="12678">
                  <c:v>4.9821244397461397</c:v>
                </c:pt>
                <c:pt idx="12680">
                  <c:v>4.9821244397461397</c:v>
                </c:pt>
                <c:pt idx="12682">
                  <c:v>4.87380491110682</c:v>
                </c:pt>
                <c:pt idx="12684">
                  <c:v>4.9302558712065201</c:v>
                </c:pt>
                <c:pt idx="12686">
                  <c:v>5.1397327243089599</c:v>
                </c:pt>
                <c:pt idx="12688">
                  <c:v>5.1397327243089599</c:v>
                </c:pt>
                <c:pt idx="12690">
                  <c:v>5.0357573105394797</c:v>
                </c:pt>
                <c:pt idx="12692">
                  <c:v>5.0357573105394797</c:v>
                </c:pt>
                <c:pt idx="12694">
                  <c:v>4.9646655183136401</c:v>
                </c:pt>
                <c:pt idx="12696">
                  <c:v>5.0410866539776302</c:v>
                </c:pt>
                <c:pt idx="12698">
                  <c:v>4.8840848483145196</c:v>
                </c:pt>
                <c:pt idx="12700">
                  <c:v>4.8840848483145196</c:v>
                </c:pt>
                <c:pt idx="12702">
                  <c:v>4.8201015641093203</c:v>
                </c:pt>
                <c:pt idx="12704">
                  <c:v>4.7319631602168002</c:v>
                </c:pt>
                <c:pt idx="12706">
                  <c:v>4.7319631602168002</c:v>
                </c:pt>
                <c:pt idx="12708">
                  <c:v>4.7065126207768904</c:v>
                </c:pt>
                <c:pt idx="12710">
                  <c:v>4.4847124999761503</c:v>
                </c:pt>
                <c:pt idx="12712">
                  <c:v>4.4847124999761503</c:v>
                </c:pt>
                <c:pt idx="12714">
                  <c:v>4.3207805342376204</c:v>
                </c:pt>
                <c:pt idx="12716">
                  <c:v>4.3089040952622799</c:v>
                </c:pt>
                <c:pt idx="12718">
                  <c:v>4.5360143823027599</c:v>
                </c:pt>
                <c:pt idx="12720">
                  <c:v>4.4287174777686502</c:v>
                </c:pt>
                <c:pt idx="12722">
                  <c:v>4.3424368649721101</c:v>
                </c:pt>
                <c:pt idx="12724">
                  <c:v>4.3424368649721101</c:v>
                </c:pt>
                <c:pt idx="12726">
                  <c:v>4.3417498418390696</c:v>
                </c:pt>
                <c:pt idx="12728">
                  <c:v>4.4344342006146897</c:v>
                </c:pt>
                <c:pt idx="12730">
                  <c:v>4.20338875246048</c:v>
                </c:pt>
                <c:pt idx="12732">
                  <c:v>4.20338875246048</c:v>
                </c:pt>
                <c:pt idx="12734">
                  <c:v>4.1832920073866804</c:v>
                </c:pt>
                <c:pt idx="12736">
                  <c:v>4.1832920073866804</c:v>
                </c:pt>
                <c:pt idx="12738">
                  <c:v>4.2537725264131998</c:v>
                </c:pt>
                <c:pt idx="12740">
                  <c:v>3.98363268129527</c:v>
                </c:pt>
                <c:pt idx="12742">
                  <c:v>3.9348878386616701</c:v>
                </c:pt>
                <c:pt idx="12744">
                  <c:v>3.9348878386616701</c:v>
                </c:pt>
                <c:pt idx="12746">
                  <c:v>3.8940612612515602</c:v>
                </c:pt>
                <c:pt idx="12748">
                  <c:v>4.04263396906852</c:v>
                </c:pt>
                <c:pt idx="12750">
                  <c:v>4.04263396906852</c:v>
                </c:pt>
                <c:pt idx="12752">
                  <c:v>4.0615163180530001</c:v>
                </c:pt>
                <c:pt idx="12754">
                  <c:v>4.1574023101031701</c:v>
                </c:pt>
                <c:pt idx="12756">
                  <c:v>4.1574023101031701</c:v>
                </c:pt>
                <c:pt idx="12758">
                  <c:v>3.8945915107875999</c:v>
                </c:pt>
                <c:pt idx="12760">
                  <c:v>4.0078776941001397</c:v>
                </c:pt>
                <c:pt idx="12762">
                  <c:v>4.0078776941001397</c:v>
                </c:pt>
                <c:pt idx="12764">
                  <c:v>4.0070346165150399</c:v>
                </c:pt>
                <c:pt idx="12766">
                  <c:v>3.77241118256747</c:v>
                </c:pt>
                <c:pt idx="12768">
                  <c:v>3.3801034744083802</c:v>
                </c:pt>
                <c:pt idx="12770">
                  <c:v>3.3801034744083802</c:v>
                </c:pt>
                <c:pt idx="12772">
                  <c:v>3.9171235203444899</c:v>
                </c:pt>
                <c:pt idx="12774">
                  <c:v>3.9171235203444899</c:v>
                </c:pt>
                <c:pt idx="12776">
                  <c:v>4.08433143100142</c:v>
                </c:pt>
                <c:pt idx="12778">
                  <c:v>4.1213026723861601</c:v>
                </c:pt>
                <c:pt idx="12780">
                  <c:v>4.1213026723861601</c:v>
                </c:pt>
                <c:pt idx="12782">
                  <c:v>4.0672239317297896</c:v>
                </c:pt>
                <c:pt idx="12784">
                  <c:v>3.8621005423814001</c:v>
                </c:pt>
                <c:pt idx="12786">
                  <c:v>3.72885856640338</c:v>
                </c:pt>
                <c:pt idx="12788">
                  <c:v>3.5470879707038399</c:v>
                </c:pt>
                <c:pt idx="12790">
                  <c:v>3.55755632388591</c:v>
                </c:pt>
                <c:pt idx="12792">
                  <c:v>3.4459033187329702</c:v>
                </c:pt>
                <c:pt idx="12794">
                  <c:v>3.48595537704229</c:v>
                </c:pt>
                <c:pt idx="12796">
                  <c:v>3.48595537704229</c:v>
                </c:pt>
                <c:pt idx="12798">
                  <c:v>3.5145025545954698</c:v>
                </c:pt>
                <c:pt idx="12800">
                  <c:v>3.3769665641784599</c:v>
                </c:pt>
                <c:pt idx="12802">
                  <c:v>3.4209684062153101</c:v>
                </c:pt>
                <c:pt idx="12804">
                  <c:v>3.3602116856426001</c:v>
                </c:pt>
                <c:pt idx="12806">
                  <c:v>3.3602116856426001</c:v>
                </c:pt>
                <c:pt idx="12808">
                  <c:v>3.1586353588551201</c:v>
                </c:pt>
                <c:pt idx="12810">
                  <c:v>3.09985748544335</c:v>
                </c:pt>
                <c:pt idx="12812">
                  <c:v>3.2936409179419202</c:v>
                </c:pt>
                <c:pt idx="12814">
                  <c:v>3.5746549537032801</c:v>
                </c:pt>
                <c:pt idx="12816">
                  <c:v>3.7048422416895601</c:v>
                </c:pt>
                <c:pt idx="12818">
                  <c:v>3.7048422416895601</c:v>
                </c:pt>
                <c:pt idx="12820">
                  <c:v>3.66888619324564</c:v>
                </c:pt>
                <c:pt idx="12822">
                  <c:v>3.6497030019611101</c:v>
                </c:pt>
                <c:pt idx="12824">
                  <c:v>3.6497030019611101</c:v>
                </c:pt>
                <c:pt idx="12826">
                  <c:v>3.6497030019611101</c:v>
                </c:pt>
                <c:pt idx="12828">
                  <c:v>3.5563685361593902</c:v>
                </c:pt>
                <c:pt idx="12830">
                  <c:v>3.4190825684666599</c:v>
                </c:pt>
                <c:pt idx="12832">
                  <c:v>3.4190825684666599</c:v>
                </c:pt>
                <c:pt idx="12834">
                  <c:v>3.4141492341756798</c:v>
                </c:pt>
                <c:pt idx="12836">
                  <c:v>3.4084838103353898</c:v>
                </c:pt>
                <c:pt idx="12838">
                  <c:v>3.4084838103353898</c:v>
                </c:pt>
                <c:pt idx="12840">
                  <c:v>3.3251581640988501</c:v>
                </c:pt>
                <c:pt idx="12842">
                  <c:v>3.1311551526784802</c:v>
                </c:pt>
                <c:pt idx="12844">
                  <c:v>3.01336544403433</c:v>
                </c:pt>
                <c:pt idx="12846">
                  <c:v>3.04064189247786</c:v>
                </c:pt>
                <c:pt idx="12848">
                  <c:v>2.9727361520528701</c:v>
                </c:pt>
                <c:pt idx="12850">
                  <c:v>2.8499112302511902</c:v>
                </c:pt>
                <c:pt idx="12852">
                  <c:v>2.8499112302511902</c:v>
                </c:pt>
                <c:pt idx="12854">
                  <c:v>2.9624296064823801</c:v>
                </c:pt>
                <c:pt idx="12856">
                  <c:v>2.9099888382852002</c:v>
                </c:pt>
                <c:pt idx="12858">
                  <c:v>2.9099888382852002</c:v>
                </c:pt>
                <c:pt idx="12860">
                  <c:v>2.6980328528583</c:v>
                </c:pt>
                <c:pt idx="12862">
                  <c:v>2.6668382630646201</c:v>
                </c:pt>
                <c:pt idx="12864">
                  <c:v>2.6668382630646201</c:v>
                </c:pt>
                <c:pt idx="12866">
                  <c:v>2.6461626063138199</c:v>
                </c:pt>
                <c:pt idx="12868">
                  <c:v>2.7481419134438001</c:v>
                </c:pt>
                <c:pt idx="12870">
                  <c:v>2.6163295976072498</c:v>
                </c:pt>
                <c:pt idx="12872">
                  <c:v>2.5507546059340198</c:v>
                </c:pt>
                <c:pt idx="12874">
                  <c:v>2.5219125789552899</c:v>
                </c:pt>
                <c:pt idx="12876">
                  <c:v>2.5219125789552899</c:v>
                </c:pt>
                <c:pt idx="12878">
                  <c:v>2.5530549108832998</c:v>
                </c:pt>
                <c:pt idx="12880">
                  <c:v>2.56190446880459</c:v>
                </c:pt>
                <c:pt idx="12882">
                  <c:v>2.2228647852390999</c:v>
                </c:pt>
                <c:pt idx="12884">
                  <c:v>2.2228647852390999</c:v>
                </c:pt>
                <c:pt idx="12886">
                  <c:v>2.2580427188575198</c:v>
                </c:pt>
                <c:pt idx="12888">
                  <c:v>2.2580427188575198</c:v>
                </c:pt>
                <c:pt idx="12890">
                  <c:v>2.2386608038544602</c:v>
                </c:pt>
                <c:pt idx="12892">
                  <c:v>2.1457808376550598</c:v>
                </c:pt>
                <c:pt idx="12894">
                  <c:v>2.1547948400527202</c:v>
                </c:pt>
                <c:pt idx="12896">
                  <c:v>2.1547948400527202</c:v>
                </c:pt>
                <c:pt idx="12898">
                  <c:v>2.0135828204154902</c:v>
                </c:pt>
                <c:pt idx="12900">
                  <c:v>2.0135828204154902</c:v>
                </c:pt>
                <c:pt idx="12902">
                  <c:v>1.9117089878767699</c:v>
                </c:pt>
                <c:pt idx="12904">
                  <c:v>1.9055998516082699</c:v>
                </c:pt>
                <c:pt idx="12906">
                  <c:v>1.7944888420253899</c:v>
                </c:pt>
                <c:pt idx="12908">
                  <c:v>1.7944888420253899</c:v>
                </c:pt>
                <c:pt idx="12910">
                  <c:v>1.5275092793479501</c:v>
                </c:pt>
                <c:pt idx="12912">
                  <c:v>1.6395904154554</c:v>
                </c:pt>
                <c:pt idx="12914">
                  <c:v>1.5626715116351799</c:v>
                </c:pt>
                <c:pt idx="12916">
                  <c:v>1.45196034663915</c:v>
                </c:pt>
                <c:pt idx="12918">
                  <c:v>1.52453285829722</c:v>
                </c:pt>
                <c:pt idx="12920">
                  <c:v>1.5571705322712599</c:v>
                </c:pt>
                <c:pt idx="12922">
                  <c:v>1.5571705322712599</c:v>
                </c:pt>
                <c:pt idx="12924">
                  <c:v>1.36661725912988</c:v>
                </c:pt>
                <c:pt idx="12926">
                  <c:v>1.4768940605819201</c:v>
                </c:pt>
                <c:pt idx="12928">
                  <c:v>1.4768940605819201</c:v>
                </c:pt>
                <c:pt idx="12930">
                  <c:v>1.3612880355492201</c:v>
                </c:pt>
                <c:pt idx="12932">
                  <c:v>1.41716092297434</c:v>
                </c:pt>
                <c:pt idx="12934">
                  <c:v>1.41716092297434</c:v>
                </c:pt>
                <c:pt idx="12936">
                  <c:v>1.2698698512986299</c:v>
                </c:pt>
                <c:pt idx="12938">
                  <c:v>1.33760647280514</c:v>
                </c:pt>
                <c:pt idx="12940">
                  <c:v>1.2754103836342601</c:v>
                </c:pt>
                <c:pt idx="12942">
                  <c:v>1.2754103836342601</c:v>
                </c:pt>
                <c:pt idx="12944">
                  <c:v>1.22760905916243</c:v>
                </c:pt>
                <c:pt idx="12946">
                  <c:v>1.22760905916243</c:v>
                </c:pt>
                <c:pt idx="12948">
                  <c:v>1.26350457957386</c:v>
                </c:pt>
                <c:pt idx="12950">
                  <c:v>1.20829774022102</c:v>
                </c:pt>
                <c:pt idx="12952">
                  <c:v>1.171836372599</c:v>
                </c:pt>
                <c:pt idx="12954">
                  <c:v>1.171836372599</c:v>
                </c:pt>
                <c:pt idx="12956">
                  <c:v>1.16119254805147</c:v>
                </c:pt>
                <c:pt idx="12958">
                  <c:v>1.2238232404813101</c:v>
                </c:pt>
                <c:pt idx="12960">
                  <c:v>1.1922244912311399</c:v>
                </c:pt>
                <c:pt idx="12962">
                  <c:v>1.3118276436999401</c:v>
                </c:pt>
                <c:pt idx="12964">
                  <c:v>1.12992268775403</c:v>
                </c:pt>
                <c:pt idx="12966">
                  <c:v>1.12992268775403</c:v>
                </c:pt>
                <c:pt idx="12968">
                  <c:v>1.2867927700355599</c:v>
                </c:pt>
                <c:pt idx="12970">
                  <c:v>1.39585433639585</c:v>
                </c:pt>
                <c:pt idx="12972">
                  <c:v>1.17604301092773</c:v>
                </c:pt>
                <c:pt idx="12974">
                  <c:v>1.2388151351958501</c:v>
                </c:pt>
                <c:pt idx="12976">
                  <c:v>1.1878736643418599</c:v>
                </c:pt>
                <c:pt idx="12978">
                  <c:v>1.1878736643418599</c:v>
                </c:pt>
                <c:pt idx="12980">
                  <c:v>1.13168567157536</c:v>
                </c:pt>
                <c:pt idx="12982">
                  <c:v>1.2421674293354099</c:v>
                </c:pt>
                <c:pt idx="12984">
                  <c:v>1.23629800804704</c:v>
                </c:pt>
                <c:pt idx="12986">
                  <c:v>1.23629800804704</c:v>
                </c:pt>
                <c:pt idx="12988">
                  <c:v>1.1180003433600001</c:v>
                </c:pt>
                <c:pt idx="12990">
                  <c:v>1.11784045346826</c:v>
                </c:pt>
                <c:pt idx="12992">
                  <c:v>0.88801473506167505</c:v>
                </c:pt>
                <c:pt idx="12994">
                  <c:v>1.0904494212642299</c:v>
                </c:pt>
                <c:pt idx="12996">
                  <c:v>1.0904494212642299</c:v>
                </c:pt>
                <c:pt idx="12998">
                  <c:v>1.0904494212642299</c:v>
                </c:pt>
                <c:pt idx="13000">
                  <c:v>1.0892734994292199</c:v>
                </c:pt>
                <c:pt idx="13002">
                  <c:v>1.07076151008903</c:v>
                </c:pt>
                <c:pt idx="13004">
                  <c:v>1.07076151008903</c:v>
                </c:pt>
                <c:pt idx="13006">
                  <c:v>0.93085917324572798</c:v>
                </c:pt>
                <c:pt idx="13008">
                  <c:v>1.03777828697115</c:v>
                </c:pt>
                <c:pt idx="13010">
                  <c:v>1.03777828697115</c:v>
                </c:pt>
                <c:pt idx="13012">
                  <c:v>1.2109135100841499</c:v>
                </c:pt>
                <c:pt idx="13014">
                  <c:v>1.17136005893349</c:v>
                </c:pt>
                <c:pt idx="13016">
                  <c:v>0.95822479566186602</c:v>
                </c:pt>
                <c:pt idx="13018">
                  <c:v>1.02856663957238</c:v>
                </c:pt>
                <c:pt idx="13020">
                  <c:v>0.89840619966387703</c:v>
                </c:pt>
                <c:pt idx="13022">
                  <c:v>0.85228228076547297</c:v>
                </c:pt>
                <c:pt idx="13024">
                  <c:v>0.85228228076547297</c:v>
                </c:pt>
                <c:pt idx="13026">
                  <c:v>0.91520416696742102</c:v>
                </c:pt>
                <c:pt idx="13028">
                  <c:v>0.91520416696742102</c:v>
                </c:pt>
                <c:pt idx="13030">
                  <c:v>0.94824791811779097</c:v>
                </c:pt>
                <c:pt idx="13032">
                  <c:v>0.99299287659302304</c:v>
                </c:pt>
                <c:pt idx="13034">
                  <c:v>0.95492398031428405</c:v>
                </c:pt>
                <c:pt idx="13036">
                  <c:v>0.95492398031428405</c:v>
                </c:pt>
                <c:pt idx="13038">
                  <c:v>1.0122704556509801</c:v>
                </c:pt>
                <c:pt idx="13040">
                  <c:v>1.1379478658586699</c:v>
                </c:pt>
                <c:pt idx="13042">
                  <c:v>1.1558333600983</c:v>
                </c:pt>
                <c:pt idx="13044">
                  <c:v>1.16598109449446</c:v>
                </c:pt>
                <c:pt idx="13046">
                  <c:v>1.26452720367908</c:v>
                </c:pt>
                <c:pt idx="13048">
                  <c:v>1.26452720367908</c:v>
                </c:pt>
                <c:pt idx="13050">
                  <c:v>1.2175562518984</c:v>
                </c:pt>
                <c:pt idx="13052">
                  <c:v>0.95876097814366201</c:v>
                </c:pt>
                <c:pt idx="13054">
                  <c:v>1.2492605955973199</c:v>
                </c:pt>
                <c:pt idx="13056">
                  <c:v>1.2492605955973199</c:v>
                </c:pt>
                <c:pt idx="13058">
                  <c:v>1.45234389060735</c:v>
                </c:pt>
                <c:pt idx="13060">
                  <c:v>1.45234389060735</c:v>
                </c:pt>
                <c:pt idx="13062">
                  <c:v>1.5007853739336099</c:v>
                </c:pt>
                <c:pt idx="13064">
                  <c:v>1.22160132233053</c:v>
                </c:pt>
                <c:pt idx="13066">
                  <c:v>1.41500252929329</c:v>
                </c:pt>
                <c:pt idx="13068">
                  <c:v>1.41500252929329</c:v>
                </c:pt>
                <c:pt idx="13070">
                  <c:v>1.34955170997977</c:v>
                </c:pt>
                <c:pt idx="13072">
                  <c:v>1.40180406220257</c:v>
                </c:pt>
                <c:pt idx="13074">
                  <c:v>1.27153143568336</c:v>
                </c:pt>
                <c:pt idx="13076">
                  <c:v>1.5703470654413101</c:v>
                </c:pt>
                <c:pt idx="13078">
                  <c:v>1.4250154240131301</c:v>
                </c:pt>
                <c:pt idx="13080">
                  <c:v>1.37175914545357</c:v>
                </c:pt>
                <c:pt idx="13082">
                  <c:v>1.53992423802614</c:v>
                </c:pt>
                <c:pt idx="13084">
                  <c:v>1.53992423802614</c:v>
                </c:pt>
                <c:pt idx="13086">
                  <c:v>1.4541769910603699</c:v>
                </c:pt>
                <c:pt idx="13088">
                  <c:v>1.32748534677177</c:v>
                </c:pt>
                <c:pt idx="13090">
                  <c:v>1.4452245954126099</c:v>
                </c:pt>
                <c:pt idx="13092">
                  <c:v>1.4688528215736101</c:v>
                </c:pt>
                <c:pt idx="13094">
                  <c:v>1.4688528215736101</c:v>
                </c:pt>
                <c:pt idx="13096">
                  <c:v>1.48498947517573</c:v>
                </c:pt>
                <c:pt idx="13098">
                  <c:v>1.4299672163575801</c:v>
                </c:pt>
                <c:pt idx="13100">
                  <c:v>1.4299672163575801</c:v>
                </c:pt>
                <c:pt idx="13102">
                  <c:v>1.5554279242232401</c:v>
                </c:pt>
                <c:pt idx="13104">
                  <c:v>1.6116838761865999</c:v>
                </c:pt>
                <c:pt idx="13106">
                  <c:v>1.6116838761865999</c:v>
                </c:pt>
                <c:pt idx="13108">
                  <c:v>1.6840505925342399</c:v>
                </c:pt>
                <c:pt idx="13110">
                  <c:v>1.6442067266851601</c:v>
                </c:pt>
                <c:pt idx="13112">
                  <c:v>1.57990593998879</c:v>
                </c:pt>
                <c:pt idx="13114">
                  <c:v>1.57990593998879</c:v>
                </c:pt>
                <c:pt idx="13116">
                  <c:v>1.7824515542984001</c:v>
                </c:pt>
                <c:pt idx="13118">
                  <c:v>1.7451047993972799</c:v>
                </c:pt>
                <c:pt idx="13120">
                  <c:v>1.7684160024970701</c:v>
                </c:pt>
                <c:pt idx="13122">
                  <c:v>1.6579976493492701</c:v>
                </c:pt>
                <c:pt idx="13124">
                  <c:v>1.7610363768339099</c:v>
                </c:pt>
                <c:pt idx="13126">
                  <c:v>1.7610363768339099</c:v>
                </c:pt>
                <c:pt idx="13128">
                  <c:v>1.55163203751295</c:v>
                </c:pt>
                <c:pt idx="13130">
                  <c:v>1.73768574061989</c:v>
                </c:pt>
                <c:pt idx="13132">
                  <c:v>1.63202692840248</c:v>
                </c:pt>
                <c:pt idx="13134">
                  <c:v>1.5489696430861899</c:v>
                </c:pt>
                <c:pt idx="13136">
                  <c:v>1.57172051241993</c:v>
                </c:pt>
                <c:pt idx="13138">
                  <c:v>1.57172051241993</c:v>
                </c:pt>
                <c:pt idx="13140">
                  <c:v>1.7137961052730599</c:v>
                </c:pt>
                <c:pt idx="13142">
                  <c:v>1.78166972389072</c:v>
                </c:pt>
                <c:pt idx="13144">
                  <c:v>1.50547755495458</c:v>
                </c:pt>
                <c:pt idx="13146">
                  <c:v>1.46242941896617</c:v>
                </c:pt>
                <c:pt idx="13148">
                  <c:v>1.3413582519590801</c:v>
                </c:pt>
                <c:pt idx="13150">
                  <c:v>1.3463814793676101</c:v>
                </c:pt>
                <c:pt idx="13152">
                  <c:v>1.3463814793676101</c:v>
                </c:pt>
                <c:pt idx="13154">
                  <c:v>1.36875587632507</c:v>
                </c:pt>
                <c:pt idx="13156">
                  <c:v>1.3680200711935699</c:v>
                </c:pt>
                <c:pt idx="13158">
                  <c:v>1.3680200711935699</c:v>
                </c:pt>
                <c:pt idx="13160">
                  <c:v>1.50798928851634</c:v>
                </c:pt>
                <c:pt idx="13162">
                  <c:v>1.3815308869034</c:v>
                </c:pt>
                <c:pt idx="13164">
                  <c:v>1.3815308869034</c:v>
                </c:pt>
                <c:pt idx="13166">
                  <c:v>1.5780896195843801</c:v>
                </c:pt>
                <c:pt idx="13168">
                  <c:v>1.2146354447230601</c:v>
                </c:pt>
                <c:pt idx="13170">
                  <c:v>1.33190880730003</c:v>
                </c:pt>
                <c:pt idx="13172">
                  <c:v>1.33190880730003</c:v>
                </c:pt>
                <c:pt idx="13174">
                  <c:v>1.3703268484473199</c:v>
                </c:pt>
                <c:pt idx="13176">
                  <c:v>1.6184975347816899</c:v>
                </c:pt>
                <c:pt idx="13178">
                  <c:v>1.6184975347816899</c:v>
                </c:pt>
                <c:pt idx="13180">
                  <c:v>1.5550850119441699</c:v>
                </c:pt>
                <c:pt idx="13182">
                  <c:v>1.5380847851261401</c:v>
                </c:pt>
                <c:pt idx="13184">
                  <c:v>1.5380847851261401</c:v>
                </c:pt>
                <c:pt idx="13186">
                  <c:v>1.45944712489843</c:v>
                </c:pt>
                <c:pt idx="13188">
                  <c:v>1.46006714769452</c:v>
                </c:pt>
                <c:pt idx="13190">
                  <c:v>1.47730049733072</c:v>
                </c:pt>
                <c:pt idx="13192">
                  <c:v>1.47730049733072</c:v>
                </c:pt>
                <c:pt idx="13194">
                  <c:v>1.5337779459357199</c:v>
                </c:pt>
                <c:pt idx="13196">
                  <c:v>1.48696328832209</c:v>
                </c:pt>
                <c:pt idx="13198">
                  <c:v>1.48696328832209</c:v>
                </c:pt>
                <c:pt idx="13200">
                  <c:v>1.41965743463486</c:v>
                </c:pt>
                <c:pt idx="13202">
                  <c:v>1.2091955926790801</c:v>
                </c:pt>
                <c:pt idx="13204">
                  <c:v>1.2407365706190401</c:v>
                </c:pt>
                <c:pt idx="13206">
                  <c:v>1.2407365706190401</c:v>
                </c:pt>
                <c:pt idx="13208">
                  <c:v>1.2804755611643099</c:v>
                </c:pt>
                <c:pt idx="13210">
                  <c:v>1.3597168237119901</c:v>
                </c:pt>
                <c:pt idx="13212">
                  <c:v>1.2483909096494299</c:v>
                </c:pt>
                <c:pt idx="13214">
                  <c:v>1.00512491166591</c:v>
                </c:pt>
                <c:pt idx="13216">
                  <c:v>0.99859963019192199</c:v>
                </c:pt>
                <c:pt idx="13218">
                  <c:v>1.09307142371684</c:v>
                </c:pt>
                <c:pt idx="13220">
                  <c:v>1.09307142371684</c:v>
                </c:pt>
                <c:pt idx="13222">
                  <c:v>1.17172466541826</c:v>
                </c:pt>
                <c:pt idx="13224">
                  <c:v>1.2110863445848199</c:v>
                </c:pt>
                <c:pt idx="13226">
                  <c:v>1.2110863445848199</c:v>
                </c:pt>
                <c:pt idx="13228">
                  <c:v>1.14852552907168</c:v>
                </c:pt>
                <c:pt idx="13230">
                  <c:v>1.04651661714166</c:v>
                </c:pt>
                <c:pt idx="13232">
                  <c:v>1.04651661714166</c:v>
                </c:pt>
                <c:pt idx="13234">
                  <c:v>1.1349656916484201</c:v>
                </c:pt>
                <c:pt idx="13236">
                  <c:v>1.0067233311533901</c:v>
                </c:pt>
                <c:pt idx="13238">
                  <c:v>1.0067233311533901</c:v>
                </c:pt>
                <c:pt idx="13240">
                  <c:v>0.99964502722024895</c:v>
                </c:pt>
                <c:pt idx="13242">
                  <c:v>0.99964502722024895</c:v>
                </c:pt>
                <c:pt idx="13244">
                  <c:v>0.96189842773228795</c:v>
                </c:pt>
                <c:pt idx="13246">
                  <c:v>1.1381984878703899</c:v>
                </c:pt>
                <c:pt idx="13248">
                  <c:v>0.99034786150231902</c:v>
                </c:pt>
                <c:pt idx="13250">
                  <c:v>1.2028592066094199</c:v>
                </c:pt>
                <c:pt idx="13252">
                  <c:v>1.2028592066094199</c:v>
                </c:pt>
                <c:pt idx="13254">
                  <c:v>1.1883121030405099</c:v>
                </c:pt>
                <c:pt idx="13256">
                  <c:v>1.2101645206287499</c:v>
                </c:pt>
                <c:pt idx="13258">
                  <c:v>1.1120472615435699</c:v>
                </c:pt>
                <c:pt idx="13260">
                  <c:v>1.15057365386188</c:v>
                </c:pt>
                <c:pt idx="13262">
                  <c:v>1.1425518317669601</c:v>
                </c:pt>
                <c:pt idx="13264">
                  <c:v>1.2038678073883</c:v>
                </c:pt>
                <c:pt idx="13266">
                  <c:v>1.2038678073883</c:v>
                </c:pt>
                <c:pt idx="13268">
                  <c:v>1.2129828496500801</c:v>
                </c:pt>
                <c:pt idx="13270">
                  <c:v>1.2516563071086999</c:v>
                </c:pt>
                <c:pt idx="13272">
                  <c:v>1.2910399201959299</c:v>
                </c:pt>
                <c:pt idx="13274">
                  <c:v>1.4245507365241601</c:v>
                </c:pt>
                <c:pt idx="13276">
                  <c:v>1.35498413085937</c:v>
                </c:pt>
                <c:pt idx="13278">
                  <c:v>1.35498413085937</c:v>
                </c:pt>
                <c:pt idx="13280">
                  <c:v>1.3704389152005301</c:v>
                </c:pt>
                <c:pt idx="13282">
                  <c:v>1.6317606050595601</c:v>
                </c:pt>
                <c:pt idx="13284">
                  <c:v>1.41766144785285</c:v>
                </c:pt>
                <c:pt idx="13286">
                  <c:v>1.41766144785285</c:v>
                </c:pt>
                <c:pt idx="13288">
                  <c:v>1.55279932960867</c:v>
                </c:pt>
                <c:pt idx="13290">
                  <c:v>1.55279932960867</c:v>
                </c:pt>
                <c:pt idx="13292">
                  <c:v>1.7124934940710601</c:v>
                </c:pt>
                <c:pt idx="13294">
                  <c:v>1.79942864862084</c:v>
                </c:pt>
                <c:pt idx="13296">
                  <c:v>1.43680005215108</c:v>
                </c:pt>
                <c:pt idx="13298">
                  <c:v>1.43680005215108</c:v>
                </c:pt>
                <c:pt idx="13300">
                  <c:v>1.3240813940539899</c:v>
                </c:pt>
                <c:pt idx="13302">
                  <c:v>1.6909211834371001</c:v>
                </c:pt>
                <c:pt idx="13304">
                  <c:v>1.6909211834371001</c:v>
                </c:pt>
                <c:pt idx="13306">
                  <c:v>1.56390616364032</c:v>
                </c:pt>
                <c:pt idx="13308">
                  <c:v>1.6614307274371301</c:v>
                </c:pt>
                <c:pt idx="13310">
                  <c:v>1.6614307274371301</c:v>
                </c:pt>
                <c:pt idx="13312">
                  <c:v>1.6293267788663499</c:v>
                </c:pt>
                <c:pt idx="13314">
                  <c:v>1.44749541541934</c:v>
                </c:pt>
                <c:pt idx="13316">
                  <c:v>1.61280885858833</c:v>
                </c:pt>
                <c:pt idx="13318">
                  <c:v>1.6709774963781201</c:v>
                </c:pt>
                <c:pt idx="13320">
                  <c:v>1.5350882280170901</c:v>
                </c:pt>
                <c:pt idx="13322">
                  <c:v>1.44624602094292</c:v>
                </c:pt>
                <c:pt idx="13324">
                  <c:v>1.44624602094292</c:v>
                </c:pt>
                <c:pt idx="13326">
                  <c:v>1.45407319447398</c:v>
                </c:pt>
                <c:pt idx="13328">
                  <c:v>1.3202048432528899</c:v>
                </c:pt>
                <c:pt idx="13330">
                  <c:v>1.4072152683064301</c:v>
                </c:pt>
                <c:pt idx="13332">
                  <c:v>1.4718164178729001</c:v>
                </c:pt>
                <c:pt idx="13334">
                  <c:v>1.2814809257909601</c:v>
                </c:pt>
                <c:pt idx="13336">
                  <c:v>1.2814809257909601</c:v>
                </c:pt>
                <c:pt idx="13338">
                  <c:v>1.47148764877766</c:v>
                </c:pt>
                <c:pt idx="13340">
                  <c:v>1.3033316653743301</c:v>
                </c:pt>
                <c:pt idx="13342">
                  <c:v>1.1075923983529199</c:v>
                </c:pt>
                <c:pt idx="13344">
                  <c:v>1.1075923983529199</c:v>
                </c:pt>
                <c:pt idx="13346">
                  <c:v>1.2485144827216801</c:v>
                </c:pt>
                <c:pt idx="13348">
                  <c:v>1.2485144827216801</c:v>
                </c:pt>
                <c:pt idx="13350">
                  <c:v>1.09984804634749</c:v>
                </c:pt>
                <c:pt idx="13352">
                  <c:v>1.3588260428458401</c:v>
                </c:pt>
                <c:pt idx="13354">
                  <c:v>1.10088421434909</c:v>
                </c:pt>
                <c:pt idx="13356">
                  <c:v>1.10718272545188</c:v>
                </c:pt>
                <c:pt idx="13358">
                  <c:v>1.10718272545188</c:v>
                </c:pt>
                <c:pt idx="13360">
                  <c:v>1.0114466751217801</c:v>
                </c:pt>
                <c:pt idx="13362">
                  <c:v>1.24025450379401</c:v>
                </c:pt>
                <c:pt idx="13364">
                  <c:v>1.2421735420674</c:v>
                </c:pt>
                <c:pt idx="13366">
                  <c:v>1.1544981476589999</c:v>
                </c:pt>
                <c:pt idx="13368">
                  <c:v>1.1544981476589999</c:v>
                </c:pt>
                <c:pt idx="13370">
                  <c:v>1.1889106713458799</c:v>
                </c:pt>
                <c:pt idx="13372">
                  <c:v>1.02266533619165</c:v>
                </c:pt>
                <c:pt idx="13374">
                  <c:v>0.98677562886849002</c:v>
                </c:pt>
                <c:pt idx="13376">
                  <c:v>1.09693299233168</c:v>
                </c:pt>
                <c:pt idx="13378">
                  <c:v>1.09119121927022</c:v>
                </c:pt>
                <c:pt idx="13380">
                  <c:v>1.09119121927022</c:v>
                </c:pt>
                <c:pt idx="13382">
                  <c:v>1.0251514202505301</c:v>
                </c:pt>
                <c:pt idx="13384">
                  <c:v>0.96425332776829598</c:v>
                </c:pt>
                <c:pt idx="13386">
                  <c:v>0.97364134546369296</c:v>
                </c:pt>
                <c:pt idx="13388">
                  <c:v>0.89380499047786</c:v>
                </c:pt>
                <c:pt idx="13390">
                  <c:v>0.68497734547033895</c:v>
                </c:pt>
                <c:pt idx="13392">
                  <c:v>0.57376799281686497</c:v>
                </c:pt>
                <c:pt idx="13394">
                  <c:v>0.57376799281686497</c:v>
                </c:pt>
                <c:pt idx="13396">
                  <c:v>0.86848245883733</c:v>
                </c:pt>
                <c:pt idx="13398">
                  <c:v>1.24621190048009</c:v>
                </c:pt>
                <c:pt idx="13400">
                  <c:v>1.3641614990159801</c:v>
                </c:pt>
                <c:pt idx="13402">
                  <c:v>1.2345273533463399</c:v>
                </c:pt>
                <c:pt idx="13404">
                  <c:v>1.0310758561268401</c:v>
                </c:pt>
                <c:pt idx="13406">
                  <c:v>1.0310758561268401</c:v>
                </c:pt>
                <c:pt idx="13408">
                  <c:v>1.01445977256447</c:v>
                </c:pt>
                <c:pt idx="13410">
                  <c:v>1.0625560663193401</c:v>
                </c:pt>
                <c:pt idx="13412">
                  <c:v>1.0028211308494199</c:v>
                </c:pt>
                <c:pt idx="13414">
                  <c:v>1.0028211308494199</c:v>
                </c:pt>
                <c:pt idx="13416">
                  <c:v>1.1705977652966899</c:v>
                </c:pt>
                <c:pt idx="13418">
                  <c:v>1.1705977652966899</c:v>
                </c:pt>
                <c:pt idx="13420">
                  <c:v>1.15068895676732</c:v>
                </c:pt>
                <c:pt idx="13422">
                  <c:v>1.00818427409976</c:v>
                </c:pt>
                <c:pt idx="13424">
                  <c:v>1.0474970514103701</c:v>
                </c:pt>
                <c:pt idx="13426">
                  <c:v>1.0154031708687501</c:v>
                </c:pt>
                <c:pt idx="13428">
                  <c:v>1.0154031708687501</c:v>
                </c:pt>
                <c:pt idx="13430">
                  <c:v>0.91455561808869201</c:v>
                </c:pt>
                <c:pt idx="13432">
                  <c:v>0.70902339484169996</c:v>
                </c:pt>
                <c:pt idx="13434">
                  <c:v>0.87405319526046499</c:v>
                </c:pt>
                <c:pt idx="13436">
                  <c:v>0.86730737600475505</c:v>
                </c:pt>
                <c:pt idx="13438">
                  <c:v>0.86730737600475505</c:v>
                </c:pt>
                <c:pt idx="13440">
                  <c:v>0.78127259092032897</c:v>
                </c:pt>
                <c:pt idx="13442">
                  <c:v>0.73704769409447901</c:v>
                </c:pt>
                <c:pt idx="13444">
                  <c:v>0.74893174402043206</c:v>
                </c:pt>
                <c:pt idx="13446">
                  <c:v>0.62378536242246596</c:v>
                </c:pt>
                <c:pt idx="13448">
                  <c:v>0.49768899035826297</c:v>
                </c:pt>
                <c:pt idx="13450">
                  <c:v>0.49768899035826297</c:v>
                </c:pt>
                <c:pt idx="13452">
                  <c:v>0.393934863479807</c:v>
                </c:pt>
                <c:pt idx="13454">
                  <c:v>0.43202680236101099</c:v>
                </c:pt>
                <c:pt idx="13456">
                  <c:v>0.458130025763064</c:v>
                </c:pt>
                <c:pt idx="13458">
                  <c:v>0.46787893436104</c:v>
                </c:pt>
                <c:pt idx="13460">
                  <c:v>0.37445253786444599</c:v>
                </c:pt>
                <c:pt idx="13462">
                  <c:v>0.34201694361865498</c:v>
                </c:pt>
                <c:pt idx="13464">
                  <c:v>0.34201694361865498</c:v>
                </c:pt>
                <c:pt idx="13466">
                  <c:v>0.258623278256505</c:v>
                </c:pt>
                <c:pt idx="13468">
                  <c:v>0.44612566888146099</c:v>
                </c:pt>
                <c:pt idx="13470">
                  <c:v>0.35363625831343198</c:v>
                </c:pt>
                <c:pt idx="13472">
                  <c:v>0.35363625831343198</c:v>
                </c:pt>
                <c:pt idx="13474">
                  <c:v>0.24465211989171801</c:v>
                </c:pt>
                <c:pt idx="13476">
                  <c:v>0.228908778643235</c:v>
                </c:pt>
                <c:pt idx="13478">
                  <c:v>0.38785413343645597</c:v>
                </c:pt>
                <c:pt idx="13480">
                  <c:v>0.20155698478501199</c:v>
                </c:pt>
                <c:pt idx="13482">
                  <c:v>0.48990790203213602</c:v>
                </c:pt>
                <c:pt idx="13484">
                  <c:v>0.42792581840977001</c:v>
                </c:pt>
                <c:pt idx="13486">
                  <c:v>0.40477153872884802</c:v>
                </c:pt>
                <c:pt idx="13488">
                  <c:v>0.40477153872884802</c:v>
                </c:pt>
                <c:pt idx="13490">
                  <c:v>0.48285797435976502</c:v>
                </c:pt>
                <c:pt idx="13492">
                  <c:v>0.47374565885588499</c:v>
                </c:pt>
                <c:pt idx="13494">
                  <c:v>0.51299239468947</c:v>
                </c:pt>
                <c:pt idx="13496">
                  <c:v>0.51299239468947</c:v>
                </c:pt>
                <c:pt idx="13498">
                  <c:v>0.43270576507784397</c:v>
                </c:pt>
                <c:pt idx="13500">
                  <c:v>0.43468374327197601</c:v>
                </c:pt>
                <c:pt idx="13502">
                  <c:v>0.43468374327197601</c:v>
                </c:pt>
                <c:pt idx="13504">
                  <c:v>0.43468374327197601</c:v>
                </c:pt>
                <c:pt idx="13506">
                  <c:v>0.37576467773690803</c:v>
                </c:pt>
                <c:pt idx="13508">
                  <c:v>0.61269728608801899</c:v>
                </c:pt>
                <c:pt idx="13510">
                  <c:v>0.61338808473199602</c:v>
                </c:pt>
                <c:pt idx="13512">
                  <c:v>0.45983257144503198</c:v>
                </c:pt>
                <c:pt idx="13514">
                  <c:v>0.50467038951069099</c:v>
                </c:pt>
                <c:pt idx="13516">
                  <c:v>0.50467038951069099</c:v>
                </c:pt>
                <c:pt idx="13518">
                  <c:v>0.41609639353491301</c:v>
                </c:pt>
                <c:pt idx="13520">
                  <c:v>0.41609639353491301</c:v>
                </c:pt>
                <c:pt idx="13522">
                  <c:v>0.53113654139265398</c:v>
                </c:pt>
                <c:pt idx="13524">
                  <c:v>0.57047239127010096</c:v>
                </c:pt>
                <c:pt idx="13526">
                  <c:v>0.43518927220068798</c:v>
                </c:pt>
                <c:pt idx="13528">
                  <c:v>0.68737916971370505</c:v>
                </c:pt>
                <c:pt idx="13530">
                  <c:v>0.67155864024162204</c:v>
                </c:pt>
                <c:pt idx="13532">
                  <c:v>0.67155864024162204</c:v>
                </c:pt>
                <c:pt idx="13534">
                  <c:v>0.67906243826448898</c:v>
                </c:pt>
                <c:pt idx="13536">
                  <c:v>0.65551763291656895</c:v>
                </c:pt>
                <c:pt idx="13538">
                  <c:v>0.91724258330091801</c:v>
                </c:pt>
                <c:pt idx="13540">
                  <c:v>0.91724258330091801</c:v>
                </c:pt>
                <c:pt idx="13542">
                  <c:v>0.83875923959165799</c:v>
                </c:pt>
                <c:pt idx="13544">
                  <c:v>0.83875923959165799</c:v>
                </c:pt>
                <c:pt idx="13546">
                  <c:v>0.88053125288337397</c:v>
                </c:pt>
                <c:pt idx="13548">
                  <c:v>0.94510303736477996</c:v>
                </c:pt>
                <c:pt idx="13550">
                  <c:v>0.96111461967602296</c:v>
                </c:pt>
                <c:pt idx="13552">
                  <c:v>0.96111461967602296</c:v>
                </c:pt>
                <c:pt idx="13554">
                  <c:v>0.89544595937430804</c:v>
                </c:pt>
                <c:pt idx="13556">
                  <c:v>0.81667981191724504</c:v>
                </c:pt>
                <c:pt idx="13558">
                  <c:v>0.77957367092743501</c:v>
                </c:pt>
                <c:pt idx="13560">
                  <c:v>0.77429310948774199</c:v>
                </c:pt>
                <c:pt idx="13562">
                  <c:v>0.869837148118764</c:v>
                </c:pt>
                <c:pt idx="13564">
                  <c:v>0.869837148118764</c:v>
                </c:pt>
                <c:pt idx="13566">
                  <c:v>0.869837148118764</c:v>
                </c:pt>
                <c:pt idx="13568">
                  <c:v>0.70511040736362296</c:v>
                </c:pt>
                <c:pt idx="13570">
                  <c:v>0.82975158964097495</c:v>
                </c:pt>
                <c:pt idx="13572">
                  <c:v>0.61707286354899404</c:v>
                </c:pt>
                <c:pt idx="13574">
                  <c:v>0.734875456873327</c:v>
                </c:pt>
                <c:pt idx="13576">
                  <c:v>0.65043088103830804</c:v>
                </c:pt>
                <c:pt idx="13578">
                  <c:v>0.65043088103830804</c:v>
                </c:pt>
                <c:pt idx="13580">
                  <c:v>0.71927912083640599</c:v>
                </c:pt>
                <c:pt idx="13582">
                  <c:v>0.92400572196394204</c:v>
                </c:pt>
                <c:pt idx="13584">
                  <c:v>0.73710684376582503</c:v>
                </c:pt>
                <c:pt idx="13586">
                  <c:v>0.73710684376582503</c:v>
                </c:pt>
                <c:pt idx="13588">
                  <c:v>0.67899238156154695</c:v>
                </c:pt>
                <c:pt idx="13590">
                  <c:v>0.67899238156154695</c:v>
                </c:pt>
                <c:pt idx="13592">
                  <c:v>0.72536524446681105</c:v>
                </c:pt>
                <c:pt idx="13594">
                  <c:v>0.86628541111573498</c:v>
                </c:pt>
                <c:pt idx="13596">
                  <c:v>0.85910139287635601</c:v>
                </c:pt>
                <c:pt idx="13598">
                  <c:v>0.85910139287635601</c:v>
                </c:pt>
                <c:pt idx="13600">
                  <c:v>0.90394835007563201</c:v>
                </c:pt>
                <c:pt idx="13602">
                  <c:v>0.80106417882442404</c:v>
                </c:pt>
                <c:pt idx="13604">
                  <c:v>0.81715019263699595</c:v>
                </c:pt>
                <c:pt idx="13606">
                  <c:v>0.885581448227167</c:v>
                </c:pt>
                <c:pt idx="13608">
                  <c:v>0.76940304375067303</c:v>
                </c:pt>
                <c:pt idx="13610">
                  <c:v>0.76940304375067303</c:v>
                </c:pt>
                <c:pt idx="13612">
                  <c:v>0.799412482682615</c:v>
                </c:pt>
                <c:pt idx="13614">
                  <c:v>0.82630778430774798</c:v>
                </c:pt>
                <c:pt idx="13616">
                  <c:v>0.82630778430774798</c:v>
                </c:pt>
                <c:pt idx="13618">
                  <c:v>0.789405520908534</c:v>
                </c:pt>
                <c:pt idx="13620">
                  <c:v>0.96169826572388395</c:v>
                </c:pt>
                <c:pt idx="13622">
                  <c:v>0.69357298529893097</c:v>
                </c:pt>
                <c:pt idx="13624">
                  <c:v>0.69357298529893097</c:v>
                </c:pt>
                <c:pt idx="13626">
                  <c:v>0.76664338497072404</c:v>
                </c:pt>
                <c:pt idx="13628">
                  <c:v>0.86935214478522504</c:v>
                </c:pt>
                <c:pt idx="13630">
                  <c:v>0.79245169901847801</c:v>
                </c:pt>
                <c:pt idx="13632">
                  <c:v>0.79245169901847801</c:v>
                </c:pt>
                <c:pt idx="13634">
                  <c:v>0.74572699445113499</c:v>
                </c:pt>
                <c:pt idx="13636">
                  <c:v>0.74572699445113499</c:v>
                </c:pt>
                <c:pt idx="13638">
                  <c:v>0.88948478717729396</c:v>
                </c:pt>
                <c:pt idx="13640">
                  <c:v>0.83346579347178296</c:v>
                </c:pt>
                <c:pt idx="13642">
                  <c:v>0.90531172902509505</c:v>
                </c:pt>
                <c:pt idx="13644">
                  <c:v>0.90531172902509505</c:v>
                </c:pt>
                <c:pt idx="13646">
                  <c:v>1.1041173701435301</c:v>
                </c:pt>
                <c:pt idx="13648">
                  <c:v>1.1157864556610499</c:v>
                </c:pt>
                <c:pt idx="13650">
                  <c:v>1.1157864556610499</c:v>
                </c:pt>
                <c:pt idx="13652">
                  <c:v>1.1382949731498899</c:v>
                </c:pt>
                <c:pt idx="13654">
                  <c:v>1.0704562330618499</c:v>
                </c:pt>
                <c:pt idx="13656">
                  <c:v>0.98661723719537198</c:v>
                </c:pt>
                <c:pt idx="13658">
                  <c:v>1.0087241122349999</c:v>
                </c:pt>
                <c:pt idx="13660">
                  <c:v>0.97684705389291004</c:v>
                </c:pt>
                <c:pt idx="13662">
                  <c:v>1.16172387630492</c:v>
                </c:pt>
                <c:pt idx="13664">
                  <c:v>1.16172387630492</c:v>
                </c:pt>
                <c:pt idx="13666">
                  <c:v>1.1300451821088699</c:v>
                </c:pt>
                <c:pt idx="13668">
                  <c:v>1.3306616901159201</c:v>
                </c:pt>
                <c:pt idx="13670">
                  <c:v>1.3306616901159201</c:v>
                </c:pt>
                <c:pt idx="13672">
                  <c:v>1.24035146850347</c:v>
                </c:pt>
                <c:pt idx="13674">
                  <c:v>1.06299390573054</c:v>
                </c:pt>
                <c:pt idx="13676">
                  <c:v>1.18122828566282</c:v>
                </c:pt>
                <c:pt idx="13678">
                  <c:v>1.18122828566282</c:v>
                </c:pt>
                <c:pt idx="13680">
                  <c:v>1.08137465111911</c:v>
                </c:pt>
                <c:pt idx="13682">
                  <c:v>1.08137465111911</c:v>
                </c:pt>
                <c:pt idx="13684">
                  <c:v>1.2966467337235801</c:v>
                </c:pt>
                <c:pt idx="13686">
                  <c:v>1.3691255168244201</c:v>
                </c:pt>
                <c:pt idx="13688">
                  <c:v>1.30870691423118</c:v>
                </c:pt>
                <c:pt idx="13690">
                  <c:v>1.30870691423118</c:v>
                </c:pt>
                <c:pt idx="13692">
                  <c:v>1.3231679601222199</c:v>
                </c:pt>
                <c:pt idx="13694">
                  <c:v>1.30057949768751</c:v>
                </c:pt>
                <c:pt idx="13696">
                  <c:v>1.4112559040114201</c:v>
                </c:pt>
                <c:pt idx="13698">
                  <c:v>1.2303486418128</c:v>
                </c:pt>
                <c:pt idx="13700">
                  <c:v>1.3966830310821501</c:v>
                </c:pt>
                <c:pt idx="13702">
                  <c:v>1.3966830310821501</c:v>
                </c:pt>
                <c:pt idx="13704">
                  <c:v>1.3745161074399901</c:v>
                </c:pt>
                <c:pt idx="13706">
                  <c:v>1.4453028623536199</c:v>
                </c:pt>
                <c:pt idx="13708">
                  <c:v>1.44717695406824</c:v>
                </c:pt>
                <c:pt idx="13710">
                  <c:v>1.4221742022112001</c:v>
                </c:pt>
                <c:pt idx="13712">
                  <c:v>1.1643601417988501</c:v>
                </c:pt>
                <c:pt idx="13714">
                  <c:v>1.2668253511935399</c:v>
                </c:pt>
                <c:pt idx="13716">
                  <c:v>1.2668253511935399</c:v>
                </c:pt>
                <c:pt idx="13718">
                  <c:v>1.4253168656006401</c:v>
                </c:pt>
                <c:pt idx="13720">
                  <c:v>1.4313139351159301</c:v>
                </c:pt>
                <c:pt idx="13722">
                  <c:v>1.2997056167274701</c:v>
                </c:pt>
                <c:pt idx="13724">
                  <c:v>1.2997056167274701</c:v>
                </c:pt>
                <c:pt idx="13726">
                  <c:v>1.47370345419645</c:v>
                </c:pt>
                <c:pt idx="13728">
                  <c:v>1.4872565796002699</c:v>
                </c:pt>
                <c:pt idx="13730">
                  <c:v>1.3874573603570399</c:v>
                </c:pt>
                <c:pt idx="13732">
                  <c:v>1.4419806524440599</c:v>
                </c:pt>
                <c:pt idx="13734">
                  <c:v>1.4646527754068299</c:v>
                </c:pt>
                <c:pt idx="13736">
                  <c:v>1.4646527754068299</c:v>
                </c:pt>
                <c:pt idx="13738">
                  <c:v>1.4284797849059101</c:v>
                </c:pt>
                <c:pt idx="13740">
                  <c:v>1.4967823734804899</c:v>
                </c:pt>
                <c:pt idx="13742">
                  <c:v>1.4054275938421401</c:v>
                </c:pt>
                <c:pt idx="13744">
                  <c:v>1.4190028928816301</c:v>
                </c:pt>
                <c:pt idx="13746">
                  <c:v>1.2534146164879201</c:v>
                </c:pt>
                <c:pt idx="13748">
                  <c:v>1.2534146164879201</c:v>
                </c:pt>
                <c:pt idx="13750">
                  <c:v>1.57740271630883</c:v>
                </c:pt>
                <c:pt idx="13752">
                  <c:v>1.27244211289286</c:v>
                </c:pt>
                <c:pt idx="13754">
                  <c:v>1.5365123747140099</c:v>
                </c:pt>
                <c:pt idx="13756">
                  <c:v>1.3343443114981</c:v>
                </c:pt>
                <c:pt idx="13758">
                  <c:v>1.3343443114981</c:v>
                </c:pt>
                <c:pt idx="13760">
                  <c:v>1.5050194596275599</c:v>
                </c:pt>
                <c:pt idx="13762">
                  <c:v>1.46600692532956</c:v>
                </c:pt>
                <c:pt idx="13764">
                  <c:v>1.5869624298587399</c:v>
                </c:pt>
                <c:pt idx="13766">
                  <c:v>1.5869624298587399</c:v>
                </c:pt>
                <c:pt idx="13768">
                  <c:v>1.5869624298587399</c:v>
                </c:pt>
                <c:pt idx="13770">
                  <c:v>1.3312998113930199</c:v>
                </c:pt>
                <c:pt idx="13772">
                  <c:v>1.56612508535385</c:v>
                </c:pt>
                <c:pt idx="13774">
                  <c:v>1.56612508535385</c:v>
                </c:pt>
                <c:pt idx="13776">
                  <c:v>1.5337399511113701</c:v>
                </c:pt>
                <c:pt idx="13778">
                  <c:v>1.4114726063534599</c:v>
                </c:pt>
                <c:pt idx="13780">
                  <c:v>1.4114726063534599</c:v>
                </c:pt>
                <c:pt idx="13782">
                  <c:v>1.4114726063534599</c:v>
                </c:pt>
                <c:pt idx="13784">
                  <c:v>1.42716818439215</c:v>
                </c:pt>
                <c:pt idx="13786">
                  <c:v>1.2824788592532199</c:v>
                </c:pt>
                <c:pt idx="13788">
                  <c:v>1.4714014712423</c:v>
                </c:pt>
                <c:pt idx="13790">
                  <c:v>1.2458162509053901</c:v>
                </c:pt>
                <c:pt idx="13792">
                  <c:v>1.6061885301247201</c:v>
                </c:pt>
                <c:pt idx="13794">
                  <c:v>1.6061885301247201</c:v>
                </c:pt>
                <c:pt idx="13796">
                  <c:v>1.4474380036815999</c:v>
                </c:pt>
                <c:pt idx="13798">
                  <c:v>1.4877868291363101</c:v>
                </c:pt>
                <c:pt idx="13800">
                  <c:v>1.5951486964300201</c:v>
                </c:pt>
                <c:pt idx="13802">
                  <c:v>1.44857617040723</c:v>
                </c:pt>
                <c:pt idx="13804">
                  <c:v>1.4016245156824501</c:v>
                </c:pt>
                <c:pt idx="13806">
                  <c:v>1.6040461973473401</c:v>
                </c:pt>
                <c:pt idx="13808">
                  <c:v>1.6040461973473401</c:v>
                </c:pt>
                <c:pt idx="13810">
                  <c:v>1.55727289056777</c:v>
                </c:pt>
                <c:pt idx="13812">
                  <c:v>1.36922379996627</c:v>
                </c:pt>
                <c:pt idx="13814">
                  <c:v>1.4927461725026301</c:v>
                </c:pt>
                <c:pt idx="13816">
                  <c:v>1.4927461725026301</c:v>
                </c:pt>
                <c:pt idx="13818">
                  <c:v>1.4385461360663101</c:v>
                </c:pt>
                <c:pt idx="13820">
                  <c:v>1.64243487340956</c:v>
                </c:pt>
                <c:pt idx="13822">
                  <c:v>1.4684332005009</c:v>
                </c:pt>
                <c:pt idx="13824">
                  <c:v>1.42670793163031</c:v>
                </c:pt>
                <c:pt idx="13826">
                  <c:v>1.54502213665097</c:v>
                </c:pt>
                <c:pt idx="13828">
                  <c:v>1.54502213665097</c:v>
                </c:pt>
                <c:pt idx="13830">
                  <c:v>1.59099815140664</c:v>
                </c:pt>
                <c:pt idx="13832">
                  <c:v>1.5665900125578001</c:v>
                </c:pt>
                <c:pt idx="13834">
                  <c:v>1.81893329769372</c:v>
                </c:pt>
                <c:pt idx="13836">
                  <c:v>1.7214196409285001</c:v>
                </c:pt>
                <c:pt idx="13838">
                  <c:v>1.6592777273431401</c:v>
                </c:pt>
                <c:pt idx="13840">
                  <c:v>1.6963076988980099</c:v>
                </c:pt>
                <c:pt idx="13842">
                  <c:v>1.6963076988980099</c:v>
                </c:pt>
                <c:pt idx="13844">
                  <c:v>1.69557285262644</c:v>
                </c:pt>
                <c:pt idx="13846">
                  <c:v>1.6536693556681199</c:v>
                </c:pt>
                <c:pt idx="13848">
                  <c:v>1.73825650198757</c:v>
                </c:pt>
                <c:pt idx="13850">
                  <c:v>1.73825650198757</c:v>
                </c:pt>
                <c:pt idx="13852">
                  <c:v>1.6502777482718201</c:v>
                </c:pt>
                <c:pt idx="13854">
                  <c:v>1.7319295846596301</c:v>
                </c:pt>
                <c:pt idx="13856">
                  <c:v>1.7147512496113699</c:v>
                </c:pt>
                <c:pt idx="13858">
                  <c:v>1.7147512496113699</c:v>
                </c:pt>
                <c:pt idx="13860">
                  <c:v>1.63717288988083</c:v>
                </c:pt>
                <c:pt idx="13862">
                  <c:v>1.74646494219452</c:v>
                </c:pt>
                <c:pt idx="13864">
                  <c:v>1.9336292448043799</c:v>
                </c:pt>
                <c:pt idx="13866">
                  <c:v>1.93673810838162</c:v>
                </c:pt>
                <c:pt idx="13868">
                  <c:v>1.81198755614459</c:v>
                </c:pt>
                <c:pt idx="13870">
                  <c:v>1.83638287024199</c:v>
                </c:pt>
                <c:pt idx="13872">
                  <c:v>1.7984417420476599</c:v>
                </c:pt>
                <c:pt idx="13874">
                  <c:v>1.9625940058529301</c:v>
                </c:pt>
                <c:pt idx="13876">
                  <c:v>2.0255611382573799</c:v>
                </c:pt>
                <c:pt idx="13878">
                  <c:v>2.0255611382573799</c:v>
                </c:pt>
                <c:pt idx="13880">
                  <c:v>2.0000374857485199</c:v>
                </c:pt>
                <c:pt idx="13882">
                  <c:v>1.88288350123167</c:v>
                </c:pt>
                <c:pt idx="13884">
                  <c:v>1.99612485784292</c:v>
                </c:pt>
                <c:pt idx="13886">
                  <c:v>1.99612485784292</c:v>
                </c:pt>
                <c:pt idx="13888">
                  <c:v>1.85331957259029</c:v>
                </c:pt>
                <c:pt idx="13890">
                  <c:v>1.86037234687805</c:v>
                </c:pt>
                <c:pt idx="13892">
                  <c:v>1.86037234687805</c:v>
                </c:pt>
                <c:pt idx="13894">
                  <c:v>1.9051971304416599</c:v>
                </c:pt>
                <c:pt idx="13896">
                  <c:v>2.0080887927859998</c:v>
                </c:pt>
                <c:pt idx="13898">
                  <c:v>2.0080887927859998</c:v>
                </c:pt>
                <c:pt idx="13900">
                  <c:v>1.8796636496186201</c:v>
                </c:pt>
                <c:pt idx="13902">
                  <c:v>1.7729777785688601</c:v>
                </c:pt>
                <c:pt idx="13904">
                  <c:v>1.7729777785688601</c:v>
                </c:pt>
                <c:pt idx="13906">
                  <c:v>1.80307003902643</c:v>
                </c:pt>
                <c:pt idx="13908">
                  <c:v>1.76147062052041</c:v>
                </c:pt>
                <c:pt idx="13910">
                  <c:v>1.76147062052041</c:v>
                </c:pt>
                <c:pt idx="13912">
                  <c:v>1.9748650156855501</c:v>
                </c:pt>
                <c:pt idx="13914">
                  <c:v>1.7646931089982301</c:v>
                </c:pt>
                <c:pt idx="13916">
                  <c:v>1.8745097775459201</c:v>
                </c:pt>
                <c:pt idx="13918">
                  <c:v>1.9626427878513899</c:v>
                </c:pt>
                <c:pt idx="13920">
                  <c:v>1.9451053597629</c:v>
                </c:pt>
                <c:pt idx="13922">
                  <c:v>2.0549027312546899</c:v>
                </c:pt>
                <c:pt idx="13924">
                  <c:v>2.0549027312546899</c:v>
                </c:pt>
                <c:pt idx="13926">
                  <c:v>2.0064829421341401</c:v>
                </c:pt>
                <c:pt idx="13928">
                  <c:v>1.9217205641642201</c:v>
                </c:pt>
                <c:pt idx="13930">
                  <c:v>2.0729479955285699</c:v>
                </c:pt>
                <c:pt idx="13932">
                  <c:v>1.8731694112345501</c:v>
                </c:pt>
                <c:pt idx="13934">
                  <c:v>2.0635859269797798</c:v>
                </c:pt>
                <c:pt idx="13936">
                  <c:v>2.0635859269797798</c:v>
                </c:pt>
                <c:pt idx="13938">
                  <c:v>1.90686267012357</c:v>
                </c:pt>
                <c:pt idx="13940">
                  <c:v>2.0410491231232801</c:v>
                </c:pt>
                <c:pt idx="13942">
                  <c:v>2.1293224865496101</c:v>
                </c:pt>
                <c:pt idx="13944">
                  <c:v>2.1293224865496101</c:v>
                </c:pt>
                <c:pt idx="13946">
                  <c:v>2.1268210607319999</c:v>
                </c:pt>
                <c:pt idx="13948">
                  <c:v>1.9529765209928101</c:v>
                </c:pt>
                <c:pt idx="13950">
                  <c:v>1.9529765209928101</c:v>
                </c:pt>
                <c:pt idx="13952">
                  <c:v>1.92117029842734</c:v>
                </c:pt>
                <c:pt idx="13954">
                  <c:v>1.95462000689655</c:v>
                </c:pt>
                <c:pt idx="13956">
                  <c:v>1.9619573228657201</c:v>
                </c:pt>
                <c:pt idx="13958">
                  <c:v>1.9619573228657201</c:v>
                </c:pt>
                <c:pt idx="13960">
                  <c:v>2.03863375498354</c:v>
                </c:pt>
                <c:pt idx="13962">
                  <c:v>2.0021026303023102</c:v>
                </c:pt>
                <c:pt idx="13964">
                  <c:v>1.83633037266135</c:v>
                </c:pt>
                <c:pt idx="13966">
                  <c:v>2.0095254046618898</c:v>
                </c:pt>
                <c:pt idx="13968">
                  <c:v>1.93005833060294</c:v>
                </c:pt>
                <c:pt idx="13970">
                  <c:v>1.93005833060294</c:v>
                </c:pt>
                <c:pt idx="13972">
                  <c:v>2.0197291125059098</c:v>
                </c:pt>
                <c:pt idx="13974">
                  <c:v>2.1223415068984002</c:v>
                </c:pt>
                <c:pt idx="13976">
                  <c:v>2.0596208014935198</c:v>
                </c:pt>
                <c:pt idx="13978">
                  <c:v>2.0596208014935198</c:v>
                </c:pt>
                <c:pt idx="13980">
                  <c:v>1.8952210319712699</c:v>
                </c:pt>
                <c:pt idx="13982">
                  <c:v>1.9958133482262399</c:v>
                </c:pt>
                <c:pt idx="13984">
                  <c:v>1.9958133482262399</c:v>
                </c:pt>
                <c:pt idx="13986">
                  <c:v>1.9868609525784799</c:v>
                </c:pt>
                <c:pt idx="13988">
                  <c:v>1.9717505188062701</c:v>
                </c:pt>
                <c:pt idx="13990">
                  <c:v>3.983081097126</c:v>
                </c:pt>
                <c:pt idx="13992">
                  <c:v>1.9466512816697299</c:v>
                </c:pt>
                <c:pt idx="13994">
                  <c:v>1.75622301989048</c:v>
                </c:pt>
                <c:pt idx="13996">
                  <c:v>1.75622301989048</c:v>
                </c:pt>
                <c:pt idx="13998">
                  <c:v>1.86087119375169</c:v>
                </c:pt>
                <c:pt idx="14000">
                  <c:v>1.76975696809589</c:v>
                </c:pt>
                <c:pt idx="14002">
                  <c:v>1.87885329312831</c:v>
                </c:pt>
                <c:pt idx="14004">
                  <c:v>1.71363237994164</c:v>
                </c:pt>
                <c:pt idx="14006">
                  <c:v>1.68765422783046</c:v>
                </c:pt>
                <c:pt idx="14008">
                  <c:v>1.68765422783046</c:v>
                </c:pt>
                <c:pt idx="14010">
                  <c:v>1.6809341779351199</c:v>
                </c:pt>
                <c:pt idx="14012">
                  <c:v>1.74244576098024</c:v>
                </c:pt>
                <c:pt idx="14014">
                  <c:v>1.82053591219335</c:v>
                </c:pt>
                <c:pt idx="14016">
                  <c:v>1.8303288684189301</c:v>
                </c:pt>
                <c:pt idx="14018">
                  <c:v>1.8303288684189301</c:v>
                </c:pt>
                <c:pt idx="14020">
                  <c:v>1.8553032140508201</c:v>
                </c:pt>
                <c:pt idx="14022">
                  <c:v>1.8553032140508201</c:v>
                </c:pt>
                <c:pt idx="14024">
                  <c:v>1.8553032140508201</c:v>
                </c:pt>
                <c:pt idx="14026">
                  <c:v>1.7633951722383401</c:v>
                </c:pt>
                <c:pt idx="14028">
                  <c:v>1.6274248802140301</c:v>
                </c:pt>
                <c:pt idx="14030">
                  <c:v>1.6274248802140301</c:v>
                </c:pt>
                <c:pt idx="14032">
                  <c:v>1.8808495196252999</c:v>
                </c:pt>
                <c:pt idx="14034">
                  <c:v>1.7968744855076</c:v>
                </c:pt>
                <c:pt idx="14036">
                  <c:v>1.7358809265345301</c:v>
                </c:pt>
                <c:pt idx="14038">
                  <c:v>1.7358809265345301</c:v>
                </c:pt>
                <c:pt idx="14040">
                  <c:v>1.7903167226537999</c:v>
                </c:pt>
                <c:pt idx="14042">
                  <c:v>1.75247112087905</c:v>
                </c:pt>
                <c:pt idx="14044">
                  <c:v>1.75247112087905</c:v>
                </c:pt>
                <c:pt idx="14046">
                  <c:v>1.9451290915459301</c:v>
                </c:pt>
                <c:pt idx="14048">
                  <c:v>1.7787690527737099</c:v>
                </c:pt>
                <c:pt idx="14050">
                  <c:v>1.7775407532155501</c:v>
                </c:pt>
                <c:pt idx="14052">
                  <c:v>1.7775407532155501</c:v>
                </c:pt>
                <c:pt idx="14054">
                  <c:v>1.9667288495451201</c:v>
                </c:pt>
                <c:pt idx="14056">
                  <c:v>1.87021588296443</c:v>
                </c:pt>
                <c:pt idx="14058">
                  <c:v>1.85533317842334</c:v>
                </c:pt>
                <c:pt idx="14060">
                  <c:v>1.8160930347517099</c:v>
                </c:pt>
                <c:pt idx="14062">
                  <c:v>1.8160930347517099</c:v>
                </c:pt>
                <c:pt idx="14064">
                  <c:v>1.7905077754929599</c:v>
                </c:pt>
                <c:pt idx="14066">
                  <c:v>1.70400003275275</c:v>
                </c:pt>
                <c:pt idx="14068">
                  <c:v>1.8917421683222</c:v>
                </c:pt>
                <c:pt idx="14070">
                  <c:v>1.7248354595377999</c:v>
                </c:pt>
                <c:pt idx="14072">
                  <c:v>1.82763063660264</c:v>
                </c:pt>
                <c:pt idx="14074">
                  <c:v>1.82763063660264</c:v>
                </c:pt>
                <c:pt idx="14076">
                  <c:v>1.6761027225106899</c:v>
                </c:pt>
                <c:pt idx="14078">
                  <c:v>1.700794683896</c:v>
                </c:pt>
                <c:pt idx="14080">
                  <c:v>1.81894372529536</c:v>
                </c:pt>
                <c:pt idx="14082">
                  <c:v>1.82717589728534</c:v>
                </c:pt>
                <c:pt idx="14084">
                  <c:v>1.7651073364838901</c:v>
                </c:pt>
                <c:pt idx="14086">
                  <c:v>1.7651073364838901</c:v>
                </c:pt>
                <c:pt idx="14088">
                  <c:v>1.8294871092662199</c:v>
                </c:pt>
                <c:pt idx="14090">
                  <c:v>1.79870806539058</c:v>
                </c:pt>
                <c:pt idx="14092">
                  <c:v>1.88606284101307</c:v>
                </c:pt>
                <c:pt idx="14094">
                  <c:v>1.75217519273608</c:v>
                </c:pt>
                <c:pt idx="14096">
                  <c:v>1.60477553017437</c:v>
                </c:pt>
                <c:pt idx="14098">
                  <c:v>1.60477553017437</c:v>
                </c:pt>
                <c:pt idx="14100">
                  <c:v>1.7825519948750701</c:v>
                </c:pt>
                <c:pt idx="14102">
                  <c:v>1.5830755713135001</c:v>
                </c:pt>
                <c:pt idx="14104">
                  <c:v>1.7641453602686501</c:v>
                </c:pt>
                <c:pt idx="14106">
                  <c:v>1.7641453602686501</c:v>
                </c:pt>
                <c:pt idx="14108">
                  <c:v>1.8777955507785</c:v>
                </c:pt>
                <c:pt idx="14110">
                  <c:v>1.66489724576473</c:v>
                </c:pt>
                <c:pt idx="14112">
                  <c:v>1.76140038403123</c:v>
                </c:pt>
                <c:pt idx="14114">
                  <c:v>1.8234495279192899</c:v>
                </c:pt>
                <c:pt idx="14116">
                  <c:v>1.8069162658825499</c:v>
                </c:pt>
                <c:pt idx="14118">
                  <c:v>1.8069162658825499</c:v>
                </c:pt>
                <c:pt idx="14120">
                  <c:v>1.7585827741548401</c:v>
                </c:pt>
                <c:pt idx="14122">
                  <c:v>1.7585827741548401</c:v>
                </c:pt>
                <c:pt idx="14124">
                  <c:v>1.72814796099066</c:v>
                </c:pt>
                <c:pt idx="14126">
                  <c:v>1.72835926974564</c:v>
                </c:pt>
                <c:pt idx="14128">
                  <c:v>1.7831353412791999</c:v>
                </c:pt>
                <c:pt idx="14130">
                  <c:v>1.7831353412791999</c:v>
                </c:pt>
                <c:pt idx="14132">
                  <c:v>1.76027132647484</c:v>
                </c:pt>
                <c:pt idx="14134">
                  <c:v>1.6709778559505899</c:v>
                </c:pt>
                <c:pt idx="14136">
                  <c:v>1.54855529574304</c:v>
                </c:pt>
                <c:pt idx="14138">
                  <c:v>1.6652710812762299</c:v>
                </c:pt>
                <c:pt idx="14140">
                  <c:v>1.6615358424559199</c:v>
                </c:pt>
                <c:pt idx="14142">
                  <c:v>1.6615358424559199</c:v>
                </c:pt>
                <c:pt idx="14144">
                  <c:v>1.4959183208346301</c:v>
                </c:pt>
                <c:pt idx="14146">
                  <c:v>1.49451730663329</c:v>
                </c:pt>
                <c:pt idx="14148">
                  <c:v>1.59157047092169</c:v>
                </c:pt>
                <c:pt idx="14150">
                  <c:v>1.59157047092169</c:v>
                </c:pt>
                <c:pt idx="14152">
                  <c:v>1.4775234322622399</c:v>
                </c:pt>
                <c:pt idx="14154">
                  <c:v>1.3332375474348599</c:v>
                </c:pt>
                <c:pt idx="14156">
                  <c:v>1.3332375474348599</c:v>
                </c:pt>
                <c:pt idx="14158">
                  <c:v>1.36469582370668</c:v>
                </c:pt>
                <c:pt idx="14160">
                  <c:v>1.31172025138884</c:v>
                </c:pt>
                <c:pt idx="14162">
                  <c:v>1.4128755382746401</c:v>
                </c:pt>
                <c:pt idx="14164">
                  <c:v>1.4128755382746401</c:v>
                </c:pt>
                <c:pt idx="14166">
                  <c:v>1.29681201720237</c:v>
                </c:pt>
                <c:pt idx="14168">
                  <c:v>1.3548512089028899</c:v>
                </c:pt>
                <c:pt idx="14170">
                  <c:v>1.30429376144707</c:v>
                </c:pt>
                <c:pt idx="14172">
                  <c:v>1.3420632537156301</c:v>
                </c:pt>
                <c:pt idx="14174">
                  <c:v>1.29375565120577</c:v>
                </c:pt>
                <c:pt idx="14176">
                  <c:v>1.29375565120577</c:v>
                </c:pt>
                <c:pt idx="14178">
                  <c:v>1.26956517355889</c:v>
                </c:pt>
                <c:pt idx="14180">
                  <c:v>1.26956517355889</c:v>
                </c:pt>
                <c:pt idx="14182">
                  <c:v>1.2761668042540499</c:v>
                </c:pt>
                <c:pt idx="14184">
                  <c:v>1.3622017091959699</c:v>
                </c:pt>
                <c:pt idx="14186">
                  <c:v>1.2259979347810099</c:v>
                </c:pt>
                <c:pt idx="14188">
                  <c:v>1.1551047464162101</c:v>
                </c:pt>
                <c:pt idx="14190">
                  <c:v>1.1551047464162101</c:v>
                </c:pt>
                <c:pt idx="14192">
                  <c:v>1.145614909783</c:v>
                </c:pt>
                <c:pt idx="14194">
                  <c:v>0.96604423838481301</c:v>
                </c:pt>
                <c:pt idx="14196">
                  <c:v>1.1004444572180501</c:v>
                </c:pt>
                <c:pt idx="14198">
                  <c:v>0.973314613945782</c:v>
                </c:pt>
                <c:pt idx="14200">
                  <c:v>1.1882310793772299</c:v>
                </c:pt>
                <c:pt idx="14202">
                  <c:v>1.1882310793772299</c:v>
                </c:pt>
                <c:pt idx="14204">
                  <c:v>0.938531610757112</c:v>
                </c:pt>
                <c:pt idx="14206">
                  <c:v>1.15249556871503</c:v>
                </c:pt>
                <c:pt idx="14208">
                  <c:v>1.15249556871503</c:v>
                </c:pt>
                <c:pt idx="14210">
                  <c:v>0.98385709898546303</c:v>
                </c:pt>
                <c:pt idx="14212">
                  <c:v>1.0392532532438601</c:v>
                </c:pt>
                <c:pt idx="14214">
                  <c:v>1.0392532532438601</c:v>
                </c:pt>
                <c:pt idx="14216">
                  <c:v>1.1175665791034699</c:v>
                </c:pt>
                <c:pt idx="14218">
                  <c:v>1.18125920889526</c:v>
                </c:pt>
                <c:pt idx="14220">
                  <c:v>1.02688324112445</c:v>
                </c:pt>
                <c:pt idx="14222">
                  <c:v>1.1504312631636799</c:v>
                </c:pt>
                <c:pt idx="14224">
                  <c:v>1.2050822034776201</c:v>
                </c:pt>
                <c:pt idx="14226">
                  <c:v>1.2050822034776201</c:v>
                </c:pt>
                <c:pt idx="14228">
                  <c:v>1.1057468327209301</c:v>
                </c:pt>
                <c:pt idx="14230">
                  <c:v>1.2694978136494699</c:v>
                </c:pt>
                <c:pt idx="14232">
                  <c:v>1.1125477864220701</c:v>
                </c:pt>
                <c:pt idx="14234">
                  <c:v>1.1125477864220701</c:v>
                </c:pt>
                <c:pt idx="14236">
                  <c:v>1.10517822878807</c:v>
                </c:pt>
                <c:pt idx="14238">
                  <c:v>1.10517822878807</c:v>
                </c:pt>
                <c:pt idx="14240">
                  <c:v>1.15952521050721</c:v>
                </c:pt>
                <c:pt idx="14242">
                  <c:v>1.21351118146628</c:v>
                </c:pt>
                <c:pt idx="14244">
                  <c:v>1.4184774376451901</c:v>
                </c:pt>
                <c:pt idx="14246">
                  <c:v>1.4184774376451901</c:v>
                </c:pt>
                <c:pt idx="14248">
                  <c:v>1.37213693626225</c:v>
                </c:pt>
                <c:pt idx="14250">
                  <c:v>1.23118273008614</c:v>
                </c:pt>
                <c:pt idx="14252">
                  <c:v>1.1024423617199</c:v>
                </c:pt>
                <c:pt idx="14254">
                  <c:v>0.95978042602539004</c:v>
                </c:pt>
                <c:pt idx="14256">
                  <c:v>1.0236044196262899</c:v>
                </c:pt>
                <c:pt idx="14258">
                  <c:v>1.3051350411698199</c:v>
                </c:pt>
                <c:pt idx="14260">
                  <c:v>1.3051350411698199</c:v>
                </c:pt>
                <c:pt idx="14262">
                  <c:v>1.4973447448238699</c:v>
                </c:pt>
                <c:pt idx="14264">
                  <c:v>1.4973447448238699</c:v>
                </c:pt>
                <c:pt idx="14266">
                  <c:v>1.24653635470569</c:v>
                </c:pt>
                <c:pt idx="14268">
                  <c:v>1.24653635470569</c:v>
                </c:pt>
                <c:pt idx="14270">
                  <c:v>1.2382646297439901</c:v>
                </c:pt>
                <c:pt idx="14272">
                  <c:v>1.2382646297439901</c:v>
                </c:pt>
                <c:pt idx="14274">
                  <c:v>1.2382646297439901</c:v>
                </c:pt>
                <c:pt idx="14276">
                  <c:v>1.2135944824218701</c:v>
                </c:pt>
                <c:pt idx="14278">
                  <c:v>1.3336486586257801</c:v>
                </c:pt>
                <c:pt idx="14280">
                  <c:v>1.3336486586257801</c:v>
                </c:pt>
                <c:pt idx="14282">
                  <c:v>1.44003045122325</c:v>
                </c:pt>
                <c:pt idx="14284">
                  <c:v>1.44003045122325</c:v>
                </c:pt>
                <c:pt idx="14286">
                  <c:v>1.2885796054974199</c:v>
                </c:pt>
                <c:pt idx="14288">
                  <c:v>1.54039839425683</c:v>
                </c:pt>
                <c:pt idx="14290">
                  <c:v>1.37651161479204</c:v>
                </c:pt>
                <c:pt idx="14292">
                  <c:v>1.16704542900621</c:v>
                </c:pt>
                <c:pt idx="14294">
                  <c:v>1.16704542900621</c:v>
                </c:pt>
                <c:pt idx="14296">
                  <c:v>1.4036841467916901</c:v>
                </c:pt>
                <c:pt idx="14298">
                  <c:v>1.4036841467916901</c:v>
                </c:pt>
                <c:pt idx="14300">
                  <c:v>1.4036841467916901</c:v>
                </c:pt>
                <c:pt idx="14302">
                  <c:v>1.3084699559733199</c:v>
                </c:pt>
                <c:pt idx="14304">
                  <c:v>1.3579148862063799</c:v>
                </c:pt>
                <c:pt idx="14306">
                  <c:v>1.3579148862063799</c:v>
                </c:pt>
                <c:pt idx="14308">
                  <c:v>1.2327004854828101</c:v>
                </c:pt>
                <c:pt idx="14310">
                  <c:v>1.3490671261474401</c:v>
                </c:pt>
                <c:pt idx="14312">
                  <c:v>1.3490671261474401</c:v>
                </c:pt>
                <c:pt idx="14314">
                  <c:v>1.3490671261474401</c:v>
                </c:pt>
                <c:pt idx="14316">
                  <c:v>1.3669216971546401</c:v>
                </c:pt>
                <c:pt idx="14318">
                  <c:v>1.35105975691974</c:v>
                </c:pt>
                <c:pt idx="14320">
                  <c:v>1.3854117525741401</c:v>
                </c:pt>
                <c:pt idx="14322">
                  <c:v>1.32155012372136</c:v>
                </c:pt>
                <c:pt idx="14324">
                  <c:v>1.32155012372136</c:v>
                </c:pt>
                <c:pt idx="14326">
                  <c:v>1.3572644196078101</c:v>
                </c:pt>
                <c:pt idx="14328">
                  <c:v>1.3572644196078101</c:v>
                </c:pt>
                <c:pt idx="14330">
                  <c:v>1.2393433471545501</c:v>
                </c:pt>
                <c:pt idx="14332">
                  <c:v>1.19897126934677</c:v>
                </c:pt>
                <c:pt idx="14334">
                  <c:v>1.2008609425351</c:v>
                </c:pt>
                <c:pt idx="14336">
                  <c:v>1.2008609425351</c:v>
                </c:pt>
                <c:pt idx="14338">
                  <c:v>1.4666648230925201</c:v>
                </c:pt>
                <c:pt idx="14340">
                  <c:v>1.2802786353081399</c:v>
                </c:pt>
                <c:pt idx="14342">
                  <c:v>1.24795786453783</c:v>
                </c:pt>
                <c:pt idx="14344">
                  <c:v>1.2169765012189699</c:v>
                </c:pt>
                <c:pt idx="14346">
                  <c:v>1.17772700866311</c:v>
                </c:pt>
                <c:pt idx="14348">
                  <c:v>1.17772700866311</c:v>
                </c:pt>
                <c:pt idx="14350">
                  <c:v>1.2354793813899101</c:v>
                </c:pt>
                <c:pt idx="14352">
                  <c:v>1.1803138928711401</c:v>
                </c:pt>
                <c:pt idx="14354">
                  <c:v>1.2039064015001</c:v>
                </c:pt>
                <c:pt idx="14356">
                  <c:v>1.2039064015001</c:v>
                </c:pt>
                <c:pt idx="14358">
                  <c:v>1.2443684922829199</c:v>
                </c:pt>
                <c:pt idx="14360">
                  <c:v>1.14209805130958</c:v>
                </c:pt>
                <c:pt idx="14362">
                  <c:v>1.14209805130958</c:v>
                </c:pt>
                <c:pt idx="14364">
                  <c:v>1.14253253471106</c:v>
                </c:pt>
                <c:pt idx="14366">
                  <c:v>1.0574696740135501</c:v>
                </c:pt>
                <c:pt idx="14368">
                  <c:v>1.0647658788636301</c:v>
                </c:pt>
                <c:pt idx="14370">
                  <c:v>1.0647658788636301</c:v>
                </c:pt>
                <c:pt idx="14372">
                  <c:v>1.0025927424020999</c:v>
                </c:pt>
                <c:pt idx="14374">
                  <c:v>1.0193080080375001</c:v>
                </c:pt>
                <c:pt idx="14376">
                  <c:v>1.0512575801610899</c:v>
                </c:pt>
                <c:pt idx="14378">
                  <c:v>1.18612722085416</c:v>
                </c:pt>
                <c:pt idx="14380">
                  <c:v>1.0997818850129799</c:v>
                </c:pt>
                <c:pt idx="14382">
                  <c:v>1.0997818850129799</c:v>
                </c:pt>
                <c:pt idx="14384">
                  <c:v>1.20349205415695</c:v>
                </c:pt>
                <c:pt idx="14386">
                  <c:v>1.2203504895642301</c:v>
                </c:pt>
                <c:pt idx="14388">
                  <c:v>1.03856790811568</c:v>
                </c:pt>
                <c:pt idx="14390">
                  <c:v>1.1333631970062801</c:v>
                </c:pt>
                <c:pt idx="14392">
                  <c:v>0.99302907355502201</c:v>
                </c:pt>
                <c:pt idx="14394">
                  <c:v>0.99302907355502201</c:v>
                </c:pt>
                <c:pt idx="14396">
                  <c:v>1.27714016693085</c:v>
                </c:pt>
                <c:pt idx="14398">
                  <c:v>1.21402357223629</c:v>
                </c:pt>
                <c:pt idx="14400">
                  <c:v>1.2292102353721801</c:v>
                </c:pt>
                <c:pt idx="14402">
                  <c:v>1.2292102353721801</c:v>
                </c:pt>
                <c:pt idx="14404">
                  <c:v>1.05883832669258</c:v>
                </c:pt>
                <c:pt idx="14406">
                  <c:v>1.15980795432627</c:v>
                </c:pt>
                <c:pt idx="14408">
                  <c:v>1.2627758460342799</c:v>
                </c:pt>
                <c:pt idx="14410">
                  <c:v>1.26536920254677</c:v>
                </c:pt>
                <c:pt idx="14412">
                  <c:v>1.2344907968118699</c:v>
                </c:pt>
                <c:pt idx="14414">
                  <c:v>1.13045821101963</c:v>
                </c:pt>
                <c:pt idx="14416">
                  <c:v>1.13045821101963</c:v>
                </c:pt>
                <c:pt idx="14418">
                  <c:v>1.29669060156494</c:v>
                </c:pt>
                <c:pt idx="14420">
                  <c:v>1.29669060156494</c:v>
                </c:pt>
                <c:pt idx="14422">
                  <c:v>1.1785940577462299</c:v>
                </c:pt>
                <c:pt idx="14424">
                  <c:v>1.0343208778127999</c:v>
                </c:pt>
                <c:pt idx="14426">
                  <c:v>1.09797862907499</c:v>
                </c:pt>
                <c:pt idx="14428">
                  <c:v>1.06898977667093</c:v>
                </c:pt>
                <c:pt idx="14430">
                  <c:v>1.06898977667093</c:v>
                </c:pt>
                <c:pt idx="14432">
                  <c:v>0.96966273600980601</c:v>
                </c:pt>
                <c:pt idx="14434">
                  <c:v>0.947698191739618</c:v>
                </c:pt>
                <c:pt idx="14436">
                  <c:v>1.07286488918215</c:v>
                </c:pt>
                <c:pt idx="14438">
                  <c:v>1.07286488918215</c:v>
                </c:pt>
                <c:pt idx="14440">
                  <c:v>0.80368408377096001</c:v>
                </c:pt>
                <c:pt idx="14442">
                  <c:v>0.71530848190560903</c:v>
                </c:pt>
                <c:pt idx="14444">
                  <c:v>0.70755490087345196</c:v>
                </c:pt>
                <c:pt idx="14446">
                  <c:v>0.59902448298037003</c:v>
                </c:pt>
                <c:pt idx="14448">
                  <c:v>0.85920782632753201</c:v>
                </c:pt>
                <c:pt idx="14450">
                  <c:v>0.85920782632753201</c:v>
                </c:pt>
                <c:pt idx="14452">
                  <c:v>0.66760807744040995</c:v>
                </c:pt>
                <c:pt idx="14454">
                  <c:v>0.69122365863621205</c:v>
                </c:pt>
                <c:pt idx="14456">
                  <c:v>0.68419299805536804</c:v>
                </c:pt>
                <c:pt idx="14458">
                  <c:v>0.69327957416325803</c:v>
                </c:pt>
                <c:pt idx="14460">
                  <c:v>0.61931443832814603</c:v>
                </c:pt>
                <c:pt idx="14462">
                  <c:v>0.74655263277143202</c:v>
                </c:pt>
                <c:pt idx="14464">
                  <c:v>0.74655263277143202</c:v>
                </c:pt>
                <c:pt idx="14466">
                  <c:v>0.67557680266722997</c:v>
                </c:pt>
                <c:pt idx="14468">
                  <c:v>0.78467306777089796</c:v>
                </c:pt>
                <c:pt idx="14470">
                  <c:v>0.51691527041047802</c:v>
                </c:pt>
                <c:pt idx="14472">
                  <c:v>0.51691527041047802</c:v>
                </c:pt>
                <c:pt idx="14474">
                  <c:v>0.50067583901062596</c:v>
                </c:pt>
                <c:pt idx="14476">
                  <c:v>0.44558010755106803</c:v>
                </c:pt>
                <c:pt idx="14478">
                  <c:v>0.641786039710044</c:v>
                </c:pt>
                <c:pt idx="14480">
                  <c:v>0.58633475100621502</c:v>
                </c:pt>
                <c:pt idx="14482">
                  <c:v>0.58633475100621502</c:v>
                </c:pt>
                <c:pt idx="14484">
                  <c:v>0.80621481474488899</c:v>
                </c:pt>
                <c:pt idx="14486">
                  <c:v>0.80621481474488899</c:v>
                </c:pt>
                <c:pt idx="14488">
                  <c:v>0.92930528081580999</c:v>
                </c:pt>
                <c:pt idx="14490">
                  <c:v>0.86470682804286403</c:v>
                </c:pt>
                <c:pt idx="14492">
                  <c:v>0.83554160534217903</c:v>
                </c:pt>
                <c:pt idx="14494">
                  <c:v>0.83554160534217903</c:v>
                </c:pt>
                <c:pt idx="14496">
                  <c:v>0.87539182363822998</c:v>
                </c:pt>
                <c:pt idx="14498">
                  <c:v>0.72557535464689105</c:v>
                </c:pt>
                <c:pt idx="14500">
                  <c:v>0.875775847036391</c:v>
                </c:pt>
                <c:pt idx="14502">
                  <c:v>0.78732683245837598</c:v>
                </c:pt>
                <c:pt idx="14504">
                  <c:v>0.79706021951138895</c:v>
                </c:pt>
                <c:pt idx="14506">
                  <c:v>1.1276214239448299</c:v>
                </c:pt>
                <c:pt idx="14508">
                  <c:v>1.12642260932922</c:v>
                </c:pt>
                <c:pt idx="14510">
                  <c:v>1.1004534465297999</c:v>
                </c:pt>
                <c:pt idx="14512">
                  <c:v>1.0318772233054001</c:v>
                </c:pt>
                <c:pt idx="14514">
                  <c:v>0.84742295847460603</c:v>
                </c:pt>
                <c:pt idx="14516">
                  <c:v>0.84742295847460603</c:v>
                </c:pt>
                <c:pt idx="14518">
                  <c:v>0.74365052336454396</c:v>
                </c:pt>
                <c:pt idx="14520">
                  <c:v>0.74365052336454396</c:v>
                </c:pt>
                <c:pt idx="14522">
                  <c:v>0.98899275271967002</c:v>
                </c:pt>
                <c:pt idx="14524">
                  <c:v>0.97248777705058398</c:v>
                </c:pt>
                <c:pt idx="14526">
                  <c:v>1.19007221028208</c:v>
                </c:pt>
                <c:pt idx="14528">
                  <c:v>1.19007221028208</c:v>
                </c:pt>
                <c:pt idx="14530">
                  <c:v>1.3481511752083799</c:v>
                </c:pt>
                <c:pt idx="14532">
                  <c:v>1.2152446803450501</c:v>
                </c:pt>
                <c:pt idx="14534">
                  <c:v>1.2152446803450501</c:v>
                </c:pt>
                <c:pt idx="14536">
                  <c:v>1.3535228283405301</c:v>
                </c:pt>
                <c:pt idx="14538">
                  <c:v>1.09059265096485</c:v>
                </c:pt>
                <c:pt idx="14540">
                  <c:v>1.1167171490713901</c:v>
                </c:pt>
                <c:pt idx="14542">
                  <c:v>1.1167171490713901</c:v>
                </c:pt>
                <c:pt idx="14544">
                  <c:v>0.99372047148644904</c:v>
                </c:pt>
                <c:pt idx="14546">
                  <c:v>0.83475198419764596</c:v>
                </c:pt>
                <c:pt idx="14548">
                  <c:v>0.83475198419764596</c:v>
                </c:pt>
                <c:pt idx="14550">
                  <c:v>1.0129897204488501</c:v>
                </c:pt>
                <c:pt idx="14552">
                  <c:v>0.79644798745214895</c:v>
                </c:pt>
                <c:pt idx="14554">
                  <c:v>0.79644798745214895</c:v>
                </c:pt>
                <c:pt idx="14556">
                  <c:v>0.87483202923089198</c:v>
                </c:pt>
                <c:pt idx="14558">
                  <c:v>0.88335923043265896</c:v>
                </c:pt>
                <c:pt idx="14560">
                  <c:v>0.88178556151688003</c:v>
                </c:pt>
                <c:pt idx="14562">
                  <c:v>0.88178556151688003</c:v>
                </c:pt>
                <c:pt idx="14564">
                  <c:v>1.0998064557984399</c:v>
                </c:pt>
                <c:pt idx="14566">
                  <c:v>1.0998064557984399</c:v>
                </c:pt>
                <c:pt idx="14568">
                  <c:v>1.0547443544045001</c:v>
                </c:pt>
                <c:pt idx="14570">
                  <c:v>1.05749484408646</c:v>
                </c:pt>
                <c:pt idx="14572">
                  <c:v>1.0400503055527801</c:v>
                </c:pt>
                <c:pt idx="14574">
                  <c:v>1.0400503055527801</c:v>
                </c:pt>
                <c:pt idx="14576">
                  <c:v>1.0011976012177699</c:v>
                </c:pt>
                <c:pt idx="14578">
                  <c:v>0.89702460237592396</c:v>
                </c:pt>
                <c:pt idx="14580">
                  <c:v>0.92221271384134795</c:v>
                </c:pt>
                <c:pt idx="14582">
                  <c:v>0.842383670162409</c:v>
                </c:pt>
                <c:pt idx="14584">
                  <c:v>0.96158344224840397</c:v>
                </c:pt>
                <c:pt idx="14586">
                  <c:v>0.96158344224840397</c:v>
                </c:pt>
                <c:pt idx="14588">
                  <c:v>0.96575616090744698</c:v>
                </c:pt>
                <c:pt idx="14590">
                  <c:v>1.0257630530223201</c:v>
                </c:pt>
                <c:pt idx="14592">
                  <c:v>0.90010392108186998</c:v>
                </c:pt>
                <c:pt idx="14594">
                  <c:v>1.06741377053409</c:v>
                </c:pt>
                <c:pt idx="14596">
                  <c:v>1.0733797969594501</c:v>
                </c:pt>
                <c:pt idx="14598">
                  <c:v>1.0733797969594501</c:v>
                </c:pt>
                <c:pt idx="14600">
                  <c:v>1.11980407872796</c:v>
                </c:pt>
                <c:pt idx="14602">
                  <c:v>1.0265713719353</c:v>
                </c:pt>
                <c:pt idx="14604">
                  <c:v>0.95266964071243998</c:v>
                </c:pt>
                <c:pt idx="14606">
                  <c:v>0.90005519901216002</c:v>
                </c:pt>
                <c:pt idx="14608">
                  <c:v>0.96911564649641502</c:v>
                </c:pt>
                <c:pt idx="14610">
                  <c:v>1.14128182180225</c:v>
                </c:pt>
                <c:pt idx="14612">
                  <c:v>1.14128182180225</c:v>
                </c:pt>
                <c:pt idx="14614">
                  <c:v>1.02148018532991</c:v>
                </c:pt>
                <c:pt idx="14616">
                  <c:v>1.0451617480739901</c:v>
                </c:pt>
                <c:pt idx="14618">
                  <c:v>1.0451617480739901</c:v>
                </c:pt>
                <c:pt idx="14620">
                  <c:v>0.88861396258324299</c:v>
                </c:pt>
                <c:pt idx="14622">
                  <c:v>1.01572738537937</c:v>
                </c:pt>
                <c:pt idx="14624">
                  <c:v>1.01572738537937</c:v>
                </c:pt>
                <c:pt idx="14626">
                  <c:v>0.80113968904316402</c:v>
                </c:pt>
                <c:pt idx="14628">
                  <c:v>1.0710103342384101</c:v>
                </c:pt>
                <c:pt idx="14630">
                  <c:v>1.07173607134073</c:v>
                </c:pt>
                <c:pt idx="14632">
                  <c:v>1.07173607134073</c:v>
                </c:pt>
                <c:pt idx="14634">
                  <c:v>0.98735118453577098</c:v>
                </c:pt>
                <c:pt idx="14636">
                  <c:v>1.09358009890466</c:v>
                </c:pt>
                <c:pt idx="14638">
                  <c:v>0.98846639855205998</c:v>
                </c:pt>
                <c:pt idx="14640">
                  <c:v>1.11292917295545</c:v>
                </c:pt>
                <c:pt idx="14642">
                  <c:v>1.05056684144586</c:v>
                </c:pt>
                <c:pt idx="14644">
                  <c:v>1.05056684144586</c:v>
                </c:pt>
                <c:pt idx="14646">
                  <c:v>1.0441212652027601</c:v>
                </c:pt>
                <c:pt idx="14648">
                  <c:v>1.0284009965211101</c:v>
                </c:pt>
                <c:pt idx="14650">
                  <c:v>1.0383869233056899</c:v>
                </c:pt>
                <c:pt idx="14652">
                  <c:v>1.0383869233056899</c:v>
                </c:pt>
                <c:pt idx="14654">
                  <c:v>1.05652256012707</c:v>
                </c:pt>
                <c:pt idx="14656">
                  <c:v>0.97581693869456598</c:v>
                </c:pt>
                <c:pt idx="14658">
                  <c:v>0.97581693869456598</c:v>
                </c:pt>
                <c:pt idx="14660">
                  <c:v>0.98598205242678505</c:v>
                </c:pt>
                <c:pt idx="14662">
                  <c:v>1.0070391556397</c:v>
                </c:pt>
                <c:pt idx="14664">
                  <c:v>1.0856602755337901</c:v>
                </c:pt>
                <c:pt idx="14666">
                  <c:v>1.0856602755337901</c:v>
                </c:pt>
                <c:pt idx="14668">
                  <c:v>1.0332287363633501</c:v>
                </c:pt>
                <c:pt idx="14670">
                  <c:v>0.85538790819048804</c:v>
                </c:pt>
                <c:pt idx="14672">
                  <c:v>0.95844575294479695</c:v>
                </c:pt>
                <c:pt idx="14674">
                  <c:v>1.00632432556897</c:v>
                </c:pt>
                <c:pt idx="14676">
                  <c:v>0.94741508834808996</c:v>
                </c:pt>
                <c:pt idx="14678">
                  <c:v>0.94741508834808996</c:v>
                </c:pt>
                <c:pt idx="14680">
                  <c:v>0.70989457900822095</c:v>
                </c:pt>
                <c:pt idx="14682">
                  <c:v>0.81498268978670196</c:v>
                </c:pt>
                <c:pt idx="14684">
                  <c:v>0.90223282982036401</c:v>
                </c:pt>
                <c:pt idx="14686">
                  <c:v>0.91931923417374495</c:v>
                </c:pt>
                <c:pt idx="14688">
                  <c:v>0.88123008197918495</c:v>
                </c:pt>
                <c:pt idx="14690">
                  <c:v>0.77078697825968201</c:v>
                </c:pt>
                <c:pt idx="14692">
                  <c:v>0.77078697825968201</c:v>
                </c:pt>
                <c:pt idx="14694">
                  <c:v>0.77951625918969503</c:v>
                </c:pt>
                <c:pt idx="14696">
                  <c:v>1.0244385078996401</c:v>
                </c:pt>
                <c:pt idx="14698">
                  <c:v>1.08892387513071</c:v>
                </c:pt>
                <c:pt idx="14700">
                  <c:v>0.97259115413576303</c:v>
                </c:pt>
                <c:pt idx="14702">
                  <c:v>1.0675150501132</c:v>
                </c:pt>
                <c:pt idx="14704">
                  <c:v>1.0675150501132</c:v>
                </c:pt>
                <c:pt idx="14706">
                  <c:v>1.0568805744498899</c:v>
                </c:pt>
                <c:pt idx="14708">
                  <c:v>1.1283295419961199</c:v>
                </c:pt>
                <c:pt idx="14710">
                  <c:v>1.05812984906882</c:v>
                </c:pt>
                <c:pt idx="14712">
                  <c:v>1.05812984906882</c:v>
                </c:pt>
                <c:pt idx="14714">
                  <c:v>1.0326218978911601</c:v>
                </c:pt>
                <c:pt idx="14716">
                  <c:v>1.1345406769886599</c:v>
                </c:pt>
                <c:pt idx="14718">
                  <c:v>1.0820742592885999</c:v>
                </c:pt>
                <c:pt idx="14720">
                  <c:v>1.0259873063862299</c:v>
                </c:pt>
                <c:pt idx="14722">
                  <c:v>0.85261590408906296</c:v>
                </c:pt>
                <c:pt idx="14724">
                  <c:v>0.85261590408906296</c:v>
                </c:pt>
                <c:pt idx="14726">
                  <c:v>0.81991110992059102</c:v>
                </c:pt>
                <c:pt idx="14728">
                  <c:v>0.94611037964001299</c:v>
                </c:pt>
                <c:pt idx="14730">
                  <c:v>0.94611037964001299</c:v>
                </c:pt>
                <c:pt idx="14732">
                  <c:v>0.93793136444687797</c:v>
                </c:pt>
                <c:pt idx="14734">
                  <c:v>1.0015312245413599</c:v>
                </c:pt>
                <c:pt idx="14736">
                  <c:v>1.0015312245413599</c:v>
                </c:pt>
                <c:pt idx="14738">
                  <c:v>1.0133490532040501</c:v>
                </c:pt>
                <c:pt idx="14740">
                  <c:v>1.0844949011579099</c:v>
                </c:pt>
                <c:pt idx="14742">
                  <c:v>1.31437749194353</c:v>
                </c:pt>
                <c:pt idx="14744">
                  <c:v>1.1273160270601501</c:v>
                </c:pt>
                <c:pt idx="14746">
                  <c:v>1.1032606288045601</c:v>
                </c:pt>
                <c:pt idx="14748">
                  <c:v>1.0801127914637301</c:v>
                </c:pt>
                <c:pt idx="14750">
                  <c:v>1.1041370267719</c:v>
                </c:pt>
                <c:pt idx="14752">
                  <c:v>1.1041370267719</c:v>
                </c:pt>
                <c:pt idx="14754">
                  <c:v>1.09437523349374</c:v>
                </c:pt>
                <c:pt idx="14756">
                  <c:v>1.09437523349374</c:v>
                </c:pt>
                <c:pt idx="14758">
                  <c:v>1.2109413170218399</c:v>
                </c:pt>
                <c:pt idx="14760">
                  <c:v>0.94354812614619699</c:v>
                </c:pt>
                <c:pt idx="14762">
                  <c:v>0.94354812614619699</c:v>
                </c:pt>
                <c:pt idx="14764">
                  <c:v>0.87037956319004295</c:v>
                </c:pt>
                <c:pt idx="14766">
                  <c:v>0.87037956319004295</c:v>
                </c:pt>
                <c:pt idx="14768">
                  <c:v>0.87037956319004295</c:v>
                </c:pt>
                <c:pt idx="14770">
                  <c:v>0.75286450798436999</c:v>
                </c:pt>
                <c:pt idx="14772">
                  <c:v>0.56547691087052199</c:v>
                </c:pt>
                <c:pt idx="14774">
                  <c:v>0.56547691087052199</c:v>
                </c:pt>
                <c:pt idx="14776">
                  <c:v>0.616175969950854</c:v>
                </c:pt>
                <c:pt idx="14778">
                  <c:v>0.54499889912083699</c:v>
                </c:pt>
                <c:pt idx="14780">
                  <c:v>0.67030517061054695</c:v>
                </c:pt>
                <c:pt idx="14782">
                  <c:v>0.67030517061054695</c:v>
                </c:pt>
                <c:pt idx="14784">
                  <c:v>0.69292947043478403</c:v>
                </c:pt>
                <c:pt idx="14786">
                  <c:v>0.77546405723690903</c:v>
                </c:pt>
                <c:pt idx="14788">
                  <c:v>0.59397800321877003</c:v>
                </c:pt>
                <c:pt idx="14790">
                  <c:v>0.58580276353657201</c:v>
                </c:pt>
                <c:pt idx="14792">
                  <c:v>0.55180542619526296</c:v>
                </c:pt>
                <c:pt idx="14794">
                  <c:v>0.55180542619526296</c:v>
                </c:pt>
                <c:pt idx="14796">
                  <c:v>0.49745937337167501</c:v>
                </c:pt>
                <c:pt idx="14798">
                  <c:v>0.66204357360675903</c:v>
                </c:pt>
                <c:pt idx="14800">
                  <c:v>0.56894055261835397</c:v>
                </c:pt>
                <c:pt idx="14802">
                  <c:v>0.56894055261835397</c:v>
                </c:pt>
                <c:pt idx="14804">
                  <c:v>0.56829476046189598</c:v>
                </c:pt>
                <c:pt idx="14806">
                  <c:v>0.51994856384024002</c:v>
                </c:pt>
                <c:pt idx="14808">
                  <c:v>0.51994856384024002</c:v>
                </c:pt>
                <c:pt idx="14810">
                  <c:v>0.51851914341375205</c:v>
                </c:pt>
                <c:pt idx="14812">
                  <c:v>0.62982576042041105</c:v>
                </c:pt>
                <c:pt idx="14814">
                  <c:v>0.58930667740106502</c:v>
                </c:pt>
                <c:pt idx="14816">
                  <c:v>0.58930667740106502</c:v>
                </c:pt>
                <c:pt idx="14818">
                  <c:v>0.57243433852493697</c:v>
                </c:pt>
                <c:pt idx="14820">
                  <c:v>0.57243433852493697</c:v>
                </c:pt>
                <c:pt idx="14822">
                  <c:v>0.52644274229556298</c:v>
                </c:pt>
                <c:pt idx="14824">
                  <c:v>0.52589247655868498</c:v>
                </c:pt>
                <c:pt idx="14826">
                  <c:v>0.41165989850461399</c:v>
                </c:pt>
                <c:pt idx="14828">
                  <c:v>0.41165989850461399</c:v>
                </c:pt>
                <c:pt idx="14830">
                  <c:v>0.50850295261293599</c:v>
                </c:pt>
                <c:pt idx="14832">
                  <c:v>0.47012617240659799</c:v>
                </c:pt>
                <c:pt idx="14834">
                  <c:v>0.47012617240659799</c:v>
                </c:pt>
                <c:pt idx="14836">
                  <c:v>0.62779926990717605</c:v>
                </c:pt>
                <c:pt idx="14838">
                  <c:v>0.52643081647530199</c:v>
                </c:pt>
                <c:pt idx="14840">
                  <c:v>0.57258326145633998</c:v>
                </c:pt>
                <c:pt idx="14842">
                  <c:v>0.57258326145633998</c:v>
                </c:pt>
                <c:pt idx="14844">
                  <c:v>0.658262489296495</c:v>
                </c:pt>
                <c:pt idx="14846">
                  <c:v>0.45372786990366798</c:v>
                </c:pt>
                <c:pt idx="14848">
                  <c:v>0.62006216927990299</c:v>
                </c:pt>
                <c:pt idx="14850">
                  <c:v>0.66046918554603995</c:v>
                </c:pt>
                <c:pt idx="14852">
                  <c:v>0.58929211471602305</c:v>
                </c:pt>
                <c:pt idx="14854">
                  <c:v>0.58929211471602305</c:v>
                </c:pt>
                <c:pt idx="14856">
                  <c:v>0.71375411004573097</c:v>
                </c:pt>
                <c:pt idx="14858">
                  <c:v>0.72097672239691002</c:v>
                </c:pt>
                <c:pt idx="14860">
                  <c:v>0.54782957346364802</c:v>
                </c:pt>
                <c:pt idx="14862">
                  <c:v>0.54782957346364802</c:v>
                </c:pt>
                <c:pt idx="14864">
                  <c:v>0.46141720732115199</c:v>
                </c:pt>
                <c:pt idx="14866">
                  <c:v>0.69630669493228103</c:v>
                </c:pt>
                <c:pt idx="14868">
                  <c:v>0.81948723390698397</c:v>
                </c:pt>
                <c:pt idx="14870">
                  <c:v>0.63651117150112901</c:v>
                </c:pt>
                <c:pt idx="14872">
                  <c:v>0.87322330199927001</c:v>
                </c:pt>
                <c:pt idx="14874">
                  <c:v>0.87322330199927001</c:v>
                </c:pt>
                <c:pt idx="14876">
                  <c:v>0.78634148403257098</c:v>
                </c:pt>
                <c:pt idx="14878">
                  <c:v>0.56386237055063204</c:v>
                </c:pt>
                <c:pt idx="14880">
                  <c:v>0.53183183469250705</c:v>
                </c:pt>
                <c:pt idx="14882">
                  <c:v>0.65615976941957999</c:v>
                </c:pt>
                <c:pt idx="14884">
                  <c:v>0.62398870065435696</c:v>
                </c:pt>
                <c:pt idx="14886">
                  <c:v>0.62398870065435696</c:v>
                </c:pt>
                <c:pt idx="14888">
                  <c:v>0.82155429618060505</c:v>
                </c:pt>
                <c:pt idx="14890">
                  <c:v>0.84570893643796397</c:v>
                </c:pt>
                <c:pt idx="14892">
                  <c:v>0.84570893643796397</c:v>
                </c:pt>
                <c:pt idx="14894">
                  <c:v>0.66429647491872301</c:v>
                </c:pt>
                <c:pt idx="14896">
                  <c:v>0.70914343211799802</c:v>
                </c:pt>
                <c:pt idx="14898">
                  <c:v>0.68354271124303301</c:v>
                </c:pt>
                <c:pt idx="14900">
                  <c:v>0.68354271124303301</c:v>
                </c:pt>
                <c:pt idx="14902">
                  <c:v>0.80828679117560298</c:v>
                </c:pt>
                <c:pt idx="14904">
                  <c:v>0.69358191468194097</c:v>
                </c:pt>
                <c:pt idx="14906">
                  <c:v>0.83360542744770605</c:v>
                </c:pt>
                <c:pt idx="14908">
                  <c:v>0.83360542744770605</c:v>
                </c:pt>
                <c:pt idx="14910">
                  <c:v>0.76339386862888903</c:v>
                </c:pt>
                <c:pt idx="14912">
                  <c:v>0.76905569674447105</c:v>
                </c:pt>
                <c:pt idx="14914">
                  <c:v>0.70510771057009602</c:v>
                </c:pt>
                <c:pt idx="14916">
                  <c:v>0.90053001445904302</c:v>
                </c:pt>
                <c:pt idx="14918">
                  <c:v>0.84126623878255402</c:v>
                </c:pt>
                <c:pt idx="14920">
                  <c:v>0.84126623878255402</c:v>
                </c:pt>
                <c:pt idx="14922">
                  <c:v>0.93505736162140896</c:v>
                </c:pt>
                <c:pt idx="14924">
                  <c:v>0.665355715487152</c:v>
                </c:pt>
                <c:pt idx="14926">
                  <c:v>0.89472393785417004</c:v>
                </c:pt>
                <c:pt idx="14928">
                  <c:v>0.83280621770396801</c:v>
                </c:pt>
                <c:pt idx="14930">
                  <c:v>0.74591798736155002</c:v>
                </c:pt>
                <c:pt idx="14932">
                  <c:v>0.77559116610512102</c:v>
                </c:pt>
                <c:pt idx="14934">
                  <c:v>0.77559116610512102</c:v>
                </c:pt>
                <c:pt idx="14936">
                  <c:v>0.91483099067211104</c:v>
                </c:pt>
                <c:pt idx="14938">
                  <c:v>0.87504142026603204</c:v>
                </c:pt>
                <c:pt idx="14940">
                  <c:v>0.99212205199897197</c:v>
                </c:pt>
                <c:pt idx="14942">
                  <c:v>0.99212205199897197</c:v>
                </c:pt>
                <c:pt idx="14944">
                  <c:v>0.95951272432133505</c:v>
                </c:pt>
                <c:pt idx="14946">
                  <c:v>1.0082959812804999</c:v>
                </c:pt>
                <c:pt idx="14948">
                  <c:v>1.09533864799886</c:v>
                </c:pt>
                <c:pt idx="14950">
                  <c:v>1.0537255657389699</c:v>
                </c:pt>
                <c:pt idx="14952">
                  <c:v>1.1410814200788699</c:v>
                </c:pt>
                <c:pt idx="14954">
                  <c:v>1.1410814200788699</c:v>
                </c:pt>
                <c:pt idx="14956">
                  <c:v>0.946486672230064</c:v>
                </c:pt>
                <c:pt idx="14958">
                  <c:v>1.08612352473288</c:v>
                </c:pt>
                <c:pt idx="14960">
                  <c:v>1.03157158670574</c:v>
                </c:pt>
                <c:pt idx="14962">
                  <c:v>0.96030725962296104</c:v>
                </c:pt>
                <c:pt idx="14964">
                  <c:v>1.0693171074762899</c:v>
                </c:pt>
                <c:pt idx="14966">
                  <c:v>0.93427750886231598</c:v>
                </c:pt>
                <c:pt idx="14968">
                  <c:v>0.93427750886231598</c:v>
                </c:pt>
                <c:pt idx="14970">
                  <c:v>1.21126888754218</c:v>
                </c:pt>
                <c:pt idx="14972">
                  <c:v>1.2254320875704201</c:v>
                </c:pt>
                <c:pt idx="14974">
                  <c:v>1.1946802513450301</c:v>
                </c:pt>
                <c:pt idx="14976">
                  <c:v>1.1946802513450301</c:v>
                </c:pt>
                <c:pt idx="14978">
                  <c:v>1.1971195909827901</c:v>
                </c:pt>
                <c:pt idx="14980">
                  <c:v>1.1515072238519699</c:v>
                </c:pt>
                <c:pt idx="14982">
                  <c:v>1.15185265313833</c:v>
                </c:pt>
                <c:pt idx="14984">
                  <c:v>1.1519739489182801</c:v>
                </c:pt>
                <c:pt idx="14986">
                  <c:v>1.31404836327582</c:v>
                </c:pt>
                <c:pt idx="14988">
                  <c:v>1.31404836327582</c:v>
                </c:pt>
                <c:pt idx="14990">
                  <c:v>1.17161715324968</c:v>
                </c:pt>
                <c:pt idx="14992">
                  <c:v>1.17161715324968</c:v>
                </c:pt>
                <c:pt idx="14994">
                  <c:v>1.1332816939130399</c:v>
                </c:pt>
                <c:pt idx="14996">
                  <c:v>1.1025942211598101</c:v>
                </c:pt>
                <c:pt idx="14998">
                  <c:v>1.03755319460481</c:v>
                </c:pt>
                <c:pt idx="15000">
                  <c:v>1.11698263341188</c:v>
                </c:pt>
                <c:pt idx="15002">
                  <c:v>1.11698263341188</c:v>
                </c:pt>
                <c:pt idx="15004">
                  <c:v>1.1702547331601301</c:v>
                </c:pt>
                <c:pt idx="15006">
                  <c:v>1.13934684248268</c:v>
                </c:pt>
                <c:pt idx="15008">
                  <c:v>1.1487530185878201</c:v>
                </c:pt>
                <c:pt idx="15010">
                  <c:v>1.14053283234685</c:v>
                </c:pt>
                <c:pt idx="15012">
                  <c:v>1.1814036371707901</c:v>
                </c:pt>
                <c:pt idx="15014">
                  <c:v>1.1814036371707901</c:v>
                </c:pt>
                <c:pt idx="15016">
                  <c:v>1.23814561125636</c:v>
                </c:pt>
                <c:pt idx="15018">
                  <c:v>1.10341009109467</c:v>
                </c:pt>
                <c:pt idx="15020">
                  <c:v>0.97069183241948398</c:v>
                </c:pt>
                <c:pt idx="15022">
                  <c:v>0.97069183241948398</c:v>
                </c:pt>
                <c:pt idx="15024">
                  <c:v>1.1990614021793</c:v>
                </c:pt>
                <c:pt idx="15026">
                  <c:v>0.97854375652223802</c:v>
                </c:pt>
                <c:pt idx="15028">
                  <c:v>0.94157706972211597</c:v>
                </c:pt>
                <c:pt idx="15030">
                  <c:v>1.1681829964443999</c:v>
                </c:pt>
                <c:pt idx="15032">
                  <c:v>1.06072368501126</c:v>
                </c:pt>
                <c:pt idx="15034">
                  <c:v>0.98934183765947803</c:v>
                </c:pt>
                <c:pt idx="15036">
                  <c:v>0.98934183765947803</c:v>
                </c:pt>
                <c:pt idx="15038">
                  <c:v>0.97980046230554496</c:v>
                </c:pt>
                <c:pt idx="15040">
                  <c:v>0.94990674578025902</c:v>
                </c:pt>
                <c:pt idx="15042">
                  <c:v>0.99338588930293903</c:v>
                </c:pt>
                <c:pt idx="15044">
                  <c:v>1.0507231356129001</c:v>
                </c:pt>
                <c:pt idx="15046">
                  <c:v>1.02072004912793</c:v>
                </c:pt>
                <c:pt idx="15048">
                  <c:v>1.02072004912793</c:v>
                </c:pt>
                <c:pt idx="15050">
                  <c:v>0.979645306784659</c:v>
                </c:pt>
                <c:pt idx="15052">
                  <c:v>0.86309846038371296</c:v>
                </c:pt>
                <c:pt idx="15054">
                  <c:v>0.815548776712268</c:v>
                </c:pt>
                <c:pt idx="15056">
                  <c:v>0.815548776712268</c:v>
                </c:pt>
                <c:pt idx="15058">
                  <c:v>0.91655615945532898</c:v>
                </c:pt>
                <c:pt idx="15060">
                  <c:v>0.78391514893248604</c:v>
                </c:pt>
                <c:pt idx="15062">
                  <c:v>0.78391514893248604</c:v>
                </c:pt>
                <c:pt idx="15064">
                  <c:v>0.80242456133663598</c:v>
                </c:pt>
                <c:pt idx="15066">
                  <c:v>0.94420362675934999</c:v>
                </c:pt>
                <c:pt idx="15068">
                  <c:v>0.94580204624682596</c:v>
                </c:pt>
                <c:pt idx="15070">
                  <c:v>0.94580204624682596</c:v>
                </c:pt>
                <c:pt idx="15072">
                  <c:v>0.95994600914791195</c:v>
                </c:pt>
                <c:pt idx="15074">
                  <c:v>0.908192383941262</c:v>
                </c:pt>
                <c:pt idx="15076">
                  <c:v>0.97200349286198595</c:v>
                </c:pt>
                <c:pt idx="15078">
                  <c:v>0.88595210751518605</c:v>
                </c:pt>
                <c:pt idx="15080">
                  <c:v>0.90314416624605598</c:v>
                </c:pt>
                <c:pt idx="15082">
                  <c:v>1.04318050376325</c:v>
                </c:pt>
                <c:pt idx="15084">
                  <c:v>0.82157509145513097</c:v>
                </c:pt>
                <c:pt idx="15086">
                  <c:v>0.80255850208178103</c:v>
                </c:pt>
                <c:pt idx="15088">
                  <c:v>0.80255850208178103</c:v>
                </c:pt>
                <c:pt idx="15090">
                  <c:v>1.0299626197591401</c:v>
                </c:pt>
                <c:pt idx="15092">
                  <c:v>0.88211564904451301</c:v>
                </c:pt>
                <c:pt idx="15094">
                  <c:v>0.79485627998411601</c:v>
                </c:pt>
                <c:pt idx="15096">
                  <c:v>0.79485627998411601</c:v>
                </c:pt>
                <c:pt idx="15098">
                  <c:v>1.02335835219919</c:v>
                </c:pt>
                <c:pt idx="15100">
                  <c:v>0.87588521699607302</c:v>
                </c:pt>
                <c:pt idx="15102">
                  <c:v>0.93680530332773904</c:v>
                </c:pt>
                <c:pt idx="15104">
                  <c:v>0.93680530332773904</c:v>
                </c:pt>
                <c:pt idx="15106">
                  <c:v>0.82750144505128198</c:v>
                </c:pt>
                <c:pt idx="15108">
                  <c:v>0.82750144505128198</c:v>
                </c:pt>
                <c:pt idx="15110">
                  <c:v>0.74036978414654697</c:v>
                </c:pt>
                <c:pt idx="15112">
                  <c:v>0.84347161659970804</c:v>
                </c:pt>
                <c:pt idx="15114">
                  <c:v>0.89845803802832902</c:v>
                </c:pt>
                <c:pt idx="15116">
                  <c:v>0.89845803802832902</c:v>
                </c:pt>
                <c:pt idx="15118">
                  <c:v>0.96658593431115103</c:v>
                </c:pt>
                <c:pt idx="15120">
                  <c:v>0.96658593431115103</c:v>
                </c:pt>
                <c:pt idx="15122">
                  <c:v>0.82375505948439198</c:v>
                </c:pt>
                <c:pt idx="15124">
                  <c:v>0.82473339624702902</c:v>
                </c:pt>
                <c:pt idx="15126">
                  <c:v>0.82473339624702902</c:v>
                </c:pt>
                <c:pt idx="15128">
                  <c:v>0.81815651612356299</c:v>
                </c:pt>
                <c:pt idx="15130">
                  <c:v>0.66916131065413298</c:v>
                </c:pt>
                <c:pt idx="15132">
                  <c:v>0.65216126362234295</c:v>
                </c:pt>
                <c:pt idx="15134">
                  <c:v>0.74614170136675195</c:v>
                </c:pt>
                <c:pt idx="15136">
                  <c:v>0.589962417729198</c:v>
                </c:pt>
                <c:pt idx="15138">
                  <c:v>0.63301690616458595</c:v>
                </c:pt>
                <c:pt idx="15140">
                  <c:v>0.60026806436851599</c:v>
                </c:pt>
                <c:pt idx="15142">
                  <c:v>0.60026806436851599</c:v>
                </c:pt>
                <c:pt idx="15144">
                  <c:v>0.56862802421301595</c:v>
                </c:pt>
                <c:pt idx="15146">
                  <c:v>0.65624199165776298</c:v>
                </c:pt>
                <c:pt idx="15148">
                  <c:v>0.593976085498929</c:v>
                </c:pt>
                <c:pt idx="15150">
                  <c:v>0.69736917165294199</c:v>
                </c:pt>
                <c:pt idx="15152">
                  <c:v>0.69736917165294199</c:v>
                </c:pt>
                <c:pt idx="15154">
                  <c:v>0.59501231342926597</c:v>
                </c:pt>
                <c:pt idx="15156">
                  <c:v>0.54685171613097106</c:v>
                </c:pt>
                <c:pt idx="15158">
                  <c:v>0.68198414437100197</c:v>
                </c:pt>
                <c:pt idx="15160">
                  <c:v>0.68198414437100197</c:v>
                </c:pt>
                <c:pt idx="15162">
                  <c:v>0.57844776858761904</c:v>
                </c:pt>
                <c:pt idx="15164">
                  <c:v>0.59426458247751002</c:v>
                </c:pt>
                <c:pt idx="15166">
                  <c:v>0.64040683957189304</c:v>
                </c:pt>
                <c:pt idx="15168">
                  <c:v>0.53150630174949698</c:v>
                </c:pt>
                <c:pt idx="15170">
                  <c:v>0.53150630174949698</c:v>
                </c:pt>
                <c:pt idx="15172">
                  <c:v>0.53150630174949698</c:v>
                </c:pt>
                <c:pt idx="15174">
                  <c:v>0.39604774127900599</c:v>
                </c:pt>
                <c:pt idx="15176">
                  <c:v>0.45080074024572903</c:v>
                </c:pt>
                <c:pt idx="15178">
                  <c:v>0.44372507317736698</c:v>
                </c:pt>
                <c:pt idx="15180">
                  <c:v>0.39503075047582298</c:v>
                </c:pt>
                <c:pt idx="15182">
                  <c:v>0.38843834880739397</c:v>
                </c:pt>
                <c:pt idx="15184">
                  <c:v>0.41105890308506698</c:v>
                </c:pt>
                <c:pt idx="15186">
                  <c:v>0.41105890308506698</c:v>
                </c:pt>
                <c:pt idx="15188">
                  <c:v>0.29472708102129302</c:v>
                </c:pt>
                <c:pt idx="15190">
                  <c:v>0.49203905809856902</c:v>
                </c:pt>
                <c:pt idx="15192">
                  <c:v>0.49203905809856902</c:v>
                </c:pt>
                <c:pt idx="15194">
                  <c:v>0.22830776824150201</c:v>
                </c:pt>
                <c:pt idx="15196">
                  <c:v>0.36962015354446998</c:v>
                </c:pt>
                <c:pt idx="15198">
                  <c:v>0.36962015354446998</c:v>
                </c:pt>
                <c:pt idx="15200">
                  <c:v>0.32866754598356701</c:v>
                </c:pt>
                <c:pt idx="15202">
                  <c:v>0.49155878913588802</c:v>
                </c:pt>
                <c:pt idx="15204">
                  <c:v>0.35067275190725899</c:v>
                </c:pt>
                <c:pt idx="15206">
                  <c:v>0.35067275190725899</c:v>
                </c:pt>
                <c:pt idx="15208">
                  <c:v>0.23873048568423799</c:v>
                </c:pt>
                <c:pt idx="15210">
                  <c:v>0.44569585992209598</c:v>
                </c:pt>
                <c:pt idx="15212">
                  <c:v>0.30472894885204699</c:v>
                </c:pt>
                <c:pt idx="15214">
                  <c:v>0.534695230130106</c:v>
                </c:pt>
                <c:pt idx="15216">
                  <c:v>0.667614549744874</c:v>
                </c:pt>
                <c:pt idx="15218">
                  <c:v>0.47789638366550202</c:v>
                </c:pt>
                <c:pt idx="15220">
                  <c:v>0.47789638366550202</c:v>
                </c:pt>
                <c:pt idx="15222">
                  <c:v>0.38000970042683102</c:v>
                </c:pt>
                <c:pt idx="15224">
                  <c:v>0.38000970042683102</c:v>
                </c:pt>
                <c:pt idx="15226">
                  <c:v>0.400682660384103</c:v>
                </c:pt>
                <c:pt idx="15228">
                  <c:v>0.58851861440390296</c:v>
                </c:pt>
                <c:pt idx="15230">
                  <c:v>0.85483410665765402</c:v>
                </c:pt>
                <c:pt idx="15232">
                  <c:v>0.85483410665765402</c:v>
                </c:pt>
                <c:pt idx="15234">
                  <c:v>0.90282846161723096</c:v>
                </c:pt>
                <c:pt idx="15236">
                  <c:v>0.88328354042768398</c:v>
                </c:pt>
                <c:pt idx="15238">
                  <c:v>0.835321427132934</c:v>
                </c:pt>
                <c:pt idx="15240">
                  <c:v>0.84282240850478396</c:v>
                </c:pt>
                <c:pt idx="15242">
                  <c:v>0.92842816370353098</c:v>
                </c:pt>
                <c:pt idx="15244">
                  <c:v>0.92842816370353098</c:v>
                </c:pt>
                <c:pt idx="15246">
                  <c:v>0.874273193683475</c:v>
                </c:pt>
                <c:pt idx="15248">
                  <c:v>0.86673997064679797</c:v>
                </c:pt>
                <c:pt idx="15250">
                  <c:v>0.876085618719458</c:v>
                </c:pt>
                <c:pt idx="15252">
                  <c:v>0.876085618719458</c:v>
                </c:pt>
                <c:pt idx="15254">
                  <c:v>1.1011500582620499</c:v>
                </c:pt>
                <c:pt idx="15256">
                  <c:v>1.27701179955899</c:v>
                </c:pt>
                <c:pt idx="15258">
                  <c:v>1.27701179955899</c:v>
                </c:pt>
                <c:pt idx="15260">
                  <c:v>1.33225076071918</c:v>
                </c:pt>
                <c:pt idx="15262">
                  <c:v>1.2226455207839599</c:v>
                </c:pt>
                <c:pt idx="15264">
                  <c:v>1.4258461562767599</c:v>
                </c:pt>
                <c:pt idx="15266">
                  <c:v>1.4258461562767599</c:v>
                </c:pt>
                <c:pt idx="15268">
                  <c:v>1.3632606501206701</c:v>
                </c:pt>
                <c:pt idx="15270">
                  <c:v>1.4637691859900901</c:v>
                </c:pt>
                <c:pt idx="15272">
                  <c:v>1.41795294126868</c:v>
                </c:pt>
                <c:pt idx="15274">
                  <c:v>1.4416666258201001</c:v>
                </c:pt>
                <c:pt idx="15276">
                  <c:v>1.4469419135302299</c:v>
                </c:pt>
                <c:pt idx="15278">
                  <c:v>1.4469419135302299</c:v>
                </c:pt>
                <c:pt idx="15280">
                  <c:v>1.5344638903513499</c:v>
                </c:pt>
                <c:pt idx="15282">
                  <c:v>1.4382510469257801</c:v>
                </c:pt>
                <c:pt idx="15284">
                  <c:v>1.4222937001287901</c:v>
                </c:pt>
                <c:pt idx="15286">
                  <c:v>1.4222937001287901</c:v>
                </c:pt>
                <c:pt idx="15288">
                  <c:v>1.5132839931398601</c:v>
                </c:pt>
                <c:pt idx="15290">
                  <c:v>1.4376116072162901</c:v>
                </c:pt>
                <c:pt idx="15292">
                  <c:v>1.38734001987427</c:v>
                </c:pt>
                <c:pt idx="15294">
                  <c:v>1.5999002069085799</c:v>
                </c:pt>
                <c:pt idx="15296">
                  <c:v>1.62259438364952</c:v>
                </c:pt>
                <c:pt idx="15298">
                  <c:v>1.73226926078647</c:v>
                </c:pt>
                <c:pt idx="15300">
                  <c:v>1.73226926078647</c:v>
                </c:pt>
                <c:pt idx="15302">
                  <c:v>1.7637108768671701</c:v>
                </c:pt>
                <c:pt idx="15304">
                  <c:v>1.5986719073504201</c:v>
                </c:pt>
                <c:pt idx="15306">
                  <c:v>1.5181069386824899</c:v>
                </c:pt>
                <c:pt idx="15308">
                  <c:v>1.64476921788603</c:v>
                </c:pt>
                <c:pt idx="15310">
                  <c:v>1.7628088293969599</c:v>
                </c:pt>
                <c:pt idx="15312">
                  <c:v>1.7628088293969599</c:v>
                </c:pt>
                <c:pt idx="15314">
                  <c:v>1.7607529138699101</c:v>
                </c:pt>
                <c:pt idx="15316">
                  <c:v>1.77528982955217</c:v>
                </c:pt>
                <c:pt idx="15318">
                  <c:v>1.87740433593094</c:v>
                </c:pt>
                <c:pt idx="15320">
                  <c:v>1.6417284333631299</c:v>
                </c:pt>
                <c:pt idx="15322">
                  <c:v>1.6405001338049701</c:v>
                </c:pt>
                <c:pt idx="15324">
                  <c:v>1.6405001338049701</c:v>
                </c:pt>
                <c:pt idx="15326">
                  <c:v>1.64349956749379</c:v>
                </c:pt>
                <c:pt idx="15328">
                  <c:v>1.75158908960968</c:v>
                </c:pt>
                <c:pt idx="15330">
                  <c:v>1.60806082397699</c:v>
                </c:pt>
                <c:pt idx="15332">
                  <c:v>1.60806082397699</c:v>
                </c:pt>
                <c:pt idx="15334">
                  <c:v>1.77159414370357</c:v>
                </c:pt>
                <c:pt idx="15336">
                  <c:v>1.77159414370357</c:v>
                </c:pt>
                <c:pt idx="15338">
                  <c:v>1.7938912325799401</c:v>
                </c:pt>
                <c:pt idx="15340">
                  <c:v>1.57116053822636</c:v>
                </c:pt>
                <c:pt idx="15342">
                  <c:v>1.62069644029438</c:v>
                </c:pt>
                <c:pt idx="15344">
                  <c:v>1.62069644029438</c:v>
                </c:pt>
                <c:pt idx="15346">
                  <c:v>1.7463674980551001</c:v>
                </c:pt>
                <c:pt idx="15348">
                  <c:v>1.57001326233148</c:v>
                </c:pt>
                <c:pt idx="15350">
                  <c:v>1.57001326233148</c:v>
                </c:pt>
                <c:pt idx="15352">
                  <c:v>1.61077859256416</c:v>
                </c:pt>
                <c:pt idx="15354">
                  <c:v>1.4601010673642101</c:v>
                </c:pt>
                <c:pt idx="15356">
                  <c:v>1.6806124804317899</c:v>
                </c:pt>
                <c:pt idx="15358">
                  <c:v>1.6806124804317899</c:v>
                </c:pt>
                <c:pt idx="15360">
                  <c:v>1.44618045889586</c:v>
                </c:pt>
                <c:pt idx="15362">
                  <c:v>1.44618045889586</c:v>
                </c:pt>
                <c:pt idx="15364">
                  <c:v>1.3659866888746599</c:v>
                </c:pt>
                <c:pt idx="15366">
                  <c:v>1.4106387577950901</c:v>
                </c:pt>
                <c:pt idx="15368">
                  <c:v>1.3561860617697199</c:v>
                </c:pt>
                <c:pt idx="15370">
                  <c:v>1.3561860617697199</c:v>
                </c:pt>
                <c:pt idx="15372">
                  <c:v>1.2856006674394</c:v>
                </c:pt>
                <c:pt idx="15374">
                  <c:v>1.2443495547994901</c:v>
                </c:pt>
                <c:pt idx="15376">
                  <c:v>1.2205457374155499</c:v>
                </c:pt>
                <c:pt idx="15378">
                  <c:v>1.1889377591386401</c:v>
                </c:pt>
                <c:pt idx="15380">
                  <c:v>1.1876719441860899</c:v>
                </c:pt>
                <c:pt idx="15382">
                  <c:v>1.1876719441860899</c:v>
                </c:pt>
                <c:pt idx="15384">
                  <c:v>1.11022494826465</c:v>
                </c:pt>
                <c:pt idx="15386">
                  <c:v>1.1793304621651699</c:v>
                </c:pt>
                <c:pt idx="15388">
                  <c:v>1.10147079690545</c:v>
                </c:pt>
                <c:pt idx="15390">
                  <c:v>1.10147079690545</c:v>
                </c:pt>
                <c:pt idx="15392">
                  <c:v>1.29853664662688</c:v>
                </c:pt>
                <c:pt idx="15394">
                  <c:v>1.2259649739712399</c:v>
                </c:pt>
                <c:pt idx="15396">
                  <c:v>1.2259649739712399</c:v>
                </c:pt>
                <c:pt idx="15398">
                  <c:v>0.92888859625160602</c:v>
                </c:pt>
                <c:pt idx="15400">
                  <c:v>1.12448727043718</c:v>
                </c:pt>
                <c:pt idx="15402">
                  <c:v>0.99776074761897304</c:v>
                </c:pt>
                <c:pt idx="15404">
                  <c:v>0.99776074761897304</c:v>
                </c:pt>
                <c:pt idx="15406">
                  <c:v>1.0445784016698501</c:v>
                </c:pt>
                <c:pt idx="15408">
                  <c:v>0.98920154446735897</c:v>
                </c:pt>
                <c:pt idx="15410">
                  <c:v>0.91212556740641504</c:v>
                </c:pt>
                <c:pt idx="15412">
                  <c:v>0.91035443327575905</c:v>
                </c:pt>
                <c:pt idx="15414">
                  <c:v>0.85422343274578405</c:v>
                </c:pt>
                <c:pt idx="15416">
                  <c:v>0.85422343274578405</c:v>
                </c:pt>
                <c:pt idx="15418">
                  <c:v>0.86254939322173596</c:v>
                </c:pt>
                <c:pt idx="15420">
                  <c:v>0.67854998756572604</c:v>
                </c:pt>
                <c:pt idx="15422">
                  <c:v>0.83369022662192505</c:v>
                </c:pt>
                <c:pt idx="15424">
                  <c:v>0.81907600285857896</c:v>
                </c:pt>
                <c:pt idx="15426">
                  <c:v>0.88896778189390901</c:v>
                </c:pt>
                <c:pt idx="15428">
                  <c:v>0.88896778189390901</c:v>
                </c:pt>
                <c:pt idx="15430">
                  <c:v>0.75972137520462202</c:v>
                </c:pt>
                <c:pt idx="15432">
                  <c:v>0.981966287150979</c:v>
                </c:pt>
                <c:pt idx="15434">
                  <c:v>0.75127423880621702</c:v>
                </c:pt>
                <c:pt idx="15436">
                  <c:v>0.79960383516550004</c:v>
                </c:pt>
                <c:pt idx="15438">
                  <c:v>0.784564177241176</c:v>
                </c:pt>
                <c:pt idx="15440">
                  <c:v>0.784564177241176</c:v>
                </c:pt>
                <c:pt idx="15442">
                  <c:v>0.77517993505671601</c:v>
                </c:pt>
                <c:pt idx="15444">
                  <c:v>0.78965638263523497</c:v>
                </c:pt>
                <c:pt idx="15446">
                  <c:v>0.78965638263523497</c:v>
                </c:pt>
                <c:pt idx="15448">
                  <c:v>0.78965638263523497</c:v>
                </c:pt>
                <c:pt idx="15450">
                  <c:v>0.78126983419805696</c:v>
                </c:pt>
                <c:pt idx="15452">
                  <c:v>0.76434973211213897</c:v>
                </c:pt>
                <c:pt idx="15454">
                  <c:v>0.87516289583220996</c:v>
                </c:pt>
                <c:pt idx="15456">
                  <c:v>0.88236896784976104</c:v>
                </c:pt>
                <c:pt idx="15458">
                  <c:v>0.88236896784976104</c:v>
                </c:pt>
                <c:pt idx="15460">
                  <c:v>0.88236896784976104</c:v>
                </c:pt>
                <c:pt idx="15462">
                  <c:v>0.72483373642712801</c:v>
                </c:pt>
                <c:pt idx="15464">
                  <c:v>0.63586933464184403</c:v>
                </c:pt>
                <c:pt idx="15466">
                  <c:v>0.63586933464184403</c:v>
                </c:pt>
                <c:pt idx="15468">
                  <c:v>0.80989929391816196</c:v>
                </c:pt>
                <c:pt idx="15470">
                  <c:v>0.75566989239677695</c:v>
                </c:pt>
                <c:pt idx="15472">
                  <c:v>0.75566989239677695</c:v>
                </c:pt>
                <c:pt idx="15474">
                  <c:v>0.76308727316930802</c:v>
                </c:pt>
                <c:pt idx="15476">
                  <c:v>0.68512309217825496</c:v>
                </c:pt>
                <c:pt idx="15478">
                  <c:v>0.78003044782206399</c:v>
                </c:pt>
                <c:pt idx="15480">
                  <c:v>0.89076744210720005</c:v>
                </c:pt>
                <c:pt idx="15482">
                  <c:v>0.92062076665833503</c:v>
                </c:pt>
                <c:pt idx="15484">
                  <c:v>0.81653676200285497</c:v>
                </c:pt>
                <c:pt idx="15486">
                  <c:v>0.81653676200285497</c:v>
                </c:pt>
                <c:pt idx="15488">
                  <c:v>0.61406450047716499</c:v>
                </c:pt>
                <c:pt idx="15490">
                  <c:v>0.91351291785389099</c:v>
                </c:pt>
                <c:pt idx="15492">
                  <c:v>0.82334053235501004</c:v>
                </c:pt>
                <c:pt idx="15494">
                  <c:v>0.910903979867696</c:v>
                </c:pt>
                <c:pt idx="15496">
                  <c:v>0.69961338329687695</c:v>
                </c:pt>
                <c:pt idx="15498">
                  <c:v>0.69961338329687695</c:v>
                </c:pt>
                <c:pt idx="15500">
                  <c:v>0.81032197135686801</c:v>
                </c:pt>
                <c:pt idx="15502">
                  <c:v>0.86565094549208799</c:v>
                </c:pt>
                <c:pt idx="15504">
                  <c:v>0.91500664182379798</c:v>
                </c:pt>
                <c:pt idx="15506">
                  <c:v>0.91500664182379798</c:v>
                </c:pt>
                <c:pt idx="15508">
                  <c:v>0.83392358915507703</c:v>
                </c:pt>
                <c:pt idx="15510">
                  <c:v>0.83681461174413496</c:v>
                </c:pt>
                <c:pt idx="15512">
                  <c:v>0.90823517306521495</c:v>
                </c:pt>
                <c:pt idx="15514">
                  <c:v>0.94801191871985702</c:v>
                </c:pt>
                <c:pt idx="15516">
                  <c:v>0.85219963902607498</c:v>
                </c:pt>
                <c:pt idx="15518">
                  <c:v>0.95024702119454696</c:v>
                </c:pt>
                <c:pt idx="15520">
                  <c:v>0.95024702119454696</c:v>
                </c:pt>
                <c:pt idx="15522">
                  <c:v>1.0037240173220601</c:v>
                </c:pt>
                <c:pt idx="15524">
                  <c:v>1.0774530339017501</c:v>
                </c:pt>
                <c:pt idx="15526">
                  <c:v>1.0692777942195499</c:v>
                </c:pt>
                <c:pt idx="15528">
                  <c:v>1.1590596840158101</c:v>
                </c:pt>
                <c:pt idx="15530">
                  <c:v>1.14192929196357</c:v>
                </c:pt>
                <c:pt idx="15532">
                  <c:v>1.14192929196357</c:v>
                </c:pt>
                <c:pt idx="15534">
                  <c:v>1.19716190067678</c:v>
                </c:pt>
                <c:pt idx="15536">
                  <c:v>1.1282740479782201</c:v>
                </c:pt>
                <c:pt idx="15538">
                  <c:v>1.1305466658473</c:v>
                </c:pt>
                <c:pt idx="15540">
                  <c:v>1.1305466658473</c:v>
                </c:pt>
                <c:pt idx="15542">
                  <c:v>1.1166362452656</c:v>
                </c:pt>
                <c:pt idx="15544">
                  <c:v>1.17775110001862</c:v>
                </c:pt>
                <c:pt idx="15546">
                  <c:v>1.24254701800644</c:v>
                </c:pt>
                <c:pt idx="15548">
                  <c:v>1.22702679147571</c:v>
                </c:pt>
                <c:pt idx="15550">
                  <c:v>1.26057945752888</c:v>
                </c:pt>
                <c:pt idx="15552">
                  <c:v>1.27837889409065</c:v>
                </c:pt>
                <c:pt idx="15554">
                  <c:v>1.27837889409065</c:v>
                </c:pt>
                <c:pt idx="15556">
                  <c:v>1.29899126608669</c:v>
                </c:pt>
                <c:pt idx="15558">
                  <c:v>1.44085015659779</c:v>
                </c:pt>
                <c:pt idx="15560">
                  <c:v>1.44085015659779</c:v>
                </c:pt>
                <c:pt idx="15562">
                  <c:v>1.4630828820019901</c:v>
                </c:pt>
                <c:pt idx="15564">
                  <c:v>1.4552953813001499</c:v>
                </c:pt>
                <c:pt idx="15566">
                  <c:v>1.4552953813001499</c:v>
                </c:pt>
                <c:pt idx="15568">
                  <c:v>1.2743018217086699</c:v>
                </c:pt>
                <c:pt idx="15570">
                  <c:v>1.1416700402125699</c:v>
                </c:pt>
                <c:pt idx="15572">
                  <c:v>1.1878646750301101</c:v>
                </c:pt>
                <c:pt idx="15574">
                  <c:v>1.1878646750301101</c:v>
                </c:pt>
                <c:pt idx="15576">
                  <c:v>1.2126689428836099</c:v>
                </c:pt>
                <c:pt idx="15578">
                  <c:v>1.2126689428836099</c:v>
                </c:pt>
                <c:pt idx="15580">
                  <c:v>1.21639770939946</c:v>
                </c:pt>
                <c:pt idx="15582">
                  <c:v>1.2059138946011601</c:v>
                </c:pt>
                <c:pt idx="15584">
                  <c:v>1.2411036941111</c:v>
                </c:pt>
                <c:pt idx="15586">
                  <c:v>1.2411036941111</c:v>
                </c:pt>
                <c:pt idx="15588">
                  <c:v>1.2407647371292101</c:v>
                </c:pt>
                <c:pt idx="15590">
                  <c:v>1.1814146640598699</c:v>
                </c:pt>
                <c:pt idx="15592">
                  <c:v>1.2265950647965</c:v>
                </c:pt>
                <c:pt idx="15594">
                  <c:v>1.3550073832124401</c:v>
                </c:pt>
                <c:pt idx="15596">
                  <c:v>1.2225188314169599</c:v>
                </c:pt>
                <c:pt idx="15598">
                  <c:v>1.2760730756968199</c:v>
                </c:pt>
                <c:pt idx="15600">
                  <c:v>1.2760730756968199</c:v>
                </c:pt>
                <c:pt idx="15602">
                  <c:v>1.30347153906524</c:v>
                </c:pt>
                <c:pt idx="15604">
                  <c:v>1.17888075686246</c:v>
                </c:pt>
                <c:pt idx="15606">
                  <c:v>1.1382240175157701</c:v>
                </c:pt>
                <c:pt idx="15608">
                  <c:v>1.1942245531678199</c:v>
                </c:pt>
                <c:pt idx="15610">
                  <c:v>1.1626772227808799</c:v>
                </c:pt>
                <c:pt idx="15612">
                  <c:v>1.1634764325246201</c:v>
                </c:pt>
                <c:pt idx="15614">
                  <c:v>1.12473873145133</c:v>
                </c:pt>
                <c:pt idx="15616">
                  <c:v>1.23328838647156</c:v>
                </c:pt>
                <c:pt idx="15618">
                  <c:v>1.2029978817254301</c:v>
                </c:pt>
                <c:pt idx="15620">
                  <c:v>1.2029978817254301</c:v>
                </c:pt>
                <c:pt idx="15622">
                  <c:v>1.0913624956235199</c:v>
                </c:pt>
                <c:pt idx="15624">
                  <c:v>1.1420676075070999</c:v>
                </c:pt>
                <c:pt idx="15626">
                  <c:v>1.1420676075070999</c:v>
                </c:pt>
                <c:pt idx="15628">
                  <c:v>1.15705686535686</c:v>
                </c:pt>
                <c:pt idx="15630">
                  <c:v>1.1034456887692199</c:v>
                </c:pt>
                <c:pt idx="15632">
                  <c:v>1.17472841397672</c:v>
                </c:pt>
                <c:pt idx="15634">
                  <c:v>1.17472841397672</c:v>
                </c:pt>
                <c:pt idx="15636">
                  <c:v>1.0733820742517699</c:v>
                </c:pt>
                <c:pt idx="15638">
                  <c:v>1.1757517572268801</c:v>
                </c:pt>
                <c:pt idx="15640">
                  <c:v>1.10551826448738</c:v>
                </c:pt>
                <c:pt idx="15642">
                  <c:v>1.16859986079484</c:v>
                </c:pt>
                <c:pt idx="15644">
                  <c:v>1.1526966895833599</c:v>
                </c:pt>
                <c:pt idx="15646">
                  <c:v>1.1526966895833599</c:v>
                </c:pt>
                <c:pt idx="15648">
                  <c:v>0.98948039291798995</c:v>
                </c:pt>
                <c:pt idx="15650">
                  <c:v>1.18659754164516</c:v>
                </c:pt>
                <c:pt idx="15652">
                  <c:v>1.0775876338630901</c:v>
                </c:pt>
                <c:pt idx="15654">
                  <c:v>1.15769510649144</c:v>
                </c:pt>
                <c:pt idx="15656">
                  <c:v>1.27302557915449</c:v>
                </c:pt>
                <c:pt idx="15658">
                  <c:v>1.0278120168149401</c:v>
                </c:pt>
                <c:pt idx="15660">
                  <c:v>1.0278120168149401</c:v>
                </c:pt>
                <c:pt idx="15662">
                  <c:v>1.1311060407534199</c:v>
                </c:pt>
                <c:pt idx="15664">
                  <c:v>1.19646409036964</c:v>
                </c:pt>
                <c:pt idx="15666">
                  <c:v>1.09302048428356</c:v>
                </c:pt>
                <c:pt idx="15668">
                  <c:v>1.09302048428356</c:v>
                </c:pt>
                <c:pt idx="15670">
                  <c:v>0.81131073572114099</c:v>
                </c:pt>
                <c:pt idx="15672">
                  <c:v>0.81131073572114099</c:v>
                </c:pt>
                <c:pt idx="15674">
                  <c:v>1.07628861838579</c:v>
                </c:pt>
                <c:pt idx="15676">
                  <c:v>1.07628861838579</c:v>
                </c:pt>
                <c:pt idx="15678">
                  <c:v>1.1163345639631099</c:v>
                </c:pt>
                <c:pt idx="15680">
                  <c:v>1.08286280171573</c:v>
                </c:pt>
                <c:pt idx="15682">
                  <c:v>1.08286280171573</c:v>
                </c:pt>
                <c:pt idx="15684">
                  <c:v>1.066383595407</c:v>
                </c:pt>
                <c:pt idx="15686">
                  <c:v>1.12418738699704</c:v>
                </c:pt>
                <c:pt idx="15688">
                  <c:v>1.09306543084234</c:v>
                </c:pt>
                <c:pt idx="15690">
                  <c:v>1.09306543084234</c:v>
                </c:pt>
                <c:pt idx="15692">
                  <c:v>0.89632583320885895</c:v>
                </c:pt>
                <c:pt idx="15694">
                  <c:v>0.95812231750786303</c:v>
                </c:pt>
                <c:pt idx="15696">
                  <c:v>0.95812231750786303</c:v>
                </c:pt>
                <c:pt idx="15698">
                  <c:v>1.0688272499144</c:v>
                </c:pt>
                <c:pt idx="15700">
                  <c:v>0.93210922693833698</c:v>
                </c:pt>
                <c:pt idx="15702">
                  <c:v>1.0436363217979601</c:v>
                </c:pt>
                <c:pt idx="15704">
                  <c:v>1.0436363217979601</c:v>
                </c:pt>
                <c:pt idx="15706">
                  <c:v>0.82281819341331697</c:v>
                </c:pt>
                <c:pt idx="15708">
                  <c:v>1.0440112360268801</c:v>
                </c:pt>
                <c:pt idx="15710">
                  <c:v>1.0441388842538</c:v>
                </c:pt>
                <c:pt idx="15712">
                  <c:v>0.84789058247208504</c:v>
                </c:pt>
                <c:pt idx="15714">
                  <c:v>1.02202625605463</c:v>
                </c:pt>
                <c:pt idx="15716">
                  <c:v>1.02202625605463</c:v>
                </c:pt>
                <c:pt idx="15718">
                  <c:v>1.0925584336593701</c:v>
                </c:pt>
                <c:pt idx="15720">
                  <c:v>0.98126482119038705</c:v>
                </c:pt>
                <c:pt idx="15722">
                  <c:v>0.82507900531962497</c:v>
                </c:pt>
                <c:pt idx="15724">
                  <c:v>1.0919953431710601</c:v>
                </c:pt>
                <c:pt idx="15726">
                  <c:v>0.97331910860165904</c:v>
                </c:pt>
                <c:pt idx="15728">
                  <c:v>0.97331910860165904</c:v>
                </c:pt>
                <c:pt idx="15730">
                  <c:v>0.86989108398929205</c:v>
                </c:pt>
                <c:pt idx="15732">
                  <c:v>0.87549597979709504</c:v>
                </c:pt>
                <c:pt idx="15734">
                  <c:v>0.78270896308124005</c:v>
                </c:pt>
                <c:pt idx="15736">
                  <c:v>0.92149398840218699</c:v>
                </c:pt>
                <c:pt idx="15738">
                  <c:v>0.95401414210721802</c:v>
                </c:pt>
                <c:pt idx="15740">
                  <c:v>0.97618370261415799</c:v>
                </c:pt>
                <c:pt idx="15742">
                  <c:v>0.97618370261415799</c:v>
                </c:pt>
                <c:pt idx="15744">
                  <c:v>0.96042100438102995</c:v>
                </c:pt>
                <c:pt idx="15746">
                  <c:v>0.96018122947216</c:v>
                </c:pt>
                <c:pt idx="15748">
                  <c:v>0.78015318189188798</c:v>
                </c:pt>
                <c:pt idx="15750">
                  <c:v>0.92885168014466701</c:v>
                </c:pt>
                <c:pt idx="15752">
                  <c:v>0.92885168014466701</c:v>
                </c:pt>
                <c:pt idx="15754">
                  <c:v>0.98395016832649695</c:v>
                </c:pt>
                <c:pt idx="15756">
                  <c:v>0.99310104797780496</c:v>
                </c:pt>
                <c:pt idx="15758">
                  <c:v>0.95068126488104399</c:v>
                </c:pt>
                <c:pt idx="15760">
                  <c:v>0.95068126488104399</c:v>
                </c:pt>
                <c:pt idx="15762">
                  <c:v>1.0680557272508699</c:v>
                </c:pt>
                <c:pt idx="15764">
                  <c:v>0.862593201134353</c:v>
                </c:pt>
                <c:pt idx="15766">
                  <c:v>0.862593201134353</c:v>
                </c:pt>
                <c:pt idx="15768">
                  <c:v>0.90088635077699997</c:v>
                </c:pt>
                <c:pt idx="15770">
                  <c:v>0.77694148058816703</c:v>
                </c:pt>
                <c:pt idx="15772">
                  <c:v>0.77694148058816703</c:v>
                </c:pt>
                <c:pt idx="15774">
                  <c:v>0.87707240543514398</c:v>
                </c:pt>
                <c:pt idx="15776">
                  <c:v>0.921015397444367</c:v>
                </c:pt>
                <c:pt idx="15778">
                  <c:v>0.91311487112939305</c:v>
                </c:pt>
                <c:pt idx="15780">
                  <c:v>0.88925681823119496</c:v>
                </c:pt>
                <c:pt idx="15782">
                  <c:v>0.96223079255223198</c:v>
                </c:pt>
                <c:pt idx="15784">
                  <c:v>1.0127055383399099</c:v>
                </c:pt>
                <c:pt idx="15786">
                  <c:v>1.0127055383399099</c:v>
                </c:pt>
                <c:pt idx="15788">
                  <c:v>0.96718989620357698</c:v>
                </c:pt>
                <c:pt idx="15790">
                  <c:v>0.81849505360424502</c:v>
                </c:pt>
                <c:pt idx="15792">
                  <c:v>0.96723124703764896</c:v>
                </c:pt>
                <c:pt idx="15794">
                  <c:v>1.07066933967918</c:v>
                </c:pt>
                <c:pt idx="15796">
                  <c:v>0.98153587890416305</c:v>
                </c:pt>
                <c:pt idx="15798">
                  <c:v>0.98112344928085804</c:v>
                </c:pt>
                <c:pt idx="15800">
                  <c:v>0.98112344928085804</c:v>
                </c:pt>
                <c:pt idx="15802">
                  <c:v>0.98679822200536704</c:v>
                </c:pt>
                <c:pt idx="15804">
                  <c:v>0.98679822200536704</c:v>
                </c:pt>
                <c:pt idx="15806">
                  <c:v>1.1544819668978401</c:v>
                </c:pt>
                <c:pt idx="15808">
                  <c:v>1.1544819668978401</c:v>
                </c:pt>
                <c:pt idx="15810">
                  <c:v>0.87121880533546203</c:v>
                </c:pt>
                <c:pt idx="15812">
                  <c:v>0.87121880533546203</c:v>
                </c:pt>
                <c:pt idx="15814">
                  <c:v>1.0655791119336999</c:v>
                </c:pt>
                <c:pt idx="15816">
                  <c:v>0.860187421593815</c:v>
                </c:pt>
                <c:pt idx="15818">
                  <c:v>0.9014707159698</c:v>
                </c:pt>
                <c:pt idx="15820">
                  <c:v>0.9014707159698</c:v>
                </c:pt>
                <c:pt idx="15822">
                  <c:v>0.78097840071097002</c:v>
                </c:pt>
                <c:pt idx="15824">
                  <c:v>0.84602320277690801</c:v>
                </c:pt>
                <c:pt idx="15826">
                  <c:v>0.97098776056244895</c:v>
                </c:pt>
                <c:pt idx="15828">
                  <c:v>0.76733502261713105</c:v>
                </c:pt>
                <c:pt idx="15830">
                  <c:v>0.91178463277593202</c:v>
                </c:pt>
                <c:pt idx="15832">
                  <c:v>1.04381466974318</c:v>
                </c:pt>
                <c:pt idx="15834">
                  <c:v>1.04381466974318</c:v>
                </c:pt>
                <c:pt idx="15836">
                  <c:v>1.0456216412633601</c:v>
                </c:pt>
                <c:pt idx="15838">
                  <c:v>1.0379635866507799</c:v>
                </c:pt>
                <c:pt idx="15840">
                  <c:v>0.90584982922673196</c:v>
                </c:pt>
                <c:pt idx="15842">
                  <c:v>0.90584982922673196</c:v>
                </c:pt>
                <c:pt idx="15844">
                  <c:v>0.97201463960856105</c:v>
                </c:pt>
                <c:pt idx="15846">
                  <c:v>0.97201463960856105</c:v>
                </c:pt>
                <c:pt idx="15848">
                  <c:v>1.0885411701649399</c:v>
                </c:pt>
                <c:pt idx="15850">
                  <c:v>1.17635080496221</c:v>
                </c:pt>
                <c:pt idx="15852">
                  <c:v>1.18250237078219</c:v>
                </c:pt>
                <c:pt idx="15854">
                  <c:v>1.18250237078219</c:v>
                </c:pt>
                <c:pt idx="15856">
                  <c:v>0.94507726800441705</c:v>
                </c:pt>
                <c:pt idx="15858">
                  <c:v>1.0969792573228401</c:v>
                </c:pt>
                <c:pt idx="15860">
                  <c:v>1.0967238410115201</c:v>
                </c:pt>
                <c:pt idx="15862">
                  <c:v>1.12783932486176</c:v>
                </c:pt>
                <c:pt idx="15864">
                  <c:v>1.0079964574128299</c:v>
                </c:pt>
                <c:pt idx="15866">
                  <c:v>1.0079964574128299</c:v>
                </c:pt>
                <c:pt idx="15868">
                  <c:v>1.00792202591151</c:v>
                </c:pt>
                <c:pt idx="15870">
                  <c:v>1.0848766472637601</c:v>
                </c:pt>
                <c:pt idx="15872">
                  <c:v>1.18104442427307</c:v>
                </c:pt>
                <c:pt idx="15874">
                  <c:v>1.18104442427307</c:v>
                </c:pt>
                <c:pt idx="15876">
                  <c:v>1.05363998749107</c:v>
                </c:pt>
                <c:pt idx="15878">
                  <c:v>1.17275328239798</c:v>
                </c:pt>
                <c:pt idx="15880">
                  <c:v>1.17275328239798</c:v>
                </c:pt>
                <c:pt idx="15882">
                  <c:v>0.99937828437611398</c:v>
                </c:pt>
                <c:pt idx="15884">
                  <c:v>1.10279066758602</c:v>
                </c:pt>
                <c:pt idx="15886">
                  <c:v>1.0382225986868101</c:v>
                </c:pt>
                <c:pt idx="15888">
                  <c:v>1.0382225986868101</c:v>
                </c:pt>
                <c:pt idx="15890">
                  <c:v>1.09174639916419</c:v>
                </c:pt>
                <c:pt idx="15892">
                  <c:v>1.09174639916419</c:v>
                </c:pt>
                <c:pt idx="15894">
                  <c:v>1.1096127162054099</c:v>
                </c:pt>
                <c:pt idx="15896">
                  <c:v>1.2825651566460701</c:v>
                </c:pt>
                <c:pt idx="15898">
                  <c:v>1.26597759916633</c:v>
                </c:pt>
                <c:pt idx="15900">
                  <c:v>1.3352714091837401</c:v>
                </c:pt>
                <c:pt idx="15902">
                  <c:v>1.36619500119239</c:v>
                </c:pt>
                <c:pt idx="15904">
                  <c:v>1.28739193762838</c:v>
                </c:pt>
                <c:pt idx="15906">
                  <c:v>1.28739193762838</c:v>
                </c:pt>
                <c:pt idx="15908">
                  <c:v>1.26530879437178</c:v>
                </c:pt>
                <c:pt idx="15910">
                  <c:v>1.2181394784450501</c:v>
                </c:pt>
                <c:pt idx="15912">
                  <c:v>1.1241176299378199</c:v>
                </c:pt>
                <c:pt idx="15914">
                  <c:v>1.1241176299378199</c:v>
                </c:pt>
                <c:pt idx="15916">
                  <c:v>1.3100859945118399</c:v>
                </c:pt>
                <c:pt idx="15918">
                  <c:v>1.1815653249248801</c:v>
                </c:pt>
                <c:pt idx="15920">
                  <c:v>1.2394748308211501</c:v>
                </c:pt>
                <c:pt idx="15922">
                  <c:v>1.2194146422818299</c:v>
                </c:pt>
                <c:pt idx="15924">
                  <c:v>1.1645082856565701</c:v>
                </c:pt>
                <c:pt idx="15926">
                  <c:v>1.1645082856565701</c:v>
                </c:pt>
                <c:pt idx="15928">
                  <c:v>1.4416209601163801</c:v>
                </c:pt>
                <c:pt idx="15930">
                  <c:v>1.28566311319172</c:v>
                </c:pt>
                <c:pt idx="15932">
                  <c:v>1.2059654333218901</c:v>
                </c:pt>
                <c:pt idx="15934">
                  <c:v>1.2059654333218901</c:v>
                </c:pt>
                <c:pt idx="15936">
                  <c:v>1.16319189084321</c:v>
                </c:pt>
                <c:pt idx="15938">
                  <c:v>1.16319189084321</c:v>
                </c:pt>
                <c:pt idx="15940">
                  <c:v>1.11936743789166</c:v>
                </c:pt>
                <c:pt idx="15942">
                  <c:v>1.2115601412430399</c:v>
                </c:pt>
                <c:pt idx="15944">
                  <c:v>1.1525334436818899</c:v>
                </c:pt>
                <c:pt idx="15946">
                  <c:v>1.05795593585073</c:v>
                </c:pt>
                <c:pt idx="15948">
                  <c:v>1.1532087207809001</c:v>
                </c:pt>
                <c:pt idx="15950">
                  <c:v>1.1532087207809001</c:v>
                </c:pt>
                <c:pt idx="15952">
                  <c:v>1.1918112226054001</c:v>
                </c:pt>
                <c:pt idx="15954">
                  <c:v>1.2076227028369899</c:v>
                </c:pt>
                <c:pt idx="15956">
                  <c:v>1.2076227028369899</c:v>
                </c:pt>
                <c:pt idx="15958">
                  <c:v>0.96555192374438004</c:v>
                </c:pt>
                <c:pt idx="15960">
                  <c:v>1.2005689696893</c:v>
                </c:pt>
                <c:pt idx="15962">
                  <c:v>1.2005689696893</c:v>
                </c:pt>
                <c:pt idx="15964">
                  <c:v>1.1299230473265001</c:v>
                </c:pt>
                <c:pt idx="15966">
                  <c:v>1.2221487114876499</c:v>
                </c:pt>
                <c:pt idx="15968">
                  <c:v>1.1272734776511699</c:v>
                </c:pt>
                <c:pt idx="15970">
                  <c:v>1.1272734776511699</c:v>
                </c:pt>
                <c:pt idx="15972">
                  <c:v>1.0957261472642399</c:v>
                </c:pt>
                <c:pt idx="15974">
                  <c:v>1.1418205812200899</c:v>
                </c:pt>
                <c:pt idx="15976">
                  <c:v>1.1444783012047399</c:v>
                </c:pt>
                <c:pt idx="15978">
                  <c:v>1.07201881515979</c:v>
                </c:pt>
                <c:pt idx="15980">
                  <c:v>1.1270980062857201</c:v>
                </c:pt>
                <c:pt idx="15982">
                  <c:v>0.99799590801447602</c:v>
                </c:pt>
                <c:pt idx="15984">
                  <c:v>0.99799590801447602</c:v>
                </c:pt>
                <c:pt idx="15986">
                  <c:v>0.94465291256085004</c:v>
                </c:pt>
                <c:pt idx="15988">
                  <c:v>1.0699205899387501</c:v>
                </c:pt>
                <c:pt idx="15990">
                  <c:v>0.92759233749657799</c:v>
                </c:pt>
                <c:pt idx="15992">
                  <c:v>0.92813888765126396</c:v>
                </c:pt>
                <c:pt idx="15994">
                  <c:v>0.95849004028737494</c:v>
                </c:pt>
                <c:pt idx="15996">
                  <c:v>0.95849004028737494</c:v>
                </c:pt>
                <c:pt idx="15998">
                  <c:v>1.0062473770603499</c:v>
                </c:pt>
                <c:pt idx="16000">
                  <c:v>1.0005919613204799</c:v>
                </c:pt>
                <c:pt idx="16002">
                  <c:v>1.15011184295266</c:v>
                </c:pt>
                <c:pt idx="16004">
                  <c:v>1.15011184295266</c:v>
                </c:pt>
                <c:pt idx="16006">
                  <c:v>1.23840905801951</c:v>
                </c:pt>
                <c:pt idx="16008">
                  <c:v>1.04308605606108</c:v>
                </c:pt>
                <c:pt idx="16010">
                  <c:v>1.04308605606108</c:v>
                </c:pt>
                <c:pt idx="16012">
                  <c:v>1.10602070708572</c:v>
                </c:pt>
                <c:pt idx="16014">
                  <c:v>1.2396336419954801</c:v>
                </c:pt>
                <c:pt idx="16016">
                  <c:v>1.21594572680443</c:v>
                </c:pt>
                <c:pt idx="16018">
                  <c:v>1.21594572680443</c:v>
                </c:pt>
                <c:pt idx="16020">
                  <c:v>1.1159294456466999</c:v>
                </c:pt>
                <c:pt idx="16022">
                  <c:v>1.1984504885524501</c:v>
                </c:pt>
                <c:pt idx="16024">
                  <c:v>1.22116755807399</c:v>
                </c:pt>
                <c:pt idx="16026">
                  <c:v>1.1813035561665799</c:v>
                </c:pt>
                <c:pt idx="16028">
                  <c:v>1.26993253676593</c:v>
                </c:pt>
                <c:pt idx="16030">
                  <c:v>1.26993253676593</c:v>
                </c:pt>
                <c:pt idx="16032">
                  <c:v>1.33958747740089</c:v>
                </c:pt>
                <c:pt idx="16034">
                  <c:v>1.22219737362861</c:v>
                </c:pt>
                <c:pt idx="16036">
                  <c:v>1.2227632208392001</c:v>
                </c:pt>
                <c:pt idx="16038">
                  <c:v>1.2227632208392001</c:v>
                </c:pt>
                <c:pt idx="16040">
                  <c:v>1.1967823120057499</c:v>
                </c:pt>
                <c:pt idx="16042">
                  <c:v>1.3030847589448</c:v>
                </c:pt>
                <c:pt idx="16044">
                  <c:v>1.3030847589448</c:v>
                </c:pt>
                <c:pt idx="16046">
                  <c:v>1.4273637918159301</c:v>
                </c:pt>
                <c:pt idx="16048">
                  <c:v>1.4273637918159301</c:v>
                </c:pt>
                <c:pt idx="16050">
                  <c:v>1.4273637918159301</c:v>
                </c:pt>
                <c:pt idx="16052">
                  <c:v>1.38371960452944</c:v>
                </c:pt>
                <c:pt idx="16054">
                  <c:v>1.3331795364096699</c:v>
                </c:pt>
                <c:pt idx="16056">
                  <c:v>1.3982061800658701</c:v>
                </c:pt>
                <c:pt idx="16058">
                  <c:v>1.41240150190144</c:v>
                </c:pt>
                <c:pt idx="16060">
                  <c:v>1.3211330196559401</c:v>
                </c:pt>
                <c:pt idx="16062">
                  <c:v>1.45881847236305</c:v>
                </c:pt>
                <c:pt idx="16064">
                  <c:v>1.45881847236305</c:v>
                </c:pt>
                <c:pt idx="16066">
                  <c:v>1.3273412780687199</c:v>
                </c:pt>
                <c:pt idx="16068">
                  <c:v>1.44592755959182</c:v>
                </c:pt>
                <c:pt idx="16070">
                  <c:v>1.44460661019384</c:v>
                </c:pt>
                <c:pt idx="16072">
                  <c:v>1.2814609095901199</c:v>
                </c:pt>
                <c:pt idx="16074">
                  <c:v>1.34789120431244</c:v>
                </c:pt>
                <c:pt idx="16076">
                  <c:v>1.36853198253363</c:v>
                </c:pt>
                <c:pt idx="16078">
                  <c:v>1.36853198253363</c:v>
                </c:pt>
                <c:pt idx="16080">
                  <c:v>1.5431277890205299</c:v>
                </c:pt>
                <c:pt idx="16082">
                  <c:v>1.37905726802349</c:v>
                </c:pt>
                <c:pt idx="16084">
                  <c:v>1.37905726802349</c:v>
                </c:pt>
                <c:pt idx="16086">
                  <c:v>1.4357033561170101</c:v>
                </c:pt>
                <c:pt idx="16088">
                  <c:v>1.6388602436259301</c:v>
                </c:pt>
                <c:pt idx="16090">
                  <c:v>1.6388602436259301</c:v>
                </c:pt>
                <c:pt idx="16092">
                  <c:v>1.6925291915237901</c:v>
                </c:pt>
                <c:pt idx="16094">
                  <c:v>1.57622319874912</c:v>
                </c:pt>
                <c:pt idx="16096">
                  <c:v>1.6321364781484</c:v>
                </c:pt>
                <c:pt idx="16098">
                  <c:v>1.6321364781484</c:v>
                </c:pt>
                <c:pt idx="16100">
                  <c:v>1.5752539112269801</c:v>
                </c:pt>
                <c:pt idx="16102">
                  <c:v>1.5900832791849899</c:v>
                </c:pt>
                <c:pt idx="16104">
                  <c:v>1.55887502563744</c:v>
                </c:pt>
                <c:pt idx="16106">
                  <c:v>1.60618109896034</c:v>
                </c:pt>
                <c:pt idx="16108">
                  <c:v>1.70744749373942</c:v>
                </c:pt>
                <c:pt idx="16110">
                  <c:v>1.52076369980722</c:v>
                </c:pt>
                <c:pt idx="16112">
                  <c:v>1.5190053904280001</c:v>
                </c:pt>
                <c:pt idx="16114">
                  <c:v>1.73739904150366</c:v>
                </c:pt>
                <c:pt idx="16116">
                  <c:v>1.6283304035514501</c:v>
                </c:pt>
                <c:pt idx="16118">
                  <c:v>1.6698019341155801</c:v>
                </c:pt>
                <c:pt idx="16120">
                  <c:v>1.6698019341155801</c:v>
                </c:pt>
                <c:pt idx="16122">
                  <c:v>1.6017462519705199</c:v>
                </c:pt>
                <c:pt idx="16124">
                  <c:v>1.6017462519705199</c:v>
                </c:pt>
                <c:pt idx="16126">
                  <c:v>1.97614832983165</c:v>
                </c:pt>
                <c:pt idx="16128">
                  <c:v>2.0016916389688801</c:v>
                </c:pt>
                <c:pt idx="16130">
                  <c:v>1.73712013312429</c:v>
                </c:pt>
                <c:pt idx="16132">
                  <c:v>1.73712013312429</c:v>
                </c:pt>
                <c:pt idx="16134">
                  <c:v>1.49669847323745</c:v>
                </c:pt>
                <c:pt idx="16136">
                  <c:v>1.3809977607876001</c:v>
                </c:pt>
                <c:pt idx="16138">
                  <c:v>1.3809977607876001</c:v>
                </c:pt>
                <c:pt idx="16140">
                  <c:v>1.6370415260717199</c:v>
                </c:pt>
                <c:pt idx="16142">
                  <c:v>1.6588149575740001</c:v>
                </c:pt>
                <c:pt idx="16144">
                  <c:v>1.6588149575740001</c:v>
                </c:pt>
                <c:pt idx="16146">
                  <c:v>1.63029570681601</c:v>
                </c:pt>
                <c:pt idx="16148">
                  <c:v>1.8102401537969699</c:v>
                </c:pt>
                <c:pt idx="16150">
                  <c:v>1.6919865966662699</c:v>
                </c:pt>
                <c:pt idx="16152">
                  <c:v>1.6919865966662699</c:v>
                </c:pt>
                <c:pt idx="16154">
                  <c:v>1.6717249276861501</c:v>
                </c:pt>
                <c:pt idx="16156">
                  <c:v>1.5802350686565001</c:v>
                </c:pt>
                <c:pt idx="16158">
                  <c:v>1.5802350686565001</c:v>
                </c:pt>
                <c:pt idx="16160">
                  <c:v>1.81858427268266</c:v>
                </c:pt>
                <c:pt idx="16162">
                  <c:v>1.72463961239904</c:v>
                </c:pt>
                <c:pt idx="16164">
                  <c:v>1.8026138614192599</c:v>
                </c:pt>
                <c:pt idx="16166">
                  <c:v>1.8026138614192599</c:v>
                </c:pt>
                <c:pt idx="16168">
                  <c:v>1.7386878690943099</c:v>
                </c:pt>
                <c:pt idx="16170">
                  <c:v>1.7386878690943099</c:v>
                </c:pt>
                <c:pt idx="16172">
                  <c:v>1.5432490848004801</c:v>
                </c:pt>
                <c:pt idx="16174">
                  <c:v>1.7268674035668301</c:v>
                </c:pt>
                <c:pt idx="16176">
                  <c:v>1.6499320792704799</c:v>
                </c:pt>
                <c:pt idx="16178">
                  <c:v>1.6499320792704799</c:v>
                </c:pt>
                <c:pt idx="16180">
                  <c:v>1.67041296759992</c:v>
                </c:pt>
                <c:pt idx="16182">
                  <c:v>1.57851163780689</c:v>
                </c:pt>
                <c:pt idx="16184">
                  <c:v>1.7347331712096901</c:v>
                </c:pt>
                <c:pt idx="16186">
                  <c:v>1.82257408881187</c:v>
                </c:pt>
                <c:pt idx="16188">
                  <c:v>1.65661365491151</c:v>
                </c:pt>
                <c:pt idx="16190">
                  <c:v>1.82214871457964</c:v>
                </c:pt>
                <c:pt idx="16192">
                  <c:v>1.82214871457964</c:v>
                </c:pt>
                <c:pt idx="16194">
                  <c:v>1.7139251917898599</c:v>
                </c:pt>
                <c:pt idx="16196">
                  <c:v>1.90993905232101</c:v>
                </c:pt>
                <c:pt idx="16198">
                  <c:v>1.7282132833227499</c:v>
                </c:pt>
                <c:pt idx="16200">
                  <c:v>1.7282132833227499</c:v>
                </c:pt>
                <c:pt idx="16202">
                  <c:v>1.7091793146133401</c:v>
                </c:pt>
                <c:pt idx="16204">
                  <c:v>1.7091793146133401</c:v>
                </c:pt>
                <c:pt idx="16206">
                  <c:v>1.70973509379476</c:v>
                </c:pt>
                <c:pt idx="16208">
                  <c:v>1.8777267525792101</c:v>
                </c:pt>
                <c:pt idx="16210">
                  <c:v>1.7593159424215501</c:v>
                </c:pt>
                <c:pt idx="16212">
                  <c:v>1.7593159424215501</c:v>
                </c:pt>
                <c:pt idx="16214">
                  <c:v>1.7835928373187699</c:v>
                </c:pt>
                <c:pt idx="16216">
                  <c:v>1.68022546059638</c:v>
                </c:pt>
                <c:pt idx="16218">
                  <c:v>1.76730564270913</c:v>
                </c:pt>
                <c:pt idx="16220">
                  <c:v>1.69592751093953</c:v>
                </c:pt>
                <c:pt idx="16222">
                  <c:v>1.6567541278898701</c:v>
                </c:pt>
                <c:pt idx="16224">
                  <c:v>1.6180266147032301</c:v>
                </c:pt>
                <c:pt idx="16226">
                  <c:v>1.6180266147032301</c:v>
                </c:pt>
                <c:pt idx="16228">
                  <c:v>1.69541308259218</c:v>
                </c:pt>
                <c:pt idx="16230">
                  <c:v>1.57646854703128</c:v>
                </c:pt>
                <c:pt idx="16232">
                  <c:v>1.6340648653060099</c:v>
                </c:pt>
                <c:pt idx="16234">
                  <c:v>1.6667529992833701</c:v>
                </c:pt>
                <c:pt idx="16236">
                  <c:v>1.7170551502853599</c:v>
                </c:pt>
                <c:pt idx="16238">
                  <c:v>1.7170551502853599</c:v>
                </c:pt>
                <c:pt idx="16240">
                  <c:v>1.74106668069958</c:v>
                </c:pt>
                <c:pt idx="16242">
                  <c:v>1.4969179323017501</c:v>
                </c:pt>
                <c:pt idx="16244">
                  <c:v>1.6778701410591601</c:v>
                </c:pt>
                <c:pt idx="16246">
                  <c:v>1.6778701410591601</c:v>
                </c:pt>
                <c:pt idx="16248">
                  <c:v>1.5838482925519299</c:v>
                </c:pt>
                <c:pt idx="16250">
                  <c:v>1.68347779358923</c:v>
                </c:pt>
                <c:pt idx="16252">
                  <c:v>1.4300466818735</c:v>
                </c:pt>
                <c:pt idx="16254">
                  <c:v>1.51421744327247</c:v>
                </c:pt>
                <c:pt idx="16256">
                  <c:v>1.6205623197629999</c:v>
                </c:pt>
                <c:pt idx="16258">
                  <c:v>1.5953612037599001</c:v>
                </c:pt>
                <c:pt idx="16260">
                  <c:v>1.5953612037599001</c:v>
                </c:pt>
                <c:pt idx="16262">
                  <c:v>1.55651143593341</c:v>
                </c:pt>
                <c:pt idx="16264">
                  <c:v>1.55651143593341</c:v>
                </c:pt>
                <c:pt idx="16266">
                  <c:v>1.4294201867729399</c:v>
                </c:pt>
                <c:pt idx="16268">
                  <c:v>1.62519061674177</c:v>
                </c:pt>
                <c:pt idx="16270">
                  <c:v>1.5527697248086301</c:v>
                </c:pt>
                <c:pt idx="16272">
                  <c:v>1.5527697248086301</c:v>
                </c:pt>
                <c:pt idx="16274">
                  <c:v>1.43505252994596</c:v>
                </c:pt>
                <c:pt idx="16276">
                  <c:v>1.4654936955571101</c:v>
                </c:pt>
                <c:pt idx="16278">
                  <c:v>1.4022264399975499</c:v>
                </c:pt>
                <c:pt idx="16280">
                  <c:v>1.4022264399975499</c:v>
                </c:pt>
                <c:pt idx="16282">
                  <c:v>1.30940352596342</c:v>
                </c:pt>
                <c:pt idx="16284">
                  <c:v>1.39311954804509</c:v>
                </c:pt>
                <c:pt idx="16286">
                  <c:v>1.39311954804509</c:v>
                </c:pt>
                <c:pt idx="16288">
                  <c:v>1.41586502379179</c:v>
                </c:pt>
                <c:pt idx="16290">
                  <c:v>1.3513475347533801</c:v>
                </c:pt>
                <c:pt idx="16292">
                  <c:v>1.40109091013669</c:v>
                </c:pt>
                <c:pt idx="16294">
                  <c:v>1.40109091013669</c:v>
                </c:pt>
                <c:pt idx="16296">
                  <c:v>1.3696585230827301</c:v>
                </c:pt>
                <c:pt idx="16298">
                  <c:v>1.4239449767693799</c:v>
                </c:pt>
                <c:pt idx="16300">
                  <c:v>1.5273508277460901</c:v>
                </c:pt>
                <c:pt idx="16302">
                  <c:v>1.32962923769652</c:v>
                </c:pt>
                <c:pt idx="16304">
                  <c:v>1.4646457038149201</c:v>
                </c:pt>
                <c:pt idx="16306">
                  <c:v>1.4646457038149201</c:v>
                </c:pt>
                <c:pt idx="16308">
                  <c:v>1.4636765361502699</c:v>
                </c:pt>
                <c:pt idx="16310">
                  <c:v>1.1894254592657001</c:v>
                </c:pt>
                <c:pt idx="16312">
                  <c:v>1.4335137994885401</c:v>
                </c:pt>
                <c:pt idx="16314">
                  <c:v>1.4335137994885401</c:v>
                </c:pt>
                <c:pt idx="16316">
                  <c:v>1.3468008607253401</c:v>
                </c:pt>
                <c:pt idx="16318">
                  <c:v>1.4905597321689099</c:v>
                </c:pt>
                <c:pt idx="16320">
                  <c:v>1.5673857464343299</c:v>
                </c:pt>
                <c:pt idx="16322">
                  <c:v>1.2681550501883001</c:v>
                </c:pt>
                <c:pt idx="16324">
                  <c:v>1.4037347266525</c:v>
                </c:pt>
                <c:pt idx="16326">
                  <c:v>1.2276230824887699</c:v>
                </c:pt>
                <c:pt idx="16328">
                  <c:v>1.2276230824887699</c:v>
                </c:pt>
                <c:pt idx="16330">
                  <c:v>1.12757204265892</c:v>
                </c:pt>
                <c:pt idx="16332">
                  <c:v>1.2211657602116399</c:v>
                </c:pt>
                <c:pt idx="16334">
                  <c:v>1.32433477278798</c:v>
                </c:pt>
                <c:pt idx="16336">
                  <c:v>1.23816586717218</c:v>
                </c:pt>
                <c:pt idx="16338">
                  <c:v>1.3000359439700799</c:v>
                </c:pt>
                <c:pt idx="16340">
                  <c:v>1.1503148815408299</c:v>
                </c:pt>
                <c:pt idx="16342">
                  <c:v>1.2475024060755899</c:v>
                </c:pt>
                <c:pt idx="16344">
                  <c:v>1.2475024060755899</c:v>
                </c:pt>
                <c:pt idx="16346">
                  <c:v>1.2686613282263199</c:v>
                </c:pt>
                <c:pt idx="16348">
                  <c:v>1.2686613282263199</c:v>
                </c:pt>
                <c:pt idx="16350">
                  <c:v>1.2936767849773101</c:v>
                </c:pt>
                <c:pt idx="16352">
                  <c:v>1.2242864896804</c:v>
                </c:pt>
                <c:pt idx="16354">
                  <c:v>1.2242864896804</c:v>
                </c:pt>
                <c:pt idx="16356">
                  <c:v>1.1865886721909</c:v>
                </c:pt>
                <c:pt idx="16358">
                  <c:v>1.2962287906557299</c:v>
                </c:pt>
                <c:pt idx="16360">
                  <c:v>1.1951286382153601</c:v>
                </c:pt>
                <c:pt idx="16362">
                  <c:v>1.1951286382153601</c:v>
                </c:pt>
                <c:pt idx="16364">
                  <c:v>1.07956120729446</c:v>
                </c:pt>
                <c:pt idx="16366">
                  <c:v>1.07956120729446</c:v>
                </c:pt>
                <c:pt idx="16368">
                  <c:v>1.1263648380190101</c:v>
                </c:pt>
                <c:pt idx="16370">
                  <c:v>1.18261168081313</c:v>
                </c:pt>
                <c:pt idx="16372">
                  <c:v>1.09677801659703</c:v>
                </c:pt>
                <c:pt idx="16374">
                  <c:v>1.0958281459882799</c:v>
                </c:pt>
                <c:pt idx="16376">
                  <c:v>1.1615262313038099</c:v>
                </c:pt>
                <c:pt idx="16378">
                  <c:v>1.1615262313038099</c:v>
                </c:pt>
                <c:pt idx="16380">
                  <c:v>1.1931561435014</c:v>
                </c:pt>
                <c:pt idx="16382">
                  <c:v>1.18467682536691</c:v>
                </c:pt>
                <c:pt idx="16384">
                  <c:v>1.18467682536691</c:v>
                </c:pt>
                <c:pt idx="16386">
                  <c:v>1.0513164301887099</c:v>
                </c:pt>
                <c:pt idx="16388">
                  <c:v>1.0513164301887099</c:v>
                </c:pt>
                <c:pt idx="16390">
                  <c:v>1.03471233237534</c:v>
                </c:pt>
                <c:pt idx="16392">
                  <c:v>1.19320025105774</c:v>
                </c:pt>
                <c:pt idx="16394">
                  <c:v>1.2384504088535899</c:v>
                </c:pt>
                <c:pt idx="16396">
                  <c:v>1.2885935089662599</c:v>
                </c:pt>
                <c:pt idx="16398">
                  <c:v>1.2082939047813399</c:v>
                </c:pt>
                <c:pt idx="16400">
                  <c:v>1.2082939047813399</c:v>
                </c:pt>
                <c:pt idx="16402">
                  <c:v>1.11518345262855</c:v>
                </c:pt>
                <c:pt idx="16404">
                  <c:v>1.03896475626528</c:v>
                </c:pt>
                <c:pt idx="16406">
                  <c:v>1.03896475626528</c:v>
                </c:pt>
                <c:pt idx="16408">
                  <c:v>1.03782922640442</c:v>
                </c:pt>
                <c:pt idx="16410">
                  <c:v>1.09379776010662</c:v>
                </c:pt>
                <c:pt idx="16412">
                  <c:v>1.09379776010662</c:v>
                </c:pt>
                <c:pt idx="16414">
                  <c:v>1.36743133120238</c:v>
                </c:pt>
                <c:pt idx="16416">
                  <c:v>1.15000576907396</c:v>
                </c:pt>
                <c:pt idx="16418">
                  <c:v>1.1822567827850501</c:v>
                </c:pt>
                <c:pt idx="16420">
                  <c:v>1.1822567827850501</c:v>
                </c:pt>
                <c:pt idx="16422">
                  <c:v>1.09243905559927</c:v>
                </c:pt>
                <c:pt idx="16424">
                  <c:v>1.0788287581726901</c:v>
                </c:pt>
                <c:pt idx="16426">
                  <c:v>1.02380757807195</c:v>
                </c:pt>
                <c:pt idx="16428">
                  <c:v>1.00054401832446</c:v>
                </c:pt>
                <c:pt idx="16430">
                  <c:v>1.04528628000617</c:v>
                </c:pt>
                <c:pt idx="16432">
                  <c:v>1.04528628000617</c:v>
                </c:pt>
                <c:pt idx="16434">
                  <c:v>1.0455195226818299</c:v>
                </c:pt>
                <c:pt idx="16436">
                  <c:v>1.1105627066716499</c:v>
                </c:pt>
                <c:pt idx="16438">
                  <c:v>1.1105627066716499</c:v>
                </c:pt>
                <c:pt idx="16440">
                  <c:v>1.1266671186089501</c:v>
                </c:pt>
                <c:pt idx="16442">
                  <c:v>1.0959227135479399</c:v>
                </c:pt>
                <c:pt idx="16444">
                  <c:v>1.00753800251334</c:v>
                </c:pt>
                <c:pt idx="16446">
                  <c:v>1.00753800251334</c:v>
                </c:pt>
                <c:pt idx="16448">
                  <c:v>1.0477051240131201</c:v>
                </c:pt>
                <c:pt idx="16450">
                  <c:v>0.97717024961486398</c:v>
                </c:pt>
                <c:pt idx="16452">
                  <c:v>0.97717024961486398</c:v>
                </c:pt>
                <c:pt idx="16454">
                  <c:v>0.87478762203082405</c:v>
                </c:pt>
                <c:pt idx="16456">
                  <c:v>1.06655355332791</c:v>
                </c:pt>
                <c:pt idx="16458">
                  <c:v>1.06655355332791</c:v>
                </c:pt>
                <c:pt idx="16460">
                  <c:v>1.0916645364984801</c:v>
                </c:pt>
                <c:pt idx="16462">
                  <c:v>1.2576184980943701</c:v>
                </c:pt>
                <c:pt idx="16464">
                  <c:v>0.98244337989017305</c:v>
                </c:pt>
                <c:pt idx="16466">
                  <c:v>1.1247752879858</c:v>
                </c:pt>
                <c:pt idx="16468">
                  <c:v>0.99501445294916602</c:v>
                </c:pt>
                <c:pt idx="16470">
                  <c:v>0.99501445294916602</c:v>
                </c:pt>
                <c:pt idx="16472">
                  <c:v>0.92528891625255305</c:v>
                </c:pt>
                <c:pt idx="16474">
                  <c:v>1.02151086884737</c:v>
                </c:pt>
                <c:pt idx="16476">
                  <c:v>1.05787563133239</c:v>
                </c:pt>
                <c:pt idx="16478">
                  <c:v>1.05787563133239</c:v>
                </c:pt>
                <c:pt idx="16480">
                  <c:v>0.87020331275090501</c:v>
                </c:pt>
                <c:pt idx="16482">
                  <c:v>0.926187367998063</c:v>
                </c:pt>
                <c:pt idx="16484">
                  <c:v>0.926187367998063</c:v>
                </c:pt>
                <c:pt idx="16486">
                  <c:v>0.79834461237490095</c:v>
                </c:pt>
                <c:pt idx="16488">
                  <c:v>0.80115850666910404</c:v>
                </c:pt>
                <c:pt idx="16490">
                  <c:v>0.80115850666910404</c:v>
                </c:pt>
                <c:pt idx="16492">
                  <c:v>0.76189612943306495</c:v>
                </c:pt>
                <c:pt idx="16494">
                  <c:v>0.93503416919708204</c:v>
                </c:pt>
                <c:pt idx="16496">
                  <c:v>1.1706108297631099</c:v>
                </c:pt>
                <c:pt idx="16498">
                  <c:v>1.1706108297631099</c:v>
                </c:pt>
                <c:pt idx="16500">
                  <c:v>1.13926833582669</c:v>
                </c:pt>
                <c:pt idx="16502">
                  <c:v>1.2023951184079</c:v>
                </c:pt>
                <c:pt idx="16504">
                  <c:v>1.11526615429669</c:v>
                </c:pt>
                <c:pt idx="16506">
                  <c:v>1.10125001940876</c:v>
                </c:pt>
                <c:pt idx="16508">
                  <c:v>1.1295285963267001</c:v>
                </c:pt>
                <c:pt idx="16510">
                  <c:v>1.09901120135188</c:v>
                </c:pt>
                <c:pt idx="16512">
                  <c:v>1.09901120135188</c:v>
                </c:pt>
                <c:pt idx="16514">
                  <c:v>0.92349650741740996</c:v>
                </c:pt>
                <c:pt idx="16516">
                  <c:v>0.97883201378583895</c:v>
                </c:pt>
                <c:pt idx="16518">
                  <c:v>0.94315990773588398</c:v>
                </c:pt>
                <c:pt idx="16520">
                  <c:v>0.83301992360874999</c:v>
                </c:pt>
                <c:pt idx="16522">
                  <c:v>0.91112194071337504</c:v>
                </c:pt>
                <c:pt idx="16524">
                  <c:v>0.91112194071337504</c:v>
                </c:pt>
                <c:pt idx="16526">
                  <c:v>0.99717344591766599</c:v>
                </c:pt>
                <c:pt idx="16528">
                  <c:v>0.94152834765240501</c:v>
                </c:pt>
                <c:pt idx="16530">
                  <c:v>1.13282120143622</c:v>
                </c:pt>
                <c:pt idx="16532">
                  <c:v>1.13282120143622</c:v>
                </c:pt>
                <c:pt idx="16534">
                  <c:v>1.0370862298235199</c:v>
                </c:pt>
                <c:pt idx="16536">
                  <c:v>0.98788934466615297</c:v>
                </c:pt>
                <c:pt idx="16538">
                  <c:v>0.98788934466615297</c:v>
                </c:pt>
                <c:pt idx="16540">
                  <c:v>0.91727176859974802</c:v>
                </c:pt>
                <c:pt idx="16542">
                  <c:v>0.83674809083714996</c:v>
                </c:pt>
                <c:pt idx="16544">
                  <c:v>1.01715644623339</c:v>
                </c:pt>
                <c:pt idx="16546">
                  <c:v>1.01715644623339</c:v>
                </c:pt>
                <c:pt idx="16548">
                  <c:v>0.90552471578493698</c:v>
                </c:pt>
                <c:pt idx="16550">
                  <c:v>0.82381510808691305</c:v>
                </c:pt>
                <c:pt idx="16552">
                  <c:v>0.87471882383152799</c:v>
                </c:pt>
                <c:pt idx="16554">
                  <c:v>1.0539054718315599</c:v>
                </c:pt>
                <c:pt idx="16556">
                  <c:v>1.0539054718315599</c:v>
                </c:pt>
                <c:pt idx="16558">
                  <c:v>0.994434043053537</c:v>
                </c:pt>
                <c:pt idx="16560">
                  <c:v>1.0322954060882299</c:v>
                </c:pt>
                <c:pt idx="16562">
                  <c:v>0.91683356961607898</c:v>
                </c:pt>
                <c:pt idx="16564">
                  <c:v>0.92281775445118497</c:v>
                </c:pt>
                <c:pt idx="16566">
                  <c:v>0.89032157224416697</c:v>
                </c:pt>
                <c:pt idx="16568">
                  <c:v>0.89032157224416697</c:v>
                </c:pt>
                <c:pt idx="16570">
                  <c:v>0.89650154428928996</c:v>
                </c:pt>
                <c:pt idx="16572">
                  <c:v>1.07185808626562</c:v>
                </c:pt>
                <c:pt idx="16574">
                  <c:v>1.0191646584793901</c:v>
                </c:pt>
                <c:pt idx="16576">
                  <c:v>1.0115103194490001</c:v>
                </c:pt>
                <c:pt idx="16578">
                  <c:v>1.01159026439487</c:v>
                </c:pt>
                <c:pt idx="16580">
                  <c:v>1.0292269344851299</c:v>
                </c:pt>
                <c:pt idx="16582">
                  <c:v>1.03651295144855</c:v>
                </c:pt>
                <c:pt idx="16584">
                  <c:v>1.1012767476290399</c:v>
                </c:pt>
                <c:pt idx="16586">
                  <c:v>0.98271245995536405</c:v>
                </c:pt>
                <c:pt idx="16588">
                  <c:v>1.09436456617712</c:v>
                </c:pt>
                <c:pt idx="16590">
                  <c:v>1.1104569923654199</c:v>
                </c:pt>
                <c:pt idx="16592">
                  <c:v>1.1104569923654199</c:v>
                </c:pt>
                <c:pt idx="16594">
                  <c:v>0.89381338050216397</c:v>
                </c:pt>
                <c:pt idx="16596">
                  <c:v>0.89381338050216397</c:v>
                </c:pt>
                <c:pt idx="16598">
                  <c:v>1.0344928733110399</c:v>
                </c:pt>
                <c:pt idx="16600">
                  <c:v>1.0162928730174801</c:v>
                </c:pt>
                <c:pt idx="16602">
                  <c:v>1.0162928730174801</c:v>
                </c:pt>
                <c:pt idx="16604">
                  <c:v>1.02498913320899</c:v>
                </c:pt>
                <c:pt idx="16606">
                  <c:v>1.2171536505892799</c:v>
                </c:pt>
                <c:pt idx="16608">
                  <c:v>1.2173355942591999</c:v>
                </c:pt>
                <c:pt idx="16610">
                  <c:v>1.2249706362336801</c:v>
                </c:pt>
                <c:pt idx="16612">
                  <c:v>1.2124820850566</c:v>
                </c:pt>
                <c:pt idx="16614">
                  <c:v>1.2124820850566</c:v>
                </c:pt>
                <c:pt idx="16616">
                  <c:v>1.05330882124602</c:v>
                </c:pt>
                <c:pt idx="16618">
                  <c:v>1.23547003250569</c:v>
                </c:pt>
                <c:pt idx="16620">
                  <c:v>1.18811254031956</c:v>
                </c:pt>
                <c:pt idx="16622">
                  <c:v>1.1642801968529799</c:v>
                </c:pt>
                <c:pt idx="16624">
                  <c:v>1.1544303083196199</c:v>
                </c:pt>
                <c:pt idx="16626">
                  <c:v>1.1544303083196199</c:v>
                </c:pt>
                <c:pt idx="16628">
                  <c:v>1.0961559562236001</c:v>
                </c:pt>
                <c:pt idx="16630">
                  <c:v>1.1574316597282801</c:v>
                </c:pt>
                <c:pt idx="16632">
                  <c:v>1.2383355853781099</c:v>
                </c:pt>
                <c:pt idx="16634">
                  <c:v>1.31208401887118</c:v>
                </c:pt>
                <c:pt idx="16636">
                  <c:v>1.28765094966441</c:v>
                </c:pt>
                <c:pt idx="16638">
                  <c:v>1.28765094966441</c:v>
                </c:pt>
                <c:pt idx="16640">
                  <c:v>1.25085074491798</c:v>
                </c:pt>
                <c:pt idx="16642">
                  <c:v>1.3147857265546901</c:v>
                </c:pt>
                <c:pt idx="16644">
                  <c:v>1.1315442397370901</c:v>
                </c:pt>
                <c:pt idx="16646">
                  <c:v>1.3779668045789</c:v>
                </c:pt>
                <c:pt idx="16648">
                  <c:v>1.14790478713065</c:v>
                </c:pt>
                <c:pt idx="16650">
                  <c:v>1.14790478713065</c:v>
                </c:pt>
                <c:pt idx="16652">
                  <c:v>1.17878331272304</c:v>
                </c:pt>
                <c:pt idx="16654">
                  <c:v>1.16143513961136</c:v>
                </c:pt>
                <c:pt idx="16656">
                  <c:v>1.2060459775552099</c:v>
                </c:pt>
                <c:pt idx="16658">
                  <c:v>1.21296834689378</c:v>
                </c:pt>
                <c:pt idx="16660">
                  <c:v>1.13571695839613</c:v>
                </c:pt>
                <c:pt idx="16662">
                  <c:v>1.13571695839613</c:v>
                </c:pt>
                <c:pt idx="16664">
                  <c:v>1.0626493154466099</c:v>
                </c:pt>
                <c:pt idx="16666">
                  <c:v>1.0923905133157901</c:v>
                </c:pt>
                <c:pt idx="16668">
                  <c:v>1.0923905133157901</c:v>
                </c:pt>
                <c:pt idx="16670">
                  <c:v>1.26832201167196</c:v>
                </c:pt>
                <c:pt idx="16672">
                  <c:v>1.0228430848494099</c:v>
                </c:pt>
                <c:pt idx="16674">
                  <c:v>1.0228430848494099</c:v>
                </c:pt>
                <c:pt idx="16676">
                  <c:v>1.2432202575281199</c:v>
                </c:pt>
                <c:pt idx="16678">
                  <c:v>1.15591318518668</c:v>
                </c:pt>
                <c:pt idx="16680">
                  <c:v>1.12048163311928</c:v>
                </c:pt>
                <c:pt idx="16682">
                  <c:v>1.12048163311928</c:v>
                </c:pt>
                <c:pt idx="16684">
                  <c:v>1.12514576748758</c:v>
                </c:pt>
                <c:pt idx="16686">
                  <c:v>1.07141245611757</c:v>
                </c:pt>
                <c:pt idx="16688">
                  <c:v>1.07141245611757</c:v>
                </c:pt>
                <c:pt idx="16690">
                  <c:v>1.07258646023273</c:v>
                </c:pt>
                <c:pt idx="16692">
                  <c:v>1.1742047566026399</c:v>
                </c:pt>
                <c:pt idx="16694">
                  <c:v>1.1742047566026399</c:v>
                </c:pt>
                <c:pt idx="16696">
                  <c:v>1.1008523322567301</c:v>
                </c:pt>
                <c:pt idx="16698">
                  <c:v>1.0789896069243501</c:v>
                </c:pt>
                <c:pt idx="16700">
                  <c:v>1.2521754098981599</c:v>
                </c:pt>
                <c:pt idx="16702">
                  <c:v>1.3302783858627001</c:v>
                </c:pt>
                <c:pt idx="16704">
                  <c:v>1.1325271910130901</c:v>
                </c:pt>
                <c:pt idx="16706">
                  <c:v>1.0278747022822401</c:v>
                </c:pt>
                <c:pt idx="16708">
                  <c:v>1.0278747022822401</c:v>
                </c:pt>
                <c:pt idx="16710">
                  <c:v>1.2180797894149999</c:v>
                </c:pt>
                <c:pt idx="16712">
                  <c:v>1.2180797894149999</c:v>
                </c:pt>
                <c:pt idx="16714">
                  <c:v>1.1962300086915401</c:v>
                </c:pt>
                <c:pt idx="16716">
                  <c:v>1.1962300086915401</c:v>
                </c:pt>
                <c:pt idx="16718">
                  <c:v>1.0616929725333999</c:v>
                </c:pt>
                <c:pt idx="16720">
                  <c:v>1.27525085331499</c:v>
                </c:pt>
                <c:pt idx="16722">
                  <c:v>1.27525085331499</c:v>
                </c:pt>
                <c:pt idx="16724">
                  <c:v>1.1928953336030199</c:v>
                </c:pt>
                <c:pt idx="16726">
                  <c:v>1.232384541139</c:v>
                </c:pt>
                <c:pt idx="16728">
                  <c:v>1.32863861554116</c:v>
                </c:pt>
                <c:pt idx="16730">
                  <c:v>1.2776798852086</c:v>
                </c:pt>
                <c:pt idx="16732">
                  <c:v>1.0662808775380199</c:v>
                </c:pt>
                <c:pt idx="16734">
                  <c:v>1.0662808775380199</c:v>
                </c:pt>
                <c:pt idx="16736">
                  <c:v>1.22250516766309</c:v>
                </c:pt>
                <c:pt idx="16738">
                  <c:v>1.2218051999211299</c:v>
                </c:pt>
                <c:pt idx="16740">
                  <c:v>1.18206237393617</c:v>
                </c:pt>
                <c:pt idx="16742">
                  <c:v>1.18206237393617</c:v>
                </c:pt>
                <c:pt idx="16744">
                  <c:v>0.97774544570967503</c:v>
                </c:pt>
                <c:pt idx="16746">
                  <c:v>1.0959513594880701</c:v>
                </c:pt>
                <c:pt idx="16748">
                  <c:v>1.1117745857536701</c:v>
                </c:pt>
                <c:pt idx="16750">
                  <c:v>1.08813437384367</c:v>
                </c:pt>
                <c:pt idx="16752">
                  <c:v>1.0551833923906</c:v>
                </c:pt>
                <c:pt idx="16754">
                  <c:v>1.0551833923906</c:v>
                </c:pt>
                <c:pt idx="16756">
                  <c:v>1.13498295112699</c:v>
                </c:pt>
                <c:pt idx="16758">
                  <c:v>1.16553906007111</c:v>
                </c:pt>
                <c:pt idx="16760">
                  <c:v>1.14944495587795</c:v>
                </c:pt>
                <c:pt idx="16762">
                  <c:v>1.14944495587795</c:v>
                </c:pt>
                <c:pt idx="16764">
                  <c:v>1.2215590126365401</c:v>
                </c:pt>
                <c:pt idx="16766">
                  <c:v>1.1814910132810399</c:v>
                </c:pt>
                <c:pt idx="16768">
                  <c:v>1.2755154986530499</c:v>
                </c:pt>
                <c:pt idx="16770">
                  <c:v>1.24469126850366</c:v>
                </c:pt>
                <c:pt idx="16772">
                  <c:v>1.13432529307901</c:v>
                </c:pt>
                <c:pt idx="16774">
                  <c:v>1.24918065065145</c:v>
                </c:pt>
                <c:pt idx="16776">
                  <c:v>1.22707377561181</c:v>
                </c:pt>
                <c:pt idx="16778">
                  <c:v>1.1198157049044899</c:v>
                </c:pt>
                <c:pt idx="16780">
                  <c:v>1.1250339404493499</c:v>
                </c:pt>
                <c:pt idx="16782">
                  <c:v>1.2875400814861</c:v>
                </c:pt>
                <c:pt idx="16784">
                  <c:v>1.41347650372982</c:v>
                </c:pt>
                <c:pt idx="16786">
                  <c:v>1.18382727547734</c:v>
                </c:pt>
                <c:pt idx="16788">
                  <c:v>1.18382727547734</c:v>
                </c:pt>
                <c:pt idx="16790">
                  <c:v>1.14518510082364</c:v>
                </c:pt>
                <c:pt idx="16792">
                  <c:v>1.23922241094708</c:v>
                </c:pt>
                <c:pt idx="16794">
                  <c:v>1.23922241094708</c:v>
                </c:pt>
                <c:pt idx="16796">
                  <c:v>1.23922241094708</c:v>
                </c:pt>
                <c:pt idx="16798">
                  <c:v>1.2082640602663099</c:v>
                </c:pt>
                <c:pt idx="16800">
                  <c:v>1.2161866403594599</c:v>
                </c:pt>
                <c:pt idx="16802">
                  <c:v>1.2161866403594599</c:v>
                </c:pt>
                <c:pt idx="16804">
                  <c:v>1.2323580526336999</c:v>
                </c:pt>
                <c:pt idx="16806">
                  <c:v>1.18237484241276</c:v>
                </c:pt>
                <c:pt idx="16808">
                  <c:v>1.18237484241276</c:v>
                </c:pt>
                <c:pt idx="16810">
                  <c:v>1.1305466658473</c:v>
                </c:pt>
                <c:pt idx="16812">
                  <c:v>1.11587455091625</c:v>
                </c:pt>
                <c:pt idx="16814">
                  <c:v>1.08405909932404</c:v>
                </c:pt>
                <c:pt idx="16816">
                  <c:v>1.06682838655263</c:v>
                </c:pt>
                <c:pt idx="16818">
                  <c:v>0.95219158911332402</c:v>
                </c:pt>
                <c:pt idx="16820">
                  <c:v>1.1220454137921301</c:v>
                </c:pt>
                <c:pt idx="16822">
                  <c:v>1.1220454137921301</c:v>
                </c:pt>
                <c:pt idx="16824">
                  <c:v>1.0999999057873999</c:v>
                </c:pt>
                <c:pt idx="16826">
                  <c:v>1.1722491617947799</c:v>
                </c:pt>
                <c:pt idx="16828">
                  <c:v>1.1412585694491799</c:v>
                </c:pt>
                <c:pt idx="16830">
                  <c:v>1.03248466106504</c:v>
                </c:pt>
                <c:pt idx="16832">
                  <c:v>1.26846464208513</c:v>
                </c:pt>
                <c:pt idx="16834">
                  <c:v>1.26846464208513</c:v>
                </c:pt>
                <c:pt idx="16836">
                  <c:v>1.2739923496693299</c:v>
                </c:pt>
                <c:pt idx="16838">
                  <c:v>1.0575644812881899</c:v>
                </c:pt>
                <c:pt idx="16840">
                  <c:v>1.1024150342121699</c:v>
                </c:pt>
                <c:pt idx="16842">
                  <c:v>1.01662655626982</c:v>
                </c:pt>
                <c:pt idx="16844">
                  <c:v>0.99417598987743205</c:v>
                </c:pt>
                <c:pt idx="16846">
                  <c:v>0.94499192947149202</c:v>
                </c:pt>
                <c:pt idx="16848">
                  <c:v>0.94499192947149202</c:v>
                </c:pt>
                <c:pt idx="16850">
                  <c:v>1.0388033082261601</c:v>
                </c:pt>
                <c:pt idx="16852">
                  <c:v>1.0408207494988999</c:v>
                </c:pt>
                <c:pt idx="16854">
                  <c:v>1.0408207494988999</c:v>
                </c:pt>
                <c:pt idx="16856">
                  <c:v>0.94649853812158102</c:v>
                </c:pt>
                <c:pt idx="16858">
                  <c:v>0.95436059018224395</c:v>
                </c:pt>
                <c:pt idx="16860">
                  <c:v>0.95436059018224395</c:v>
                </c:pt>
                <c:pt idx="16862">
                  <c:v>0.86850493211671698</c:v>
                </c:pt>
                <c:pt idx="16864">
                  <c:v>0.87492467907071103</c:v>
                </c:pt>
                <c:pt idx="16866">
                  <c:v>0.87492467907071103</c:v>
                </c:pt>
                <c:pt idx="16868">
                  <c:v>0.93134411665052097</c:v>
                </c:pt>
                <c:pt idx="16870">
                  <c:v>1.0102941254973401</c:v>
                </c:pt>
                <c:pt idx="16872">
                  <c:v>0.93229770284145996</c:v>
                </c:pt>
                <c:pt idx="16874">
                  <c:v>0.77593557660281598</c:v>
                </c:pt>
                <c:pt idx="16876">
                  <c:v>0.99534735712781497</c:v>
                </c:pt>
                <c:pt idx="16878">
                  <c:v>0.84538286413624797</c:v>
                </c:pt>
                <c:pt idx="16880">
                  <c:v>0.84538286413624797</c:v>
                </c:pt>
                <c:pt idx="16882">
                  <c:v>0.95651670657098198</c:v>
                </c:pt>
                <c:pt idx="16884">
                  <c:v>0.77703251235186999</c:v>
                </c:pt>
                <c:pt idx="16886">
                  <c:v>0.80022164059802803</c:v>
                </c:pt>
                <c:pt idx="16888">
                  <c:v>0.80022164059802803</c:v>
                </c:pt>
                <c:pt idx="16890">
                  <c:v>1.0719958025217</c:v>
                </c:pt>
                <c:pt idx="16892">
                  <c:v>1.0719958025217</c:v>
                </c:pt>
                <c:pt idx="16894">
                  <c:v>1.0719958025217</c:v>
                </c:pt>
                <c:pt idx="16896">
                  <c:v>1.14413934422284</c:v>
                </c:pt>
                <c:pt idx="16898">
                  <c:v>1.0486973043158601</c:v>
                </c:pt>
                <c:pt idx="16900">
                  <c:v>1.0486973043158601</c:v>
                </c:pt>
                <c:pt idx="16902">
                  <c:v>0.91154114228487004</c:v>
                </c:pt>
                <c:pt idx="16904">
                  <c:v>0.87371741450205398</c:v>
                </c:pt>
                <c:pt idx="16906">
                  <c:v>0.87509907171875201</c:v>
                </c:pt>
                <c:pt idx="16908">
                  <c:v>1.0331369255259599</c:v>
                </c:pt>
                <c:pt idx="16910">
                  <c:v>0.88212973229959601</c:v>
                </c:pt>
                <c:pt idx="16912">
                  <c:v>0.88212973229959601</c:v>
                </c:pt>
                <c:pt idx="16914">
                  <c:v>0.78815301013737904</c:v>
                </c:pt>
                <c:pt idx="16916">
                  <c:v>0.78815301013737904</c:v>
                </c:pt>
                <c:pt idx="16918">
                  <c:v>0.75620613480731802</c:v>
                </c:pt>
                <c:pt idx="16920">
                  <c:v>0.80471485818549904</c:v>
                </c:pt>
                <c:pt idx="16922">
                  <c:v>0.80471485818549904</c:v>
                </c:pt>
                <c:pt idx="16924">
                  <c:v>0.89971126794442502</c:v>
                </c:pt>
                <c:pt idx="16926">
                  <c:v>0.852804679635912</c:v>
                </c:pt>
                <c:pt idx="16928">
                  <c:v>0.852804679635912</c:v>
                </c:pt>
                <c:pt idx="16930">
                  <c:v>0.81358467202260998</c:v>
                </c:pt>
                <c:pt idx="16932">
                  <c:v>0.74919746807590104</c:v>
                </c:pt>
                <c:pt idx="16934">
                  <c:v>0.74919746807590104</c:v>
                </c:pt>
                <c:pt idx="16936">
                  <c:v>0.90106721572950399</c:v>
                </c:pt>
                <c:pt idx="16938">
                  <c:v>0.93364160494878801</c:v>
                </c:pt>
                <c:pt idx="16940">
                  <c:v>0.93364160494878801</c:v>
                </c:pt>
                <c:pt idx="16942">
                  <c:v>0.91124149855971304</c:v>
                </c:pt>
                <c:pt idx="16944">
                  <c:v>0.88102716324850905</c:v>
                </c:pt>
                <c:pt idx="16946">
                  <c:v>0.88102716324850905</c:v>
                </c:pt>
                <c:pt idx="16948">
                  <c:v>0.84918048878013996</c:v>
                </c:pt>
                <c:pt idx="16950">
                  <c:v>0.89695700275152901</c:v>
                </c:pt>
                <c:pt idx="16952">
                  <c:v>0.90002996901050203</c:v>
                </c:pt>
                <c:pt idx="16954">
                  <c:v>0.97619185292348198</c:v>
                </c:pt>
                <c:pt idx="16956">
                  <c:v>0.95351433637365701</c:v>
                </c:pt>
                <c:pt idx="16958">
                  <c:v>0.86934992742165895</c:v>
                </c:pt>
                <c:pt idx="16960">
                  <c:v>0.86934992742165895</c:v>
                </c:pt>
                <c:pt idx="16962">
                  <c:v>0.89379953696206205</c:v>
                </c:pt>
                <c:pt idx="16964">
                  <c:v>0.97134211923182001</c:v>
                </c:pt>
                <c:pt idx="16966">
                  <c:v>0.71159421814605595</c:v>
                </c:pt>
                <c:pt idx="16968">
                  <c:v>0.84716760209202702</c:v>
                </c:pt>
                <c:pt idx="16970">
                  <c:v>0.76812488347664398</c:v>
                </c:pt>
                <c:pt idx="16972">
                  <c:v>0.76812488347664398</c:v>
                </c:pt>
                <c:pt idx="16974">
                  <c:v>0.99369985599815802</c:v>
                </c:pt>
                <c:pt idx="16976">
                  <c:v>0.99369985599815802</c:v>
                </c:pt>
                <c:pt idx="16978">
                  <c:v>0.992373393155634</c:v>
                </c:pt>
                <c:pt idx="16980">
                  <c:v>0.992373393155634</c:v>
                </c:pt>
                <c:pt idx="16982">
                  <c:v>1.1347054810374899</c:v>
                </c:pt>
                <c:pt idx="16984">
                  <c:v>0.86862047473713699</c:v>
                </c:pt>
                <c:pt idx="16986">
                  <c:v>0.86862047473713699</c:v>
                </c:pt>
                <c:pt idx="16988">
                  <c:v>0.94631371787190399</c:v>
                </c:pt>
                <c:pt idx="16990">
                  <c:v>0.95363832894712597</c:v>
                </c:pt>
                <c:pt idx="16992">
                  <c:v>0.95363832894712597</c:v>
                </c:pt>
                <c:pt idx="16994">
                  <c:v>1.0192785230949499</c:v>
                </c:pt>
                <c:pt idx="16996">
                  <c:v>0.88490395376458697</c:v>
                </c:pt>
                <c:pt idx="16998">
                  <c:v>1.08916658654809</c:v>
                </c:pt>
                <c:pt idx="17000">
                  <c:v>1.04737527620047</c:v>
                </c:pt>
                <c:pt idx="17002">
                  <c:v>0.88413962255045697</c:v>
                </c:pt>
                <c:pt idx="17004">
                  <c:v>0.95403421823680401</c:v>
                </c:pt>
                <c:pt idx="17006">
                  <c:v>0.95403421823680401</c:v>
                </c:pt>
                <c:pt idx="17008">
                  <c:v>1.12591932772845</c:v>
                </c:pt>
                <c:pt idx="17010">
                  <c:v>1.1173378910124301</c:v>
                </c:pt>
                <c:pt idx="17012">
                  <c:v>1.1228141797333899</c:v>
                </c:pt>
                <c:pt idx="17014">
                  <c:v>1.0300491568669601</c:v>
                </c:pt>
                <c:pt idx="17016">
                  <c:v>1.0699030907452101</c:v>
                </c:pt>
                <c:pt idx="17018">
                  <c:v>1.0699030907452101</c:v>
                </c:pt>
                <c:pt idx="17020">
                  <c:v>0.903204094991087</c:v>
                </c:pt>
                <c:pt idx="17022">
                  <c:v>1.10999578074365</c:v>
                </c:pt>
                <c:pt idx="17024">
                  <c:v>1.1235040794461899</c:v>
                </c:pt>
                <c:pt idx="17026">
                  <c:v>1.1235040794461899</c:v>
                </c:pt>
                <c:pt idx="17028">
                  <c:v>1.2491117325946599</c:v>
                </c:pt>
                <c:pt idx="17030">
                  <c:v>1.19528924725204</c:v>
                </c:pt>
                <c:pt idx="17032">
                  <c:v>1.19528924725204</c:v>
                </c:pt>
                <c:pt idx="17034">
                  <c:v>1.1937386509031001</c:v>
                </c:pt>
                <c:pt idx="17036">
                  <c:v>1.1299944823905801</c:v>
                </c:pt>
                <c:pt idx="17038">
                  <c:v>1.1136531121954301</c:v>
                </c:pt>
                <c:pt idx="17040">
                  <c:v>1.20749577375501</c:v>
                </c:pt>
                <c:pt idx="17042">
                  <c:v>1.1674213020950499</c:v>
                </c:pt>
                <c:pt idx="17044">
                  <c:v>1.1674213020950499</c:v>
                </c:pt>
                <c:pt idx="17046">
                  <c:v>1.21438218584656</c:v>
                </c:pt>
                <c:pt idx="17048">
                  <c:v>1.12857800657302</c:v>
                </c:pt>
                <c:pt idx="17050">
                  <c:v>1.13691673187166</c:v>
                </c:pt>
                <c:pt idx="17052">
                  <c:v>1.13691673187166</c:v>
                </c:pt>
                <c:pt idx="17054">
                  <c:v>1.13610098179429</c:v>
                </c:pt>
                <c:pt idx="17056">
                  <c:v>1.07171749342978</c:v>
                </c:pt>
                <c:pt idx="17058">
                  <c:v>1.1609088453724901</c:v>
                </c:pt>
                <c:pt idx="17060">
                  <c:v>1.1749379248693499</c:v>
                </c:pt>
                <c:pt idx="17062">
                  <c:v>0.98004664959013399</c:v>
                </c:pt>
                <c:pt idx="17064">
                  <c:v>0.98004664959013399</c:v>
                </c:pt>
                <c:pt idx="17066">
                  <c:v>1.23771004913747</c:v>
                </c:pt>
                <c:pt idx="17068">
                  <c:v>1.09100412172824</c:v>
                </c:pt>
                <c:pt idx="17070">
                  <c:v>1.2601992695704101</c:v>
                </c:pt>
                <c:pt idx="17072">
                  <c:v>1.2601992695704101</c:v>
                </c:pt>
                <c:pt idx="17074">
                  <c:v>1.09944496560841</c:v>
                </c:pt>
                <c:pt idx="17076">
                  <c:v>1.0982433942705301</c:v>
                </c:pt>
                <c:pt idx="17078">
                  <c:v>1.1531359672844399</c:v>
                </c:pt>
                <c:pt idx="17080">
                  <c:v>1.2014333819076399</c:v>
                </c:pt>
                <c:pt idx="17082">
                  <c:v>1.1389625793695399</c:v>
                </c:pt>
                <c:pt idx="17084">
                  <c:v>1.01159937356412</c:v>
                </c:pt>
                <c:pt idx="17086">
                  <c:v>1.01159937356412</c:v>
                </c:pt>
                <c:pt idx="17088">
                  <c:v>0.98683280089125003</c:v>
                </c:pt>
                <c:pt idx="17090">
                  <c:v>0.98683280089125003</c:v>
                </c:pt>
                <c:pt idx="17092">
                  <c:v>0.98683280089125003</c:v>
                </c:pt>
                <c:pt idx="17094">
                  <c:v>1.0827029118239799</c:v>
                </c:pt>
                <c:pt idx="17096">
                  <c:v>1.1123953276947101</c:v>
                </c:pt>
                <c:pt idx="17098">
                  <c:v>1.1123953276947101</c:v>
                </c:pt>
                <c:pt idx="17100">
                  <c:v>1.2551501529440201</c:v>
                </c:pt>
                <c:pt idx="17102">
                  <c:v>1.13437563322484</c:v>
                </c:pt>
                <c:pt idx="17104">
                  <c:v>1.1333826139196701</c:v>
                </c:pt>
                <c:pt idx="17106">
                  <c:v>1.1333826139196701</c:v>
                </c:pt>
                <c:pt idx="17108">
                  <c:v>1.0247429459244</c:v>
                </c:pt>
                <c:pt idx="17110">
                  <c:v>0.99855066840723095</c:v>
                </c:pt>
                <c:pt idx="17112">
                  <c:v>0.99338666837662404</c:v>
                </c:pt>
                <c:pt idx="17114">
                  <c:v>0.93047491013258699</c:v>
                </c:pt>
                <c:pt idx="17116">
                  <c:v>0.89116482961550303</c:v>
                </c:pt>
                <c:pt idx="17118">
                  <c:v>0.89280555879697199</c:v>
                </c:pt>
                <c:pt idx="17120">
                  <c:v>1.02224235910922</c:v>
                </c:pt>
                <c:pt idx="17122">
                  <c:v>1.02224235910922</c:v>
                </c:pt>
                <c:pt idx="17124">
                  <c:v>0.96269098538532805</c:v>
                </c:pt>
                <c:pt idx="17126">
                  <c:v>0.84566195230185903</c:v>
                </c:pt>
                <c:pt idx="17128">
                  <c:v>1.02686969722807</c:v>
                </c:pt>
                <c:pt idx="17130">
                  <c:v>1.15878856637328</c:v>
                </c:pt>
                <c:pt idx="17132">
                  <c:v>1.15878856637328</c:v>
                </c:pt>
                <c:pt idx="17134">
                  <c:v>0.97133666571602195</c:v>
                </c:pt>
                <c:pt idx="17136">
                  <c:v>1.0253575751334401</c:v>
                </c:pt>
                <c:pt idx="17138">
                  <c:v>1.0253575751334401</c:v>
                </c:pt>
                <c:pt idx="17140">
                  <c:v>0.86847820389643304</c:v>
                </c:pt>
                <c:pt idx="17142">
                  <c:v>0.93094259405881097</c:v>
                </c:pt>
                <c:pt idx="17144">
                  <c:v>0.93094259405881097</c:v>
                </c:pt>
                <c:pt idx="17146">
                  <c:v>0.95377436719834796</c:v>
                </c:pt>
                <c:pt idx="17148">
                  <c:v>0.95377436719834796</c:v>
                </c:pt>
                <c:pt idx="17150">
                  <c:v>0.95377436719834796</c:v>
                </c:pt>
                <c:pt idx="17152">
                  <c:v>0.88391746669262605</c:v>
                </c:pt>
                <c:pt idx="17154">
                  <c:v>0.97060181944444701</c:v>
                </c:pt>
                <c:pt idx="17156">
                  <c:v>0.97060181944444701</c:v>
                </c:pt>
                <c:pt idx="17158">
                  <c:v>0.87781743959337399</c:v>
                </c:pt>
                <c:pt idx="17160">
                  <c:v>1.12307331162691</c:v>
                </c:pt>
                <c:pt idx="17162">
                  <c:v>1.12307331162691</c:v>
                </c:pt>
                <c:pt idx="17164">
                  <c:v>0.97828462462872201</c:v>
                </c:pt>
                <c:pt idx="17166">
                  <c:v>0.91106878391653301</c:v>
                </c:pt>
                <c:pt idx="17168">
                  <c:v>0.91106878391653301</c:v>
                </c:pt>
                <c:pt idx="17170">
                  <c:v>1.04399829141795</c:v>
                </c:pt>
                <c:pt idx="17172">
                  <c:v>0.83944068935140903</c:v>
                </c:pt>
                <c:pt idx="17174">
                  <c:v>0.83848158971592701</c:v>
                </c:pt>
                <c:pt idx="17176">
                  <c:v>0.71362268630787695</c:v>
                </c:pt>
                <c:pt idx="17178">
                  <c:v>0.83681239438056898</c:v>
                </c:pt>
                <c:pt idx="17180">
                  <c:v>0.83681239438056898</c:v>
                </c:pt>
                <c:pt idx="17182">
                  <c:v>0.86841491914168001</c:v>
                </c:pt>
                <c:pt idx="17184">
                  <c:v>0.71517262344062305</c:v>
                </c:pt>
                <c:pt idx="17186">
                  <c:v>0.84120834761485397</c:v>
                </c:pt>
                <c:pt idx="17188">
                  <c:v>0.84120834761485397</c:v>
                </c:pt>
                <c:pt idx="17190">
                  <c:v>0.93850044780969599</c:v>
                </c:pt>
                <c:pt idx="17192">
                  <c:v>0.83811962009593799</c:v>
                </c:pt>
                <c:pt idx="17194">
                  <c:v>0.90077326523512602</c:v>
                </c:pt>
                <c:pt idx="17196">
                  <c:v>0.95010049541294495</c:v>
                </c:pt>
                <c:pt idx="17198">
                  <c:v>1.02896145014464</c:v>
                </c:pt>
                <c:pt idx="17200">
                  <c:v>1.02896145014464</c:v>
                </c:pt>
                <c:pt idx="17202">
                  <c:v>1.04011958318203</c:v>
                </c:pt>
                <c:pt idx="17204">
                  <c:v>1.0162614703550901</c:v>
                </c:pt>
                <c:pt idx="17206">
                  <c:v>1.0018576564155499</c:v>
                </c:pt>
                <c:pt idx="17208">
                  <c:v>0.80744509195163805</c:v>
                </c:pt>
                <c:pt idx="17210">
                  <c:v>1.0298461182787999</c:v>
                </c:pt>
                <c:pt idx="17212">
                  <c:v>1.0298461182787999</c:v>
                </c:pt>
                <c:pt idx="17214">
                  <c:v>0.98231561180576599</c:v>
                </c:pt>
                <c:pt idx="17216">
                  <c:v>0.85688438888266605</c:v>
                </c:pt>
                <c:pt idx="17218">
                  <c:v>0.86946205410361199</c:v>
                </c:pt>
                <c:pt idx="17220">
                  <c:v>0.98020552069321198</c:v>
                </c:pt>
                <c:pt idx="17222">
                  <c:v>0.98020552069321198</c:v>
                </c:pt>
                <c:pt idx="17224">
                  <c:v>1.1298603618592</c:v>
                </c:pt>
                <c:pt idx="17226">
                  <c:v>1.1453950911462301</c:v>
                </c:pt>
                <c:pt idx="17228">
                  <c:v>1.05706467555463</c:v>
                </c:pt>
                <c:pt idx="17230">
                  <c:v>1.0326857819333599</c:v>
                </c:pt>
                <c:pt idx="17232">
                  <c:v>1.05493157180398</c:v>
                </c:pt>
                <c:pt idx="17234">
                  <c:v>1.05493157180398</c:v>
                </c:pt>
                <c:pt idx="17236">
                  <c:v>1.1028292616978199</c:v>
                </c:pt>
                <c:pt idx="17238">
                  <c:v>1.1182980693653199</c:v>
                </c:pt>
                <c:pt idx="17240">
                  <c:v>1.1373576875775999</c:v>
                </c:pt>
                <c:pt idx="17242">
                  <c:v>1.1373576875775999</c:v>
                </c:pt>
                <c:pt idx="17244">
                  <c:v>1.0633153635188901</c:v>
                </c:pt>
                <c:pt idx="17246">
                  <c:v>1.0328172655999599</c:v>
                </c:pt>
                <c:pt idx="17248">
                  <c:v>1.0328172655999599</c:v>
                </c:pt>
                <c:pt idx="17250">
                  <c:v>1.06480171625316</c:v>
                </c:pt>
                <c:pt idx="17252">
                  <c:v>1.15386170438677</c:v>
                </c:pt>
                <c:pt idx="17254">
                  <c:v>1.0168265984207301</c:v>
                </c:pt>
                <c:pt idx="17256">
                  <c:v>1.0168265984207301</c:v>
                </c:pt>
                <c:pt idx="17258">
                  <c:v>1.1493979717418501</c:v>
                </c:pt>
                <c:pt idx="17260">
                  <c:v>1.10397761631011</c:v>
                </c:pt>
                <c:pt idx="17262">
                  <c:v>1.1425657352358101</c:v>
                </c:pt>
                <c:pt idx="17264">
                  <c:v>1.1425657352358101</c:v>
                </c:pt>
                <c:pt idx="17266">
                  <c:v>1.3051775905787899</c:v>
                </c:pt>
                <c:pt idx="17268">
                  <c:v>1.3051775905787899</c:v>
                </c:pt>
                <c:pt idx="17270">
                  <c:v>1.2090641090124801</c:v>
                </c:pt>
                <c:pt idx="17272">
                  <c:v>1.1786716055423001</c:v>
                </c:pt>
                <c:pt idx="17274">
                  <c:v>1.2713502111583901</c:v>
                </c:pt>
                <c:pt idx="17276">
                  <c:v>1.3649659824892799</c:v>
                </c:pt>
                <c:pt idx="17278">
                  <c:v>1.1161520210057401</c:v>
                </c:pt>
                <c:pt idx="17280">
                  <c:v>1.0856216814219899</c:v>
                </c:pt>
                <c:pt idx="17282">
                  <c:v>1.0856216814219899</c:v>
                </c:pt>
                <c:pt idx="17284">
                  <c:v>1.1516570457145501</c:v>
                </c:pt>
                <c:pt idx="17286">
                  <c:v>1.14967819855362</c:v>
                </c:pt>
                <c:pt idx="17288">
                  <c:v>1.14967819855362</c:v>
                </c:pt>
                <c:pt idx="17290">
                  <c:v>1.1505766502991299</c:v>
                </c:pt>
                <c:pt idx="17292">
                  <c:v>1.3384823913425199</c:v>
                </c:pt>
                <c:pt idx="17294">
                  <c:v>1.3384823913425199</c:v>
                </c:pt>
                <c:pt idx="17296">
                  <c:v>1.2298876699060199</c:v>
                </c:pt>
                <c:pt idx="17298">
                  <c:v>1.23978634043782</c:v>
                </c:pt>
                <c:pt idx="17300">
                  <c:v>1.2464715118035601</c:v>
                </c:pt>
                <c:pt idx="17302">
                  <c:v>1.2967550848945899</c:v>
                </c:pt>
                <c:pt idx="17304">
                  <c:v>1.2967550848945899</c:v>
                </c:pt>
                <c:pt idx="17306">
                  <c:v>1.38064765705913</c:v>
                </c:pt>
                <c:pt idx="17308">
                  <c:v>1.256718368344</c:v>
                </c:pt>
                <c:pt idx="17310">
                  <c:v>1.34877047885954</c:v>
                </c:pt>
                <c:pt idx="17312">
                  <c:v>1.24686368551105</c:v>
                </c:pt>
                <c:pt idx="17314">
                  <c:v>1.2619713625609801</c:v>
                </c:pt>
                <c:pt idx="17316">
                  <c:v>1.2619713625609801</c:v>
                </c:pt>
                <c:pt idx="17318">
                  <c:v>1.2484980622455399</c:v>
                </c:pt>
                <c:pt idx="17320">
                  <c:v>1.4391156988590901</c:v>
                </c:pt>
                <c:pt idx="17322">
                  <c:v>1.3225210892483501</c:v>
                </c:pt>
                <c:pt idx="17324">
                  <c:v>1.18644616163522</c:v>
                </c:pt>
                <c:pt idx="17326">
                  <c:v>1.18644616163522</c:v>
                </c:pt>
                <c:pt idx="17328">
                  <c:v>1.1575207138434001</c:v>
                </c:pt>
                <c:pt idx="17330">
                  <c:v>1.2611471026018199</c:v>
                </c:pt>
                <c:pt idx="17332">
                  <c:v>1.1511589179858499</c:v>
                </c:pt>
                <c:pt idx="17334">
                  <c:v>1.0782547606527799</c:v>
                </c:pt>
                <c:pt idx="17336">
                  <c:v>1.0782547606527799</c:v>
                </c:pt>
                <c:pt idx="17338">
                  <c:v>1.1963871418610199</c:v>
                </c:pt>
                <c:pt idx="17340">
                  <c:v>1.25019668259471</c:v>
                </c:pt>
                <c:pt idx="17342">
                  <c:v>1.2986392446383801</c:v>
                </c:pt>
                <c:pt idx="17344">
                  <c:v>1.2035142277926201</c:v>
                </c:pt>
                <c:pt idx="17346">
                  <c:v>1.1790840351656</c:v>
                </c:pt>
                <c:pt idx="17348">
                  <c:v>1.1790840351656</c:v>
                </c:pt>
                <c:pt idx="17350">
                  <c:v>1.11767157426476</c:v>
                </c:pt>
                <c:pt idx="17352">
                  <c:v>1.11767157426476</c:v>
                </c:pt>
                <c:pt idx="17354">
                  <c:v>1.0551208267807901</c:v>
                </c:pt>
                <c:pt idx="17356">
                  <c:v>1.15870226898044</c:v>
                </c:pt>
                <c:pt idx="17358">
                  <c:v>1.15870226898044</c:v>
                </c:pt>
                <c:pt idx="17360">
                  <c:v>1.1806798177883</c:v>
                </c:pt>
                <c:pt idx="17362">
                  <c:v>1.2513680498450901</c:v>
                </c:pt>
                <c:pt idx="17364">
                  <c:v>1.29115222666412</c:v>
                </c:pt>
                <c:pt idx="17366">
                  <c:v>1.2519955038055699</c:v>
                </c:pt>
                <c:pt idx="17368">
                  <c:v>1.0089335032701401</c:v>
                </c:pt>
                <c:pt idx="17370">
                  <c:v>1.0089335032701401</c:v>
                </c:pt>
                <c:pt idx="17372">
                  <c:v>0.94564047835022202</c:v>
                </c:pt>
                <c:pt idx="17374">
                  <c:v>1.1351960577443201</c:v>
                </c:pt>
                <c:pt idx="17376">
                  <c:v>1.08001127216964</c:v>
                </c:pt>
                <c:pt idx="17378">
                  <c:v>1.1595464252829499</c:v>
                </c:pt>
                <c:pt idx="17380">
                  <c:v>0.97047956480458297</c:v>
                </c:pt>
                <c:pt idx="17382">
                  <c:v>0.97047956480458297</c:v>
                </c:pt>
                <c:pt idx="17384">
                  <c:v>1.0741574323549801</c:v>
                </c:pt>
                <c:pt idx="17386">
                  <c:v>1.11911657616496</c:v>
                </c:pt>
                <c:pt idx="17388">
                  <c:v>1.04146833951771</c:v>
                </c:pt>
                <c:pt idx="17390">
                  <c:v>0.95484187793359099</c:v>
                </c:pt>
                <c:pt idx="17392">
                  <c:v>1.1185544445365601</c:v>
                </c:pt>
                <c:pt idx="17394">
                  <c:v>1.1739144617617101</c:v>
                </c:pt>
                <c:pt idx="17396">
                  <c:v>1.1739144617617101</c:v>
                </c:pt>
                <c:pt idx="17398">
                  <c:v>1.1909366225004101</c:v>
                </c:pt>
                <c:pt idx="17400">
                  <c:v>1.3153738672584201</c:v>
                </c:pt>
                <c:pt idx="17402">
                  <c:v>1.3153738672584201</c:v>
                </c:pt>
                <c:pt idx="17404">
                  <c:v>1.13624792707711</c:v>
                </c:pt>
                <c:pt idx="17406">
                  <c:v>1.1043359902054</c:v>
                </c:pt>
                <c:pt idx="17408">
                  <c:v>1.1043359902054</c:v>
                </c:pt>
                <c:pt idx="17410">
                  <c:v>1.1669252119436799</c:v>
                </c:pt>
                <c:pt idx="17412">
                  <c:v>1.10277508611232</c:v>
                </c:pt>
                <c:pt idx="17414">
                  <c:v>1.1683096858113999</c:v>
                </c:pt>
                <c:pt idx="17416">
                  <c:v>1.14484110982716</c:v>
                </c:pt>
                <c:pt idx="17418">
                  <c:v>1.17631221085041</c:v>
                </c:pt>
                <c:pt idx="17420">
                  <c:v>1.17631221085041</c:v>
                </c:pt>
                <c:pt idx="17422">
                  <c:v>1.2545107132345401</c:v>
                </c:pt>
                <c:pt idx="17424">
                  <c:v>1.21340283029526</c:v>
                </c:pt>
                <c:pt idx="17426">
                  <c:v>1.21340283029526</c:v>
                </c:pt>
                <c:pt idx="17428">
                  <c:v>1.04045038985461</c:v>
                </c:pt>
                <c:pt idx="17430">
                  <c:v>1.04045038985461</c:v>
                </c:pt>
                <c:pt idx="17432">
                  <c:v>1.1440070215538101</c:v>
                </c:pt>
                <c:pt idx="17434">
                  <c:v>1.07396170507371</c:v>
                </c:pt>
                <c:pt idx="17436">
                  <c:v>1.2712286756634701</c:v>
                </c:pt>
                <c:pt idx="17438">
                  <c:v>1.04249815507233</c:v>
                </c:pt>
                <c:pt idx="17440">
                  <c:v>1.04249815507233</c:v>
                </c:pt>
                <c:pt idx="17442">
                  <c:v>1.1933123178109499</c:v>
                </c:pt>
                <c:pt idx="17444">
                  <c:v>1.10669862104952</c:v>
                </c:pt>
                <c:pt idx="17446">
                  <c:v>1.2875260581597601</c:v>
                </c:pt>
                <c:pt idx="17448">
                  <c:v>1.2875260581597601</c:v>
                </c:pt>
                <c:pt idx="17450">
                  <c:v>1.30910124537348</c:v>
                </c:pt>
                <c:pt idx="17452">
                  <c:v>1.1070156441107299</c:v>
                </c:pt>
                <c:pt idx="17454">
                  <c:v>1.1070156441107299</c:v>
                </c:pt>
                <c:pt idx="17456">
                  <c:v>1.1139782855659699</c:v>
                </c:pt>
                <c:pt idx="17458">
                  <c:v>1.1139782855659699</c:v>
                </c:pt>
                <c:pt idx="17460">
                  <c:v>1.19407664902508</c:v>
                </c:pt>
                <c:pt idx="17462">
                  <c:v>1.19407664902508</c:v>
                </c:pt>
                <c:pt idx="17464">
                  <c:v>1.1944633092880199</c:v>
                </c:pt>
                <c:pt idx="17466">
                  <c:v>1.1944633092880199</c:v>
                </c:pt>
                <c:pt idx="17468">
                  <c:v>1.20300051859021</c:v>
                </c:pt>
                <c:pt idx="17470">
                  <c:v>1.41740531239658</c:v>
                </c:pt>
                <c:pt idx="17472">
                  <c:v>1.4032026792541099</c:v>
                </c:pt>
                <c:pt idx="17474">
                  <c:v>1.4032026792541099</c:v>
                </c:pt>
                <c:pt idx="17476">
                  <c:v>1.44901616725325</c:v>
                </c:pt>
                <c:pt idx="17478">
                  <c:v>1.3335413861721701</c:v>
                </c:pt>
                <c:pt idx="17480">
                  <c:v>1.30136108838021</c:v>
                </c:pt>
                <c:pt idx="17482">
                  <c:v>1.30739399528503</c:v>
                </c:pt>
                <c:pt idx="17484">
                  <c:v>1.1817451111599799</c:v>
                </c:pt>
                <c:pt idx="17486">
                  <c:v>1.2613795062750499</c:v>
                </c:pt>
                <c:pt idx="17488">
                  <c:v>1.2603405815511901</c:v>
                </c:pt>
                <c:pt idx="17490">
                  <c:v>1.22011556888371</c:v>
                </c:pt>
                <c:pt idx="17492">
                  <c:v>1.3321569123044601</c:v>
                </c:pt>
                <c:pt idx="17494">
                  <c:v>1.2206621190383999</c:v>
                </c:pt>
                <c:pt idx="17496">
                  <c:v>1.2206621190383999</c:v>
                </c:pt>
                <c:pt idx="17498">
                  <c:v>1.09640394137054</c:v>
                </c:pt>
                <c:pt idx="17500">
                  <c:v>1.09640394137054</c:v>
                </c:pt>
                <c:pt idx="17502">
                  <c:v>1.1278171512260999</c:v>
                </c:pt>
                <c:pt idx="17504">
                  <c:v>1.38248842839151</c:v>
                </c:pt>
                <c:pt idx="17506">
                  <c:v>1.38505793326348</c:v>
                </c:pt>
                <c:pt idx="17508">
                  <c:v>1.38505793326348</c:v>
                </c:pt>
                <c:pt idx="17510">
                  <c:v>1.34891358870267</c:v>
                </c:pt>
                <c:pt idx="17512">
                  <c:v>1.2377007002532401</c:v>
                </c:pt>
                <c:pt idx="17514">
                  <c:v>1.2377007002532401</c:v>
                </c:pt>
                <c:pt idx="17516">
                  <c:v>1.3332987946122801</c:v>
                </c:pt>
                <c:pt idx="17518">
                  <c:v>1.24932364063709</c:v>
                </c:pt>
                <c:pt idx="17520">
                  <c:v>1.3665860961824601</c:v>
                </c:pt>
                <c:pt idx="17522">
                  <c:v>1.3665860961824601</c:v>
                </c:pt>
                <c:pt idx="17524">
                  <c:v>1.20919139766693</c:v>
                </c:pt>
                <c:pt idx="17526">
                  <c:v>1.2540650830864899</c:v>
                </c:pt>
                <c:pt idx="17528">
                  <c:v>1.2540650830864899</c:v>
                </c:pt>
                <c:pt idx="17530">
                  <c:v>1.2540650830864899</c:v>
                </c:pt>
                <c:pt idx="17532">
                  <c:v>1.2449537564069</c:v>
                </c:pt>
                <c:pt idx="17534">
                  <c:v>1.2449537564069</c:v>
                </c:pt>
                <c:pt idx="17536">
                  <c:v>1.0978224547654301</c:v>
                </c:pt>
                <c:pt idx="17538">
                  <c:v>1.08865215820074</c:v>
                </c:pt>
                <c:pt idx="17540">
                  <c:v>1.1140196364000401</c:v>
                </c:pt>
                <c:pt idx="17542">
                  <c:v>1.1140196364000401</c:v>
                </c:pt>
                <c:pt idx="17544">
                  <c:v>1.0343412535861101</c:v>
                </c:pt>
                <c:pt idx="17546">
                  <c:v>1.1923715563714501</c:v>
                </c:pt>
                <c:pt idx="17548">
                  <c:v>1.1923715563714501</c:v>
                </c:pt>
                <c:pt idx="17550">
                  <c:v>1.1136291406974099</c:v>
                </c:pt>
                <c:pt idx="17552">
                  <c:v>1.1048209336102</c:v>
                </c:pt>
                <c:pt idx="17554">
                  <c:v>1.1864661778360599</c:v>
                </c:pt>
                <c:pt idx="17556">
                  <c:v>1.1864661778360599</c:v>
                </c:pt>
                <c:pt idx="17558">
                  <c:v>1.21565986669063</c:v>
                </c:pt>
                <c:pt idx="17560">
                  <c:v>1.2968154930695801</c:v>
                </c:pt>
                <c:pt idx="17562">
                  <c:v>1.2183745189830599</c:v>
                </c:pt>
                <c:pt idx="17564">
                  <c:v>1.1002807318866199</c:v>
                </c:pt>
                <c:pt idx="17566">
                  <c:v>1.1319879521653</c:v>
                </c:pt>
                <c:pt idx="17568">
                  <c:v>1.1319879521653</c:v>
                </c:pt>
                <c:pt idx="17570">
                  <c:v>1.1461473167538601</c:v>
                </c:pt>
                <c:pt idx="17572">
                  <c:v>1.0275235198363599</c:v>
                </c:pt>
                <c:pt idx="17574">
                  <c:v>1.13017450834065</c:v>
                </c:pt>
                <c:pt idx="17576">
                  <c:v>1.13017450834065</c:v>
                </c:pt>
                <c:pt idx="17578">
                  <c:v>1.14999390318244</c:v>
                </c:pt>
                <c:pt idx="17580">
                  <c:v>1.14999390318244</c:v>
                </c:pt>
                <c:pt idx="17582">
                  <c:v>1.0078631758838801</c:v>
                </c:pt>
                <c:pt idx="17584">
                  <c:v>1.0078631758838801</c:v>
                </c:pt>
                <c:pt idx="17586">
                  <c:v>0.97541098137572402</c:v>
                </c:pt>
                <c:pt idx="17588">
                  <c:v>0.97541098137572402</c:v>
                </c:pt>
                <c:pt idx="17590">
                  <c:v>1.03234490723162</c:v>
                </c:pt>
                <c:pt idx="17592">
                  <c:v>0.90485393334180098</c:v>
                </c:pt>
                <c:pt idx="17594">
                  <c:v>0.90485393334180098</c:v>
                </c:pt>
                <c:pt idx="17596">
                  <c:v>1.0084841575399</c:v>
                </c:pt>
                <c:pt idx="17598">
                  <c:v>0.99883718773722596</c:v>
                </c:pt>
                <c:pt idx="17600">
                  <c:v>1.1037718209996801</c:v>
                </c:pt>
                <c:pt idx="17602">
                  <c:v>1.1037718209996801</c:v>
                </c:pt>
                <c:pt idx="17604">
                  <c:v>1.0798017612770101</c:v>
                </c:pt>
                <c:pt idx="17606">
                  <c:v>1.09082301706075</c:v>
                </c:pt>
                <c:pt idx="17608">
                  <c:v>1.1123273684978401</c:v>
                </c:pt>
                <c:pt idx="17610">
                  <c:v>1.11782930672168</c:v>
                </c:pt>
                <c:pt idx="17612">
                  <c:v>1.1018114318922101</c:v>
                </c:pt>
                <c:pt idx="17614">
                  <c:v>1.1018114318922101</c:v>
                </c:pt>
                <c:pt idx="17616">
                  <c:v>1.1270602511763499</c:v>
                </c:pt>
                <c:pt idx="17618">
                  <c:v>0.91341864993795696</c:v>
                </c:pt>
                <c:pt idx="17620">
                  <c:v>1.12433553085476</c:v>
                </c:pt>
                <c:pt idx="17622">
                  <c:v>1.12433553085476</c:v>
                </c:pt>
                <c:pt idx="17624">
                  <c:v>1.1719751675724901</c:v>
                </c:pt>
                <c:pt idx="17626">
                  <c:v>1.1086370762363</c:v>
                </c:pt>
                <c:pt idx="17628">
                  <c:v>1.1086370762363</c:v>
                </c:pt>
                <c:pt idx="17630">
                  <c:v>1.10857271276414</c:v>
                </c:pt>
                <c:pt idx="17632">
                  <c:v>1.1207819959893801</c:v>
                </c:pt>
                <c:pt idx="17634">
                  <c:v>1.07562820361554</c:v>
                </c:pt>
                <c:pt idx="17636">
                  <c:v>1.07562820361554</c:v>
                </c:pt>
                <c:pt idx="17638">
                  <c:v>1.09079281297326</c:v>
                </c:pt>
                <c:pt idx="17640">
                  <c:v>1.1828826785981601</c:v>
                </c:pt>
                <c:pt idx="17642">
                  <c:v>1.23882795994728</c:v>
                </c:pt>
                <c:pt idx="17644">
                  <c:v>1.1839216033220199</c:v>
                </c:pt>
                <c:pt idx="17646">
                  <c:v>1.1493464330211201</c:v>
                </c:pt>
                <c:pt idx="17648">
                  <c:v>1.1493464330211201</c:v>
                </c:pt>
                <c:pt idx="17650">
                  <c:v>1.1089201796278301</c:v>
                </c:pt>
                <c:pt idx="17652">
                  <c:v>1.13266874270886</c:v>
                </c:pt>
                <c:pt idx="17654">
                  <c:v>1.1026860319972001</c:v>
                </c:pt>
                <c:pt idx="17656">
                  <c:v>1.1643639772385299</c:v>
                </c:pt>
                <c:pt idx="17658">
                  <c:v>1.1335232067555101</c:v>
                </c:pt>
                <c:pt idx="17660">
                  <c:v>0.90589393678307495</c:v>
                </c:pt>
                <c:pt idx="17662">
                  <c:v>0.90589393678307495</c:v>
                </c:pt>
                <c:pt idx="17664">
                  <c:v>1.05465961515903</c:v>
                </c:pt>
                <c:pt idx="17666">
                  <c:v>1.07787445283681</c:v>
                </c:pt>
                <c:pt idx="17668">
                  <c:v>1.1082137395814</c:v>
                </c:pt>
                <c:pt idx="17670">
                  <c:v>1.1082137395814</c:v>
                </c:pt>
                <c:pt idx="17672">
                  <c:v>0.99980461746826699</c:v>
                </c:pt>
                <c:pt idx="17674">
                  <c:v>0.97712344526499495</c:v>
                </c:pt>
                <c:pt idx="17676">
                  <c:v>1.0629726909548001</c:v>
                </c:pt>
                <c:pt idx="17678">
                  <c:v>0.97352592270076199</c:v>
                </c:pt>
                <c:pt idx="17680">
                  <c:v>1.05687002699077</c:v>
                </c:pt>
                <c:pt idx="17682">
                  <c:v>1.05687002699077</c:v>
                </c:pt>
                <c:pt idx="17684">
                  <c:v>1.02485333467274</c:v>
                </c:pt>
                <c:pt idx="17686">
                  <c:v>1.09584468632191</c:v>
                </c:pt>
                <c:pt idx="17688">
                  <c:v>0.89557091080769802</c:v>
                </c:pt>
                <c:pt idx="17690">
                  <c:v>1.1728020643964401</c:v>
                </c:pt>
                <c:pt idx="17692">
                  <c:v>1.0475756779238501</c:v>
                </c:pt>
                <c:pt idx="17694">
                  <c:v>1.0404137134626501</c:v>
                </c:pt>
                <c:pt idx="17696">
                  <c:v>1.0404137134626501</c:v>
                </c:pt>
                <c:pt idx="17698">
                  <c:v>1.1117092634215899</c:v>
                </c:pt>
                <c:pt idx="17700">
                  <c:v>1.0479394454061901</c:v>
                </c:pt>
                <c:pt idx="17702">
                  <c:v>1.0479394454061901</c:v>
                </c:pt>
                <c:pt idx="17704">
                  <c:v>1.0320878129154401</c:v>
                </c:pt>
                <c:pt idx="17706">
                  <c:v>1.19831636802107</c:v>
                </c:pt>
                <c:pt idx="17708">
                  <c:v>1.19831636802107</c:v>
                </c:pt>
                <c:pt idx="17710">
                  <c:v>1.06600424645096</c:v>
                </c:pt>
                <c:pt idx="17712">
                  <c:v>1.1699632397443001</c:v>
                </c:pt>
                <c:pt idx="17714">
                  <c:v>1.1695636348724301</c:v>
                </c:pt>
                <c:pt idx="17716">
                  <c:v>1.18443699052929</c:v>
                </c:pt>
                <c:pt idx="17718">
                  <c:v>1.24017479856312</c:v>
                </c:pt>
                <c:pt idx="17720">
                  <c:v>1.24017479856312</c:v>
                </c:pt>
                <c:pt idx="17722">
                  <c:v>1.0732875066921099</c:v>
                </c:pt>
                <c:pt idx="17724">
                  <c:v>1.0989617002084799</c:v>
                </c:pt>
                <c:pt idx="17726">
                  <c:v>1.0989617002084799</c:v>
                </c:pt>
                <c:pt idx="17728">
                  <c:v>1.0917583849132</c:v>
                </c:pt>
                <c:pt idx="17730">
                  <c:v>1.1458397624343599</c:v>
                </c:pt>
                <c:pt idx="17732">
                  <c:v>1.1458397624343599</c:v>
                </c:pt>
                <c:pt idx="17734">
                  <c:v>0.972148760139942</c:v>
                </c:pt>
                <c:pt idx="17736">
                  <c:v>1.0178886556401801</c:v>
                </c:pt>
                <c:pt idx="17738">
                  <c:v>1.0658417196944301</c:v>
                </c:pt>
                <c:pt idx="17740">
                  <c:v>1.1755451229140099</c:v>
                </c:pt>
                <c:pt idx="17742">
                  <c:v>1.1755451229140099</c:v>
                </c:pt>
                <c:pt idx="17744">
                  <c:v>1.26802536438405</c:v>
                </c:pt>
                <c:pt idx="17746">
                  <c:v>1.25244568853825</c:v>
                </c:pt>
                <c:pt idx="17748">
                  <c:v>0.956242832206189</c:v>
                </c:pt>
                <c:pt idx="17750">
                  <c:v>0.956242832206189</c:v>
                </c:pt>
                <c:pt idx="17752">
                  <c:v>0.99639077650755603</c:v>
                </c:pt>
                <c:pt idx="17754">
                  <c:v>0.99639077650755603</c:v>
                </c:pt>
                <c:pt idx="17756">
                  <c:v>1.1302187357544899</c:v>
                </c:pt>
                <c:pt idx="17758">
                  <c:v>1.2508001650571801</c:v>
                </c:pt>
                <c:pt idx="17760">
                  <c:v>1.2508001650571801</c:v>
                </c:pt>
                <c:pt idx="17762">
                  <c:v>1.28848887337744</c:v>
                </c:pt>
                <c:pt idx="17764">
                  <c:v>1.1772915664017201</c:v>
                </c:pt>
                <c:pt idx="17766">
                  <c:v>1.1772915664017201</c:v>
                </c:pt>
                <c:pt idx="17768">
                  <c:v>1.20365925535559</c:v>
                </c:pt>
                <c:pt idx="17770">
                  <c:v>1.2970288394019001</c:v>
                </c:pt>
                <c:pt idx="17772">
                  <c:v>1.0848488403260701</c:v>
                </c:pt>
                <c:pt idx="17774">
                  <c:v>1.2437207824066201</c:v>
                </c:pt>
                <c:pt idx="17776">
                  <c:v>1.2437207824066201</c:v>
                </c:pt>
                <c:pt idx="17778">
                  <c:v>1.18684492750465</c:v>
                </c:pt>
                <c:pt idx="17780">
                  <c:v>1.27101556904613</c:v>
                </c:pt>
                <c:pt idx="17782">
                  <c:v>1.27101556904613</c:v>
                </c:pt>
                <c:pt idx="17784">
                  <c:v>1.27101556904613</c:v>
                </c:pt>
                <c:pt idx="17786">
                  <c:v>1.1456256969571099</c:v>
                </c:pt>
                <c:pt idx="17788">
                  <c:v>1.1445701120421199</c:v>
                </c:pt>
                <c:pt idx="17790">
                  <c:v>1.1445701120421199</c:v>
                </c:pt>
                <c:pt idx="17792">
                  <c:v>1.1463835558667701</c:v>
                </c:pt>
                <c:pt idx="17794">
                  <c:v>1.28037416172772</c:v>
                </c:pt>
                <c:pt idx="17796">
                  <c:v>1.1760503222346299</c:v>
                </c:pt>
                <c:pt idx="17798">
                  <c:v>1.1079940408021201</c:v>
                </c:pt>
                <c:pt idx="17800">
                  <c:v>1.17196497968584</c:v>
                </c:pt>
                <c:pt idx="17802">
                  <c:v>1.17196497968584</c:v>
                </c:pt>
                <c:pt idx="17804">
                  <c:v>1.1657234008908199</c:v>
                </c:pt>
                <c:pt idx="17806">
                  <c:v>1.1783010061830199</c:v>
                </c:pt>
                <c:pt idx="17808">
                  <c:v>1.16999715941399</c:v>
                </c:pt>
                <c:pt idx="17810">
                  <c:v>1.16999715941399</c:v>
                </c:pt>
                <c:pt idx="17812">
                  <c:v>1.08739353469759</c:v>
                </c:pt>
                <c:pt idx="17814">
                  <c:v>1.1572028517797499</c:v>
                </c:pt>
                <c:pt idx="17816">
                  <c:v>1.1572028517797499</c:v>
                </c:pt>
                <c:pt idx="17818">
                  <c:v>1.2754885307177899</c:v>
                </c:pt>
                <c:pt idx="17820">
                  <c:v>1.4503270486220701</c:v>
                </c:pt>
                <c:pt idx="17822">
                  <c:v>1.4503270486220701</c:v>
                </c:pt>
                <c:pt idx="17824">
                  <c:v>1.18038269107043</c:v>
                </c:pt>
                <c:pt idx="17826">
                  <c:v>1.2285461050197399</c:v>
                </c:pt>
                <c:pt idx="17828">
                  <c:v>1.33865654427558</c:v>
                </c:pt>
                <c:pt idx="17830">
                  <c:v>1.33865654427558</c:v>
                </c:pt>
                <c:pt idx="17832">
                  <c:v>1.19582572937756</c:v>
                </c:pt>
                <c:pt idx="17834">
                  <c:v>1.19582572937756</c:v>
                </c:pt>
                <c:pt idx="17836">
                  <c:v>1.30551450998336</c:v>
                </c:pt>
                <c:pt idx="17838">
                  <c:v>1.25303155194967</c:v>
                </c:pt>
                <c:pt idx="17840">
                  <c:v>1.45530269260704</c:v>
                </c:pt>
                <c:pt idx="17842">
                  <c:v>1.45530269260704</c:v>
                </c:pt>
                <c:pt idx="17844">
                  <c:v>1.2842050468251101</c:v>
                </c:pt>
                <c:pt idx="17846">
                  <c:v>1.1575996999293501</c:v>
                </c:pt>
                <c:pt idx="17848">
                  <c:v>1.3892416788116</c:v>
                </c:pt>
                <c:pt idx="17850">
                  <c:v>1.28357483614236</c:v>
                </c:pt>
                <c:pt idx="17852">
                  <c:v>1.25935942813754</c:v>
                </c:pt>
                <c:pt idx="17854">
                  <c:v>1.24422334486246</c:v>
                </c:pt>
                <c:pt idx="17856">
                  <c:v>1.24422334486246</c:v>
                </c:pt>
                <c:pt idx="17858">
                  <c:v>1.22035624272376</c:v>
                </c:pt>
                <c:pt idx="17860">
                  <c:v>1.3165267764553401</c:v>
                </c:pt>
                <c:pt idx="17862">
                  <c:v>1.3394476037099901</c:v>
                </c:pt>
                <c:pt idx="17864">
                  <c:v>1.3394476037099901</c:v>
                </c:pt>
                <c:pt idx="17866">
                  <c:v>1.4092402606010399</c:v>
                </c:pt>
                <c:pt idx="17868">
                  <c:v>1.4092402606010399</c:v>
                </c:pt>
                <c:pt idx="17870">
                  <c:v>1.34319410913437</c:v>
                </c:pt>
                <c:pt idx="17872">
                  <c:v>1.4527028637900901</c:v>
                </c:pt>
                <c:pt idx="17874">
                  <c:v>1.3430434482693601</c:v>
                </c:pt>
                <c:pt idx="17876">
                  <c:v>1.3430434482693601</c:v>
                </c:pt>
                <c:pt idx="17878">
                  <c:v>1.31972289628535</c:v>
                </c:pt>
                <c:pt idx="17880">
                  <c:v>1.49160057461261</c:v>
                </c:pt>
                <c:pt idx="17882">
                  <c:v>1.49160057461261</c:v>
                </c:pt>
                <c:pt idx="17884">
                  <c:v>1.4918633022308301</c:v>
                </c:pt>
                <c:pt idx="17886">
                  <c:v>1.3276803549081</c:v>
                </c:pt>
                <c:pt idx="17888">
                  <c:v>1.3276803549081</c:v>
                </c:pt>
                <c:pt idx="17890">
                  <c:v>1.3511607967838599</c:v>
                </c:pt>
                <c:pt idx="17892">
                  <c:v>1.2148038444966001</c:v>
                </c:pt>
                <c:pt idx="17894">
                  <c:v>1.2467415507286701</c:v>
                </c:pt>
                <c:pt idx="17896">
                  <c:v>1.25580876985192</c:v>
                </c:pt>
                <c:pt idx="17898">
                  <c:v>1.24724411318451</c:v>
                </c:pt>
                <c:pt idx="17900">
                  <c:v>1.3105527195781399</c:v>
                </c:pt>
                <c:pt idx="17902">
                  <c:v>1.3105527195781399</c:v>
                </c:pt>
                <c:pt idx="17904">
                  <c:v>1.31786810162663</c:v>
                </c:pt>
                <c:pt idx="17906">
                  <c:v>1.3357472434192801</c:v>
                </c:pt>
                <c:pt idx="17908">
                  <c:v>1.3357472434192801</c:v>
                </c:pt>
                <c:pt idx="17910">
                  <c:v>1.26945478481054</c:v>
                </c:pt>
                <c:pt idx="17912">
                  <c:v>1.2297038085162599</c:v>
                </c:pt>
                <c:pt idx="17914">
                  <c:v>1.2297038085162599</c:v>
                </c:pt>
                <c:pt idx="17916">
                  <c:v>1.1621876049339701</c:v>
                </c:pt>
                <c:pt idx="17918">
                  <c:v>1.0707390967383901</c:v>
                </c:pt>
                <c:pt idx="17920">
                  <c:v>1.27923599500209</c:v>
                </c:pt>
                <c:pt idx="17922">
                  <c:v>1.27923599500209</c:v>
                </c:pt>
                <c:pt idx="17924">
                  <c:v>1.1537468809112901</c:v>
                </c:pt>
                <c:pt idx="17926">
                  <c:v>1.1265312002152199</c:v>
                </c:pt>
                <c:pt idx="17928">
                  <c:v>1.1265312002152199</c:v>
                </c:pt>
                <c:pt idx="17930">
                  <c:v>1.3174362550899299</c:v>
                </c:pt>
                <c:pt idx="17932">
                  <c:v>1.2552878692001099</c:v>
                </c:pt>
                <c:pt idx="17934">
                  <c:v>1.2552878692001099</c:v>
                </c:pt>
                <c:pt idx="17936">
                  <c:v>1.2480433229282399</c:v>
                </c:pt>
                <c:pt idx="17938">
                  <c:v>1.2156774857416699</c:v>
                </c:pt>
                <c:pt idx="17940">
                  <c:v>1.0926283105760799</c:v>
                </c:pt>
                <c:pt idx="17942">
                  <c:v>1.12905743653327</c:v>
                </c:pt>
                <c:pt idx="17944">
                  <c:v>1.1532066832035699</c:v>
                </c:pt>
                <c:pt idx="17946">
                  <c:v>1.09792265562713</c:v>
                </c:pt>
                <c:pt idx="17948">
                  <c:v>1.09792265562713</c:v>
                </c:pt>
                <c:pt idx="17950">
                  <c:v>1.0351772595793001</c:v>
                </c:pt>
                <c:pt idx="17952">
                  <c:v>1.04296200355887</c:v>
                </c:pt>
                <c:pt idx="17954">
                  <c:v>1.14589765360206</c:v>
                </c:pt>
                <c:pt idx="17956">
                  <c:v>1.18484402656555</c:v>
                </c:pt>
                <c:pt idx="17958">
                  <c:v>1.3514309555664601</c:v>
                </c:pt>
                <c:pt idx="17960">
                  <c:v>1.3514309555664601</c:v>
                </c:pt>
                <c:pt idx="17962">
                  <c:v>1.1830370550453599</c:v>
                </c:pt>
                <c:pt idx="17964">
                  <c:v>1.2323330024182699</c:v>
                </c:pt>
                <c:pt idx="17966">
                  <c:v>1.24834464465826</c:v>
                </c:pt>
                <c:pt idx="17968">
                  <c:v>1.2384679080471299</c:v>
                </c:pt>
                <c:pt idx="17970">
                  <c:v>1.0808104819133799</c:v>
                </c:pt>
                <c:pt idx="17972">
                  <c:v>1.0808104819133799</c:v>
                </c:pt>
                <c:pt idx="17974">
                  <c:v>1.35832647682726</c:v>
                </c:pt>
                <c:pt idx="17976">
                  <c:v>1.09507028707861</c:v>
                </c:pt>
                <c:pt idx="17978">
                  <c:v>1.1602116343527999</c:v>
                </c:pt>
                <c:pt idx="17980">
                  <c:v>1.1602116343527999</c:v>
                </c:pt>
                <c:pt idx="17982">
                  <c:v>1.1567068814858701</c:v>
                </c:pt>
                <c:pt idx="17984">
                  <c:v>1.35365682901442</c:v>
                </c:pt>
                <c:pt idx="17986">
                  <c:v>1.35365682901442</c:v>
                </c:pt>
                <c:pt idx="17988">
                  <c:v>1.18746962474286</c:v>
                </c:pt>
                <c:pt idx="17990">
                  <c:v>1.15779638607054</c:v>
                </c:pt>
                <c:pt idx="17992">
                  <c:v>1.15779638607054</c:v>
                </c:pt>
                <c:pt idx="17994">
                  <c:v>1.2091402185186699</c:v>
                </c:pt>
                <c:pt idx="17996">
                  <c:v>1.24382745557278</c:v>
                </c:pt>
                <c:pt idx="17998">
                  <c:v>1.24382745557278</c:v>
                </c:pt>
                <c:pt idx="18000">
                  <c:v>1.3606966586932501</c:v>
                </c:pt>
                <c:pt idx="18002">
                  <c:v>1.4155037733167399</c:v>
                </c:pt>
                <c:pt idx="18004">
                  <c:v>1.25271656646579</c:v>
                </c:pt>
                <c:pt idx="18006">
                  <c:v>1.25271656646579</c:v>
                </c:pt>
                <c:pt idx="18008">
                  <c:v>1.1735424241125501</c:v>
                </c:pt>
                <c:pt idx="18010">
                  <c:v>1.1735424241125501</c:v>
                </c:pt>
                <c:pt idx="18012">
                  <c:v>1.34596113914996</c:v>
                </c:pt>
                <c:pt idx="18014">
                  <c:v>1.15955193872749</c:v>
                </c:pt>
                <c:pt idx="18016">
                  <c:v>1.22971843113005</c:v>
                </c:pt>
                <c:pt idx="18018">
                  <c:v>1.22971843113005</c:v>
                </c:pt>
                <c:pt idx="18020">
                  <c:v>1.35399314913153</c:v>
                </c:pt>
                <c:pt idx="18022">
                  <c:v>1.3819861056506599</c:v>
                </c:pt>
                <c:pt idx="18024">
                  <c:v>1.19189943771809</c:v>
                </c:pt>
                <c:pt idx="18026">
                  <c:v>1.19189943771809</c:v>
                </c:pt>
                <c:pt idx="18028">
                  <c:v>1.28684263075143</c:v>
                </c:pt>
                <c:pt idx="18030">
                  <c:v>1.23746014627069</c:v>
                </c:pt>
                <c:pt idx="18032">
                  <c:v>1.18281651726365</c:v>
                </c:pt>
                <c:pt idx="18034">
                  <c:v>1.09680102923512</c:v>
                </c:pt>
                <c:pt idx="18036">
                  <c:v>1.12894261305779</c:v>
                </c:pt>
                <c:pt idx="18038">
                  <c:v>1.12868360102176</c:v>
                </c:pt>
                <c:pt idx="18040">
                  <c:v>1.1424223856776901</c:v>
                </c:pt>
                <c:pt idx="18042">
                  <c:v>1.0972961605265701</c:v>
                </c:pt>
                <c:pt idx="18044">
                  <c:v>1.27727284917235</c:v>
                </c:pt>
                <c:pt idx="18046">
                  <c:v>1.1608611420914501</c:v>
                </c:pt>
                <c:pt idx="18048">
                  <c:v>1.22438105724006</c:v>
                </c:pt>
                <c:pt idx="18050">
                  <c:v>1.2800646896883801</c:v>
                </c:pt>
                <c:pt idx="18052">
                  <c:v>1.2800646896883801</c:v>
                </c:pt>
                <c:pt idx="18054">
                  <c:v>1.23246712294965</c:v>
                </c:pt>
                <c:pt idx="18056">
                  <c:v>1.1079489743858499</c:v>
                </c:pt>
                <c:pt idx="18058">
                  <c:v>1.2726021226420901</c:v>
                </c:pt>
                <c:pt idx="18060">
                  <c:v>1.17124847161024</c:v>
                </c:pt>
                <c:pt idx="18062">
                  <c:v>1.2640778579488301</c:v>
                </c:pt>
                <c:pt idx="18064">
                  <c:v>1.2640778579488301</c:v>
                </c:pt>
                <c:pt idx="18066">
                  <c:v>1.2332846708893701</c:v>
                </c:pt>
                <c:pt idx="18068">
                  <c:v>1.39236696286499</c:v>
                </c:pt>
                <c:pt idx="18070">
                  <c:v>1.2980447514876701</c:v>
                </c:pt>
                <c:pt idx="18072">
                  <c:v>1.2980447514876701</c:v>
                </c:pt>
                <c:pt idx="18074">
                  <c:v>1.22674920152872</c:v>
                </c:pt>
                <c:pt idx="18076">
                  <c:v>1.22674920152872</c:v>
                </c:pt>
                <c:pt idx="18078">
                  <c:v>1.22700186111778</c:v>
                </c:pt>
                <c:pt idx="18080">
                  <c:v>1.2758753108382199</c:v>
                </c:pt>
                <c:pt idx="18082">
                  <c:v>1.3139985025599501</c:v>
                </c:pt>
                <c:pt idx="18084">
                  <c:v>1.3139985025599501</c:v>
                </c:pt>
                <c:pt idx="18086">
                  <c:v>1.2236532825604001</c:v>
                </c:pt>
                <c:pt idx="18088">
                  <c:v>1.4142230960354201</c:v>
                </c:pt>
                <c:pt idx="18090">
                  <c:v>1.2247850968390701</c:v>
                </c:pt>
                <c:pt idx="18092">
                  <c:v>1.2553420447856101</c:v>
                </c:pt>
                <c:pt idx="18094">
                  <c:v>1.22528490257263</c:v>
                </c:pt>
                <c:pt idx="18096">
                  <c:v>1.22528490257263</c:v>
                </c:pt>
                <c:pt idx="18098">
                  <c:v>1.32063309406489</c:v>
                </c:pt>
                <c:pt idx="18100">
                  <c:v>1.3355863946676201</c:v>
                </c:pt>
                <c:pt idx="18102">
                  <c:v>1.39070789548754</c:v>
                </c:pt>
                <c:pt idx="18104">
                  <c:v>1.13877056767046</c:v>
                </c:pt>
                <c:pt idx="18106">
                  <c:v>1.15907610449194</c:v>
                </c:pt>
                <c:pt idx="18108">
                  <c:v>1.15907610449194</c:v>
                </c:pt>
                <c:pt idx="18110">
                  <c:v>1.1693109752833799</c:v>
                </c:pt>
                <c:pt idx="18112">
                  <c:v>1.15222469078749</c:v>
                </c:pt>
                <c:pt idx="18114">
                  <c:v>1.10936281333863</c:v>
                </c:pt>
                <c:pt idx="18116">
                  <c:v>1.30389307785779</c:v>
                </c:pt>
                <c:pt idx="18118">
                  <c:v>1.2485136437192501</c:v>
                </c:pt>
                <c:pt idx="18120">
                  <c:v>1.2485136437192501</c:v>
                </c:pt>
                <c:pt idx="18122">
                  <c:v>1.2623607795462</c:v>
                </c:pt>
                <c:pt idx="18124">
                  <c:v>1.04611113925278</c:v>
                </c:pt>
                <c:pt idx="18126">
                  <c:v>1.1980572361275501</c:v>
                </c:pt>
                <c:pt idx="18128">
                  <c:v>1.10776067826896</c:v>
                </c:pt>
                <c:pt idx="18130">
                  <c:v>1.10776067826896</c:v>
                </c:pt>
                <c:pt idx="18132">
                  <c:v>0.99560073586180797</c:v>
                </c:pt>
                <c:pt idx="18134">
                  <c:v>1.0902334380671299</c:v>
                </c:pt>
                <c:pt idx="18136">
                  <c:v>1.1308828661069199</c:v>
                </c:pt>
                <c:pt idx="18138">
                  <c:v>1.27314507707208</c:v>
                </c:pt>
                <c:pt idx="18140">
                  <c:v>1.20943315022438</c:v>
                </c:pt>
                <c:pt idx="18142">
                  <c:v>1.16246867074817</c:v>
                </c:pt>
                <c:pt idx="18144">
                  <c:v>1.1791002159267601</c:v>
                </c:pt>
                <c:pt idx="18146">
                  <c:v>1.1791002159267601</c:v>
                </c:pt>
                <c:pt idx="18148">
                  <c:v>1.2490657073184801</c:v>
                </c:pt>
                <c:pt idx="18150">
                  <c:v>1.1845518140047699</c:v>
                </c:pt>
                <c:pt idx="18152">
                  <c:v>1.1845518140047699</c:v>
                </c:pt>
                <c:pt idx="18154">
                  <c:v>1.2024823746606701</c:v>
                </c:pt>
                <c:pt idx="18156">
                  <c:v>1.2024823746606701</c:v>
                </c:pt>
                <c:pt idx="18158">
                  <c:v>1.23967870841175</c:v>
                </c:pt>
                <c:pt idx="18160">
                  <c:v>1.1547822099104501</c:v>
                </c:pt>
                <c:pt idx="18162">
                  <c:v>1.1547822099104501</c:v>
                </c:pt>
                <c:pt idx="18164">
                  <c:v>1.1769515307024101</c:v>
                </c:pt>
                <c:pt idx="18166">
                  <c:v>1.3592468624934499</c:v>
                </c:pt>
                <c:pt idx="18168">
                  <c:v>1.3592468624934499</c:v>
                </c:pt>
                <c:pt idx="18170">
                  <c:v>1.32116142588108</c:v>
                </c:pt>
                <c:pt idx="18172">
                  <c:v>1.2628430860862101</c:v>
                </c:pt>
                <c:pt idx="18174">
                  <c:v>1.2628430860862101</c:v>
                </c:pt>
                <c:pt idx="18176">
                  <c:v>1.3330353478491299</c:v>
                </c:pt>
                <c:pt idx="18178">
                  <c:v>1.24661018691957</c:v>
                </c:pt>
                <c:pt idx="18180">
                  <c:v>1.22443055838346</c:v>
                </c:pt>
                <c:pt idx="18182">
                  <c:v>1.2630818422064101</c:v>
                </c:pt>
                <c:pt idx="18184">
                  <c:v>1.3652412951439601</c:v>
                </c:pt>
                <c:pt idx="18186">
                  <c:v>1.13741186316311</c:v>
                </c:pt>
                <c:pt idx="18188">
                  <c:v>1.13741186316311</c:v>
                </c:pt>
                <c:pt idx="18190">
                  <c:v>1.3507997860237899</c:v>
                </c:pt>
                <c:pt idx="18192">
                  <c:v>1.3888439916595801</c:v>
                </c:pt>
                <c:pt idx="18194">
                  <c:v>1.42648463712632</c:v>
                </c:pt>
                <c:pt idx="18196">
                  <c:v>1.42648463712632</c:v>
                </c:pt>
                <c:pt idx="18198">
                  <c:v>1.4690596956014601</c:v>
                </c:pt>
                <c:pt idx="18200">
                  <c:v>1.4690596956014601</c:v>
                </c:pt>
                <c:pt idx="18202">
                  <c:v>1.3735453816279699</c:v>
                </c:pt>
                <c:pt idx="18204">
                  <c:v>1.23184242571145</c:v>
                </c:pt>
                <c:pt idx="18206">
                  <c:v>1.23184242571145</c:v>
                </c:pt>
                <c:pt idx="18208">
                  <c:v>1.4066238914504601</c:v>
                </c:pt>
                <c:pt idx="18210">
                  <c:v>1.3876285168528499</c:v>
                </c:pt>
                <c:pt idx="18212">
                  <c:v>1.3876285168528499</c:v>
                </c:pt>
                <c:pt idx="18214">
                  <c:v>1.36563179084658</c:v>
                </c:pt>
                <c:pt idx="18216">
                  <c:v>1.5367229643240501</c:v>
                </c:pt>
                <c:pt idx="18218">
                  <c:v>1.5367229643240501</c:v>
                </c:pt>
                <c:pt idx="18220">
                  <c:v>1.38394206003099</c:v>
                </c:pt>
                <c:pt idx="18222">
                  <c:v>1.39254806753247</c:v>
                </c:pt>
                <c:pt idx="18224">
                  <c:v>1.39254806753247</c:v>
                </c:pt>
                <c:pt idx="18226">
                  <c:v>1.3449736332893301</c:v>
                </c:pt>
                <c:pt idx="18228">
                  <c:v>1.4070447110980699</c:v>
                </c:pt>
                <c:pt idx="18230">
                  <c:v>1.32117257262766</c:v>
                </c:pt>
                <c:pt idx="18232">
                  <c:v>1.32117257262766</c:v>
                </c:pt>
                <c:pt idx="18234">
                  <c:v>1.38777102740854</c:v>
                </c:pt>
                <c:pt idx="18236">
                  <c:v>1.34485785095393</c:v>
                </c:pt>
                <c:pt idx="18238">
                  <c:v>1.2618372420296</c:v>
                </c:pt>
                <c:pt idx="18240">
                  <c:v>1.31136667179316</c:v>
                </c:pt>
                <c:pt idx="18242">
                  <c:v>1.31136667179316</c:v>
                </c:pt>
                <c:pt idx="18244">
                  <c:v>1.1545700621530399</c:v>
                </c:pt>
                <c:pt idx="18246">
                  <c:v>1.2782677861973599</c:v>
                </c:pt>
                <c:pt idx="18248">
                  <c:v>1.3263290815651401</c:v>
                </c:pt>
                <c:pt idx="18250">
                  <c:v>1.3263290815651401</c:v>
                </c:pt>
                <c:pt idx="18252">
                  <c:v>1.33687737969309</c:v>
                </c:pt>
                <c:pt idx="18254">
                  <c:v>1.33687737969309</c:v>
                </c:pt>
                <c:pt idx="18256">
                  <c:v>1.3294120559245299</c:v>
                </c:pt>
                <c:pt idx="18258">
                  <c:v>1.3288204393535801</c:v>
                </c:pt>
                <c:pt idx="18260">
                  <c:v>1.46231219834089</c:v>
                </c:pt>
                <c:pt idx="18262">
                  <c:v>1.46231219834089</c:v>
                </c:pt>
                <c:pt idx="18264">
                  <c:v>1.2366250991374199</c:v>
                </c:pt>
                <c:pt idx="18266">
                  <c:v>1.3844913669079499</c:v>
                </c:pt>
                <c:pt idx="18268">
                  <c:v>1.28390923853963</c:v>
                </c:pt>
                <c:pt idx="18270">
                  <c:v>1.37853552836924</c:v>
                </c:pt>
                <c:pt idx="18272">
                  <c:v>1.30733922041207</c:v>
                </c:pt>
                <c:pt idx="18274">
                  <c:v>1.3405492139011601</c:v>
                </c:pt>
                <c:pt idx="18276">
                  <c:v>1.3405492139011601</c:v>
                </c:pt>
                <c:pt idx="18278">
                  <c:v>1.20036856796592</c:v>
                </c:pt>
                <c:pt idx="18280">
                  <c:v>1.24135155940055</c:v>
                </c:pt>
                <c:pt idx="18282">
                  <c:v>1.30072092952579</c:v>
                </c:pt>
                <c:pt idx="18284">
                  <c:v>1.2468638053685399</c:v>
                </c:pt>
                <c:pt idx="18286">
                  <c:v>1.3436800113990901</c:v>
                </c:pt>
                <c:pt idx="18288">
                  <c:v>1.3436800113990901</c:v>
                </c:pt>
                <c:pt idx="18290">
                  <c:v>1.29402569013088</c:v>
                </c:pt>
                <c:pt idx="18292">
                  <c:v>1.29402569013088</c:v>
                </c:pt>
                <c:pt idx="18294">
                  <c:v>1.29402569013088</c:v>
                </c:pt>
                <c:pt idx="18296">
                  <c:v>1.23835212571173</c:v>
                </c:pt>
                <c:pt idx="18298">
                  <c:v>1.11893103677034</c:v>
                </c:pt>
                <c:pt idx="18300">
                  <c:v>1.11893103677034</c:v>
                </c:pt>
                <c:pt idx="18302">
                  <c:v>1.30149820534884</c:v>
                </c:pt>
                <c:pt idx="18304">
                  <c:v>1.2145741975456401</c:v>
                </c:pt>
                <c:pt idx="18306">
                  <c:v>1.2638986710011899</c:v>
                </c:pt>
                <c:pt idx="18308">
                  <c:v>1.3023423616513601</c:v>
                </c:pt>
                <c:pt idx="18310">
                  <c:v>1.2158887944966501</c:v>
                </c:pt>
                <c:pt idx="18312">
                  <c:v>1.2158887944966501</c:v>
                </c:pt>
                <c:pt idx="18314">
                  <c:v>1.3034034600108799</c:v>
                </c:pt>
                <c:pt idx="18316">
                  <c:v>1.4831889759600101</c:v>
                </c:pt>
                <c:pt idx="18318">
                  <c:v>1.3827697339206899</c:v>
                </c:pt>
                <c:pt idx="18320">
                  <c:v>1.3827697339206899</c:v>
                </c:pt>
                <c:pt idx="18322">
                  <c:v>1.2298186319917399</c:v>
                </c:pt>
                <c:pt idx="18324">
                  <c:v>1.2077510702088401</c:v>
                </c:pt>
                <c:pt idx="18326">
                  <c:v>1.18268791017681</c:v>
                </c:pt>
                <c:pt idx="18328">
                  <c:v>1.21584372808039</c:v>
                </c:pt>
                <c:pt idx="18330">
                  <c:v>1.2350202073454799</c:v>
                </c:pt>
                <c:pt idx="18332">
                  <c:v>1.2350202073454799</c:v>
                </c:pt>
                <c:pt idx="18334">
                  <c:v>1.23624850690364</c:v>
                </c:pt>
                <c:pt idx="18336">
                  <c:v>1.2764984499290499</c:v>
                </c:pt>
                <c:pt idx="18338">
                  <c:v>1.18228830530494</c:v>
                </c:pt>
                <c:pt idx="18340">
                  <c:v>1.33838770392537</c:v>
                </c:pt>
                <c:pt idx="18342">
                  <c:v>1.21188795147836</c:v>
                </c:pt>
                <c:pt idx="18344">
                  <c:v>1.21188795147836</c:v>
                </c:pt>
                <c:pt idx="18346">
                  <c:v>1.2447600667029599</c:v>
                </c:pt>
                <c:pt idx="18348">
                  <c:v>1.0557317404076401</c:v>
                </c:pt>
                <c:pt idx="18350">
                  <c:v>1.1737031530067299</c:v>
                </c:pt>
                <c:pt idx="18352">
                  <c:v>1.1710556209087299</c:v>
                </c:pt>
                <c:pt idx="18354">
                  <c:v>1.31523974672704</c:v>
                </c:pt>
                <c:pt idx="18356">
                  <c:v>1.31523974672704</c:v>
                </c:pt>
                <c:pt idx="18358">
                  <c:v>1.3373202531188699</c:v>
                </c:pt>
                <c:pt idx="18360">
                  <c:v>1.2600549611523699</c:v>
                </c:pt>
                <c:pt idx="18362">
                  <c:v>1.4399195830449401</c:v>
                </c:pt>
                <c:pt idx="18364">
                  <c:v>1.4399195830449401</c:v>
                </c:pt>
                <c:pt idx="18366">
                  <c:v>1.5428009376451299</c:v>
                </c:pt>
                <c:pt idx="18368">
                  <c:v>1.19892080934345</c:v>
                </c:pt>
                <c:pt idx="18370">
                  <c:v>1.19892080934345</c:v>
                </c:pt>
                <c:pt idx="18372">
                  <c:v>1.3554262851402099</c:v>
                </c:pt>
                <c:pt idx="18374">
                  <c:v>1.35411156833171</c:v>
                </c:pt>
                <c:pt idx="18376">
                  <c:v>1.2077354887351299</c:v>
                </c:pt>
                <c:pt idx="18378">
                  <c:v>1.2077354887351299</c:v>
                </c:pt>
                <c:pt idx="18380">
                  <c:v>1.26387937394529</c:v>
                </c:pt>
                <c:pt idx="18382">
                  <c:v>1.2081672154143399</c:v>
                </c:pt>
                <c:pt idx="18384">
                  <c:v>1.35733249866217</c:v>
                </c:pt>
                <c:pt idx="18386">
                  <c:v>1.34253165678679</c:v>
                </c:pt>
                <c:pt idx="18388">
                  <c:v>1.2396824239939399</c:v>
                </c:pt>
                <c:pt idx="18390">
                  <c:v>1.2396824239939399</c:v>
                </c:pt>
                <c:pt idx="18392">
                  <c:v>1.3831951081529199</c:v>
                </c:pt>
                <c:pt idx="18394">
                  <c:v>1.46983793028444</c:v>
                </c:pt>
                <c:pt idx="18396">
                  <c:v>1.2007332943081801</c:v>
                </c:pt>
                <c:pt idx="18398">
                  <c:v>1.3353953418284601</c:v>
                </c:pt>
                <c:pt idx="18400">
                  <c:v>1.4283587288409401</c:v>
                </c:pt>
                <c:pt idx="18402">
                  <c:v>1.4283587288409401</c:v>
                </c:pt>
                <c:pt idx="18404">
                  <c:v>1.26438457326591</c:v>
                </c:pt>
                <c:pt idx="18406">
                  <c:v>1.5948658327534699</c:v>
                </c:pt>
                <c:pt idx="18408">
                  <c:v>1.4288447509631499</c:v>
                </c:pt>
                <c:pt idx="18410">
                  <c:v>1.4288447509631499</c:v>
                </c:pt>
                <c:pt idx="18412">
                  <c:v>1.45175934562832</c:v>
                </c:pt>
                <c:pt idx="18414">
                  <c:v>1.4362366020902899</c:v>
                </c:pt>
                <c:pt idx="18416">
                  <c:v>1.4362366020902899</c:v>
                </c:pt>
                <c:pt idx="18418">
                  <c:v>1.41265679835528</c:v>
                </c:pt>
                <c:pt idx="18420">
                  <c:v>1.34983049850165</c:v>
                </c:pt>
                <c:pt idx="18422">
                  <c:v>1.3487052763849401</c:v>
                </c:pt>
                <c:pt idx="18424">
                  <c:v>1.3487052763849401</c:v>
                </c:pt>
                <c:pt idx="18426">
                  <c:v>1.5034899581968699</c:v>
                </c:pt>
                <c:pt idx="18428">
                  <c:v>1.52246327901631</c:v>
                </c:pt>
                <c:pt idx="18430">
                  <c:v>1.51269872901588</c:v>
                </c:pt>
                <c:pt idx="18432">
                  <c:v>1.4340888757258601</c:v>
                </c:pt>
                <c:pt idx="18434">
                  <c:v>1.4486708578243801</c:v>
                </c:pt>
                <c:pt idx="18436">
                  <c:v>1.4486708578243801</c:v>
                </c:pt>
                <c:pt idx="18438">
                  <c:v>1.4727106746062599</c:v>
                </c:pt>
                <c:pt idx="18440">
                  <c:v>1.3625524122118899</c:v>
                </c:pt>
                <c:pt idx="18442">
                  <c:v>1.37110544270277</c:v>
                </c:pt>
                <c:pt idx="18444">
                  <c:v>1.55552381021529</c:v>
                </c:pt>
                <c:pt idx="18446">
                  <c:v>1.64903638424724</c:v>
                </c:pt>
                <c:pt idx="18448">
                  <c:v>1.60707871170341</c:v>
                </c:pt>
                <c:pt idx="18450">
                  <c:v>1.60707871170341</c:v>
                </c:pt>
                <c:pt idx="18452">
                  <c:v>1.59277395997941</c:v>
                </c:pt>
                <c:pt idx="18454">
                  <c:v>1.59277395997941</c:v>
                </c:pt>
                <c:pt idx="18456">
                  <c:v>1.59373305961489</c:v>
                </c:pt>
                <c:pt idx="18458">
                  <c:v>1.6077428420558499</c:v>
                </c:pt>
                <c:pt idx="18460">
                  <c:v>1.61874875608086</c:v>
                </c:pt>
                <c:pt idx="18462">
                  <c:v>1.61874875608086</c:v>
                </c:pt>
                <c:pt idx="18464">
                  <c:v>1.60712269940227</c:v>
                </c:pt>
                <c:pt idx="18466">
                  <c:v>1.6393094694986901</c:v>
                </c:pt>
                <c:pt idx="18468">
                  <c:v>1.64297135553509</c:v>
                </c:pt>
                <c:pt idx="18470">
                  <c:v>1.64297135553509</c:v>
                </c:pt>
                <c:pt idx="18472">
                  <c:v>1.5933683332726301</c:v>
                </c:pt>
                <c:pt idx="18474">
                  <c:v>1.6255487509220801</c:v>
                </c:pt>
                <c:pt idx="18476">
                  <c:v>1.5301709546297699</c:v>
                </c:pt>
                <c:pt idx="18478">
                  <c:v>1.6402685691341701</c:v>
                </c:pt>
                <c:pt idx="18480">
                  <c:v>1.7196310076043</c:v>
                </c:pt>
                <c:pt idx="18482">
                  <c:v>1.6495342722609601</c:v>
                </c:pt>
                <c:pt idx="18484">
                  <c:v>1.6495342722609601</c:v>
                </c:pt>
                <c:pt idx="18486">
                  <c:v>1.6541570557951899</c:v>
                </c:pt>
                <c:pt idx="18488">
                  <c:v>1.61847955615818</c:v>
                </c:pt>
                <c:pt idx="18490">
                  <c:v>1.61847955615818</c:v>
                </c:pt>
                <c:pt idx="18492">
                  <c:v>1.6241193304955901</c:v>
                </c:pt>
                <c:pt idx="18494">
                  <c:v>1.44266911386698</c:v>
                </c:pt>
                <c:pt idx="18496">
                  <c:v>1.44266911386698</c:v>
                </c:pt>
                <c:pt idx="18498">
                  <c:v>1.51657731739431</c:v>
                </c:pt>
                <c:pt idx="18500">
                  <c:v>1.51433214689046</c:v>
                </c:pt>
                <c:pt idx="18502">
                  <c:v>1.51433214689046</c:v>
                </c:pt>
                <c:pt idx="18504">
                  <c:v>1.5470854833423999</c:v>
                </c:pt>
                <c:pt idx="18506">
                  <c:v>1.6588074065521301</c:v>
                </c:pt>
                <c:pt idx="18508">
                  <c:v>1.6588074065521301</c:v>
                </c:pt>
                <c:pt idx="18510">
                  <c:v>1.4671223191320799</c:v>
                </c:pt>
                <c:pt idx="18512">
                  <c:v>1.6098640799149799</c:v>
                </c:pt>
                <c:pt idx="18514">
                  <c:v>1.49082329878956</c:v>
                </c:pt>
                <c:pt idx="18516">
                  <c:v>1.68673528045415</c:v>
                </c:pt>
                <c:pt idx="18518">
                  <c:v>1.506304811351</c:v>
                </c:pt>
                <c:pt idx="18520">
                  <c:v>1.506304811351</c:v>
                </c:pt>
                <c:pt idx="18522">
                  <c:v>1.3414669627025699</c:v>
                </c:pt>
                <c:pt idx="18524">
                  <c:v>1.62370138742774</c:v>
                </c:pt>
                <c:pt idx="18526">
                  <c:v>1.62370138742774</c:v>
                </c:pt>
                <c:pt idx="18528">
                  <c:v>1.4757073515728101</c:v>
                </c:pt>
                <c:pt idx="18530">
                  <c:v>1.4757073515728101</c:v>
                </c:pt>
                <c:pt idx="18532">
                  <c:v>1.4423182909935699</c:v>
                </c:pt>
                <c:pt idx="18534">
                  <c:v>1.56096234382689</c:v>
                </c:pt>
                <c:pt idx="18536">
                  <c:v>1.5459445598945001</c:v>
                </c:pt>
                <c:pt idx="18538">
                  <c:v>1.5547824916392501</c:v>
                </c:pt>
                <c:pt idx="18540">
                  <c:v>1.5160950108543001</c:v>
                </c:pt>
                <c:pt idx="18542">
                  <c:v>1.51383054329454</c:v>
                </c:pt>
                <c:pt idx="18544">
                  <c:v>1.4970290401950399</c:v>
                </c:pt>
                <c:pt idx="18546">
                  <c:v>1.4970290401950399</c:v>
                </c:pt>
                <c:pt idx="18548">
                  <c:v>1.49127719910442</c:v>
                </c:pt>
                <c:pt idx="18550">
                  <c:v>1.49049992328137</c:v>
                </c:pt>
                <c:pt idx="18552">
                  <c:v>1.3735700722709201</c:v>
                </c:pt>
                <c:pt idx="18554">
                  <c:v>1.4526670264005599</c:v>
                </c:pt>
                <c:pt idx="18556">
                  <c:v>1.4526670264005599</c:v>
                </c:pt>
                <c:pt idx="18558">
                  <c:v>1.4602349481806101</c:v>
                </c:pt>
                <c:pt idx="18560">
                  <c:v>1.36288118130713</c:v>
                </c:pt>
                <c:pt idx="18562">
                  <c:v>1.40461567920446</c:v>
                </c:pt>
                <c:pt idx="18564">
                  <c:v>1.40461567920446</c:v>
                </c:pt>
                <c:pt idx="18566">
                  <c:v>1.4305552372038299</c:v>
                </c:pt>
                <c:pt idx="18568">
                  <c:v>1.4305552372038299</c:v>
                </c:pt>
                <c:pt idx="18570">
                  <c:v>1.4305552372038299</c:v>
                </c:pt>
                <c:pt idx="18572">
                  <c:v>1.2994733329117201</c:v>
                </c:pt>
                <c:pt idx="18574">
                  <c:v>1.45820480201393</c:v>
                </c:pt>
                <c:pt idx="18576">
                  <c:v>1.45820480201393</c:v>
                </c:pt>
                <c:pt idx="18578">
                  <c:v>1.4097851327508599</c:v>
                </c:pt>
                <c:pt idx="18580">
                  <c:v>1.3016349627450099</c:v>
                </c:pt>
                <c:pt idx="18582">
                  <c:v>1.3055220610052301</c:v>
                </c:pt>
                <c:pt idx="18584">
                  <c:v>1.3055220610052301</c:v>
                </c:pt>
                <c:pt idx="18586">
                  <c:v>1.30205662139505</c:v>
                </c:pt>
                <c:pt idx="18588">
                  <c:v>1.3869506028890599</c:v>
                </c:pt>
                <c:pt idx="18590">
                  <c:v>1.49188811273127</c:v>
                </c:pt>
                <c:pt idx="18592">
                  <c:v>1.5974903522133801</c:v>
                </c:pt>
                <c:pt idx="18594">
                  <c:v>1.48671194716542</c:v>
                </c:pt>
                <c:pt idx="18596">
                  <c:v>1.48671194716542</c:v>
                </c:pt>
                <c:pt idx="18598">
                  <c:v>1.27262957000732</c:v>
                </c:pt>
                <c:pt idx="18600">
                  <c:v>1.46867303533852</c:v>
                </c:pt>
                <c:pt idx="18602">
                  <c:v>1.3825970192775101</c:v>
                </c:pt>
                <c:pt idx="18604">
                  <c:v>1.2468031574785701</c:v>
                </c:pt>
                <c:pt idx="18606">
                  <c:v>1.13499493687599</c:v>
                </c:pt>
                <c:pt idx="18608">
                  <c:v>1.37943505883216</c:v>
                </c:pt>
                <c:pt idx="18610">
                  <c:v>1.37943505883216</c:v>
                </c:pt>
                <c:pt idx="18612">
                  <c:v>1.29089956707507</c:v>
                </c:pt>
                <c:pt idx="18614">
                  <c:v>1.0784063803777</c:v>
                </c:pt>
                <c:pt idx="18616">
                  <c:v>1.36210869978368</c:v>
                </c:pt>
                <c:pt idx="18618">
                  <c:v>1.10479264724254</c:v>
                </c:pt>
                <c:pt idx="18620">
                  <c:v>1.10479264724254</c:v>
                </c:pt>
                <c:pt idx="18622">
                  <c:v>1.27580207791179</c:v>
                </c:pt>
                <c:pt idx="18624">
                  <c:v>1.29611672390252</c:v>
                </c:pt>
                <c:pt idx="18626">
                  <c:v>1.4084338594079</c:v>
                </c:pt>
                <c:pt idx="18628">
                  <c:v>1.21084627003222</c:v>
                </c:pt>
                <c:pt idx="18630">
                  <c:v>1.0930914399176801</c:v>
                </c:pt>
                <c:pt idx="18632">
                  <c:v>1.3469597917571601</c:v>
                </c:pt>
                <c:pt idx="18634">
                  <c:v>1.3469597917571601</c:v>
                </c:pt>
                <c:pt idx="18636">
                  <c:v>1.32930466361343</c:v>
                </c:pt>
                <c:pt idx="18638">
                  <c:v>1.3847063912451201</c:v>
                </c:pt>
                <c:pt idx="18640">
                  <c:v>1.3847063912451201</c:v>
                </c:pt>
                <c:pt idx="18642">
                  <c:v>1.32147760993987</c:v>
                </c:pt>
                <c:pt idx="18644">
                  <c:v>1.29328808713704</c:v>
                </c:pt>
                <c:pt idx="18646">
                  <c:v>1.29328808713704</c:v>
                </c:pt>
                <c:pt idx="18648">
                  <c:v>1.3228565703630399</c:v>
                </c:pt>
                <c:pt idx="18650">
                  <c:v>1.29204420610517</c:v>
                </c:pt>
                <c:pt idx="18652">
                  <c:v>1.3058115168437301</c:v>
                </c:pt>
                <c:pt idx="18654">
                  <c:v>1.3058115168437301</c:v>
                </c:pt>
                <c:pt idx="18656">
                  <c:v>1.3132803164794999</c:v>
                </c:pt>
                <c:pt idx="18658">
                  <c:v>1.3927768754809999</c:v>
                </c:pt>
                <c:pt idx="18660">
                  <c:v>1.2964143300503399</c:v>
                </c:pt>
                <c:pt idx="18662">
                  <c:v>1.30654372625052</c:v>
                </c:pt>
                <c:pt idx="18664">
                  <c:v>1.1943772516101501</c:v>
                </c:pt>
                <c:pt idx="18666">
                  <c:v>1.1943772516101501</c:v>
                </c:pt>
                <c:pt idx="18668">
                  <c:v>1.3793093283250899</c:v>
                </c:pt>
                <c:pt idx="18670">
                  <c:v>1.2984160699918801</c:v>
                </c:pt>
                <c:pt idx="18672">
                  <c:v>1.20351518665254</c:v>
                </c:pt>
                <c:pt idx="18674">
                  <c:v>1.20351518665254</c:v>
                </c:pt>
                <c:pt idx="18676">
                  <c:v>1.38314644601196</c:v>
                </c:pt>
                <c:pt idx="18678">
                  <c:v>1.2908700821325101</c:v>
                </c:pt>
                <c:pt idx="18680">
                  <c:v>1.2908700821325101</c:v>
                </c:pt>
                <c:pt idx="18682">
                  <c:v>1.34521442698687</c:v>
                </c:pt>
                <c:pt idx="18684">
                  <c:v>1.3312549846917301</c:v>
                </c:pt>
                <c:pt idx="18686">
                  <c:v>1.52084280575066</c:v>
                </c:pt>
                <c:pt idx="18688">
                  <c:v>1.52084280575066</c:v>
                </c:pt>
                <c:pt idx="18690">
                  <c:v>1.35605278024077</c:v>
                </c:pt>
                <c:pt idx="18692">
                  <c:v>1.5052438328489599</c:v>
                </c:pt>
                <c:pt idx="18694">
                  <c:v>1.5527999288961201</c:v>
                </c:pt>
                <c:pt idx="18696">
                  <c:v>1.5388442021831801</c:v>
                </c:pt>
                <c:pt idx="18698">
                  <c:v>1.6190023745298301</c:v>
                </c:pt>
                <c:pt idx="18700">
                  <c:v>1.6190023745298301</c:v>
                </c:pt>
                <c:pt idx="18702">
                  <c:v>1.5603386054485999</c:v>
                </c:pt>
                <c:pt idx="18704">
                  <c:v>1.53278181033581</c:v>
                </c:pt>
                <c:pt idx="18706">
                  <c:v>1.5827236697226701</c:v>
                </c:pt>
                <c:pt idx="18708">
                  <c:v>1.4318377123474999</c:v>
                </c:pt>
                <c:pt idx="18710">
                  <c:v>1.6445744494646699</c:v>
                </c:pt>
                <c:pt idx="18712">
                  <c:v>1.5973636628463801</c:v>
                </c:pt>
                <c:pt idx="18714">
                  <c:v>1.59584794502705</c:v>
                </c:pt>
                <c:pt idx="18716">
                  <c:v>1.7109294736832299</c:v>
                </c:pt>
                <c:pt idx="18718">
                  <c:v>1.5862781634479699</c:v>
                </c:pt>
                <c:pt idx="18720">
                  <c:v>1.57066253035515</c:v>
                </c:pt>
                <c:pt idx="18722">
                  <c:v>1.5073952747955901</c:v>
                </c:pt>
                <c:pt idx="18724">
                  <c:v>1.51581670176237</c:v>
                </c:pt>
                <c:pt idx="18726">
                  <c:v>1.51581670176237</c:v>
                </c:pt>
                <c:pt idx="18728">
                  <c:v>1.6155866757780299</c:v>
                </c:pt>
                <c:pt idx="18730">
                  <c:v>1.46801981201767</c:v>
                </c:pt>
                <c:pt idx="18732">
                  <c:v>1.4265388127118299</c:v>
                </c:pt>
                <c:pt idx="18734">
                  <c:v>1.4265388127118299</c:v>
                </c:pt>
                <c:pt idx="18736">
                  <c:v>1.6114018515124899</c:v>
                </c:pt>
                <c:pt idx="18738">
                  <c:v>1.5170798798501399</c:v>
                </c:pt>
                <c:pt idx="18740">
                  <c:v>1.6724855433180901</c:v>
                </c:pt>
                <c:pt idx="18742">
                  <c:v>1.5412418314144001</c:v>
                </c:pt>
                <c:pt idx="18744">
                  <c:v>1.51928274066001</c:v>
                </c:pt>
                <c:pt idx="18746">
                  <c:v>1.51928274066001</c:v>
                </c:pt>
                <c:pt idx="18748">
                  <c:v>1.4759590523019399</c:v>
                </c:pt>
                <c:pt idx="18750">
                  <c:v>1.7602722853347601</c:v>
                </c:pt>
                <c:pt idx="18752">
                  <c:v>1.6154462027996701</c:v>
                </c:pt>
                <c:pt idx="18754">
                  <c:v>1.55773314332962</c:v>
                </c:pt>
                <c:pt idx="18756">
                  <c:v>1.39661962646991</c:v>
                </c:pt>
                <c:pt idx="18758">
                  <c:v>1.51068859905004</c:v>
                </c:pt>
                <c:pt idx="18760">
                  <c:v>1.51068859905004</c:v>
                </c:pt>
                <c:pt idx="18762">
                  <c:v>1.5090580577552299</c:v>
                </c:pt>
                <c:pt idx="18764">
                  <c:v>1.42875833371281</c:v>
                </c:pt>
                <c:pt idx="18766">
                  <c:v>1.42875833371281</c:v>
                </c:pt>
                <c:pt idx="18768">
                  <c:v>1.4603094995394299</c:v>
                </c:pt>
                <c:pt idx="18770">
                  <c:v>1.38404837362468</c:v>
                </c:pt>
                <c:pt idx="18772">
                  <c:v>1.38404837362468</c:v>
                </c:pt>
                <c:pt idx="18774">
                  <c:v>1.45456401089578</c:v>
                </c:pt>
                <c:pt idx="18776">
                  <c:v>1.3440089003518201</c:v>
                </c:pt>
                <c:pt idx="18778">
                  <c:v>1.27903379541635</c:v>
                </c:pt>
                <c:pt idx="18780">
                  <c:v>1.27903379541635</c:v>
                </c:pt>
                <c:pt idx="18782">
                  <c:v>1.25031701951473</c:v>
                </c:pt>
                <c:pt idx="18784">
                  <c:v>1.25031701951473</c:v>
                </c:pt>
                <c:pt idx="18786">
                  <c:v>1.35187466799467</c:v>
                </c:pt>
                <c:pt idx="18788">
                  <c:v>1.23090262313187</c:v>
                </c:pt>
                <c:pt idx="18790">
                  <c:v>1.15263064810633</c:v>
                </c:pt>
                <c:pt idx="18792">
                  <c:v>1.15263064810633</c:v>
                </c:pt>
                <c:pt idx="18794">
                  <c:v>1.14647908228635</c:v>
                </c:pt>
                <c:pt idx="18796">
                  <c:v>1.2243322752416099</c:v>
                </c:pt>
                <c:pt idx="18798">
                  <c:v>1.3516311175748701</c:v>
                </c:pt>
                <c:pt idx="18800">
                  <c:v>1.11231274588406</c:v>
                </c:pt>
                <c:pt idx="18802">
                  <c:v>1.27435611715167</c:v>
                </c:pt>
                <c:pt idx="18804">
                  <c:v>1.27435611715167</c:v>
                </c:pt>
                <c:pt idx="18806">
                  <c:v>1.2678977161571301</c:v>
                </c:pt>
                <c:pt idx="18808">
                  <c:v>1.22271455869823</c:v>
                </c:pt>
                <c:pt idx="18810">
                  <c:v>1.37448242748528</c:v>
                </c:pt>
                <c:pt idx="18812">
                  <c:v>1.27131701063364</c:v>
                </c:pt>
                <c:pt idx="18814">
                  <c:v>1.34346606577932</c:v>
                </c:pt>
                <c:pt idx="18816">
                  <c:v>1.14499644513428</c:v>
                </c:pt>
                <c:pt idx="18818">
                  <c:v>1.1444783012047399</c:v>
                </c:pt>
                <c:pt idx="18820">
                  <c:v>1.1844490961357901</c:v>
                </c:pt>
                <c:pt idx="18822">
                  <c:v>1.16940302583575</c:v>
                </c:pt>
                <c:pt idx="18824">
                  <c:v>1.16940302583575</c:v>
                </c:pt>
                <c:pt idx="18826">
                  <c:v>1.1020310108140099</c:v>
                </c:pt>
                <c:pt idx="18828">
                  <c:v>1.2095381453856799</c:v>
                </c:pt>
                <c:pt idx="18830">
                  <c:v>1.2095381453856799</c:v>
                </c:pt>
                <c:pt idx="18832">
                  <c:v>1.2253612517938</c:v>
                </c:pt>
                <c:pt idx="18834">
                  <c:v>1.0890539205074301</c:v>
                </c:pt>
                <c:pt idx="18836">
                  <c:v>1.0890539205074301</c:v>
                </c:pt>
                <c:pt idx="18838">
                  <c:v>1.2196646650061</c:v>
                </c:pt>
                <c:pt idx="18840">
                  <c:v>1.2131162510365201</c:v>
                </c:pt>
                <c:pt idx="18842">
                  <c:v>1.2131162510365201</c:v>
                </c:pt>
                <c:pt idx="18844">
                  <c:v>1.2461187712103099</c:v>
                </c:pt>
                <c:pt idx="18846">
                  <c:v>1.27591965810954</c:v>
                </c:pt>
                <c:pt idx="18848">
                  <c:v>1.2989911462292001</c:v>
                </c:pt>
                <c:pt idx="18850">
                  <c:v>1.2989911462292001</c:v>
                </c:pt>
                <c:pt idx="18852">
                  <c:v>1.1318539514914101</c:v>
                </c:pt>
                <c:pt idx="18854">
                  <c:v>1.0844733268097</c:v>
                </c:pt>
                <c:pt idx="18856">
                  <c:v>1.1142907540425599</c:v>
                </c:pt>
                <c:pt idx="18858">
                  <c:v>1.3049818632975201</c:v>
                </c:pt>
                <c:pt idx="18860">
                  <c:v>1.13212219255417</c:v>
                </c:pt>
                <c:pt idx="18862">
                  <c:v>1.13212219255417</c:v>
                </c:pt>
                <c:pt idx="18864">
                  <c:v>1.28005917624384</c:v>
                </c:pt>
                <c:pt idx="18866">
                  <c:v>1.32161820277571</c:v>
                </c:pt>
                <c:pt idx="18868">
                  <c:v>1.39933343975991</c:v>
                </c:pt>
                <c:pt idx="18870">
                  <c:v>1.4214385169371899</c:v>
                </c:pt>
                <c:pt idx="18872">
                  <c:v>1.34641971390694</c:v>
                </c:pt>
                <c:pt idx="18874">
                  <c:v>1.3463397689610701</c:v>
                </c:pt>
                <c:pt idx="18876">
                  <c:v>1.3049249309897399</c:v>
                </c:pt>
                <c:pt idx="18878">
                  <c:v>1.2736147985756301</c:v>
                </c:pt>
                <c:pt idx="18880">
                  <c:v>1.3114916831552901</c:v>
                </c:pt>
                <c:pt idx="18882">
                  <c:v>1.31915884693712</c:v>
                </c:pt>
                <c:pt idx="18884">
                  <c:v>1.24027236256003</c:v>
                </c:pt>
                <c:pt idx="18886">
                  <c:v>1.24027236256003</c:v>
                </c:pt>
                <c:pt idx="18888">
                  <c:v>1.38452073199301</c:v>
                </c:pt>
                <c:pt idx="18890">
                  <c:v>1.31427980808913</c:v>
                </c:pt>
                <c:pt idx="18892">
                  <c:v>1.15797281629592</c:v>
                </c:pt>
                <c:pt idx="18894">
                  <c:v>1.15797281629592</c:v>
                </c:pt>
                <c:pt idx="18896">
                  <c:v>1.2674374633952901</c:v>
                </c:pt>
                <c:pt idx="18898">
                  <c:v>1.3213709367737101</c:v>
                </c:pt>
                <c:pt idx="18900">
                  <c:v>1.3213709367737101</c:v>
                </c:pt>
                <c:pt idx="18902">
                  <c:v>1.28265624833852</c:v>
                </c:pt>
                <c:pt idx="18904">
                  <c:v>1.19688970431685</c:v>
                </c:pt>
                <c:pt idx="18906">
                  <c:v>1.19688970431685</c:v>
                </c:pt>
                <c:pt idx="18908">
                  <c:v>1.1413953268453401</c:v>
                </c:pt>
                <c:pt idx="18910">
                  <c:v>1.3279487158283501</c:v>
                </c:pt>
                <c:pt idx="18912">
                  <c:v>1.3279487158283501</c:v>
                </c:pt>
                <c:pt idx="18914">
                  <c:v>1.47024220959842</c:v>
                </c:pt>
                <c:pt idx="18916">
                  <c:v>1.33659451601654</c:v>
                </c:pt>
                <c:pt idx="18918">
                  <c:v>1.33659451601654</c:v>
                </c:pt>
                <c:pt idx="18920">
                  <c:v>1.21065054275095</c:v>
                </c:pt>
                <c:pt idx="18922">
                  <c:v>1.4701173180937701</c:v>
                </c:pt>
                <c:pt idx="18924">
                  <c:v>1.24219511641561</c:v>
                </c:pt>
                <c:pt idx="18926">
                  <c:v>1.3042277199700401</c:v>
                </c:pt>
                <c:pt idx="18928">
                  <c:v>1.2654190632626401</c:v>
                </c:pt>
                <c:pt idx="18930">
                  <c:v>1.2654190632626401</c:v>
                </c:pt>
                <c:pt idx="18932">
                  <c:v>1.34551107427477</c:v>
                </c:pt>
                <c:pt idx="18934">
                  <c:v>1.2743138074576801</c:v>
                </c:pt>
                <c:pt idx="18936">
                  <c:v>1.3731503313407301</c:v>
                </c:pt>
                <c:pt idx="18938">
                  <c:v>1.4132568049505301</c:v>
                </c:pt>
                <c:pt idx="18940">
                  <c:v>1.4721447075381799</c:v>
                </c:pt>
                <c:pt idx="18942">
                  <c:v>1.4721447075381799</c:v>
                </c:pt>
                <c:pt idx="18944">
                  <c:v>1.4296240643635301</c:v>
                </c:pt>
                <c:pt idx="18946">
                  <c:v>1.41227205581218</c:v>
                </c:pt>
                <c:pt idx="18948">
                  <c:v>1.3420734416022799</c:v>
                </c:pt>
                <c:pt idx="18950">
                  <c:v>1.3956844983324399</c:v>
                </c:pt>
                <c:pt idx="18952">
                  <c:v>1.3802545244917199</c:v>
                </c:pt>
                <c:pt idx="18954">
                  <c:v>1.3802545244917199</c:v>
                </c:pt>
                <c:pt idx="18956">
                  <c:v>1.4343112113699299</c:v>
                </c:pt>
                <c:pt idx="18958">
                  <c:v>1.6034242568314001</c:v>
                </c:pt>
                <c:pt idx="18960">
                  <c:v>1.46854083252698</c:v>
                </c:pt>
                <c:pt idx="18962">
                  <c:v>1.5952610028982099</c:v>
                </c:pt>
                <c:pt idx="18964">
                  <c:v>1.40813241782039</c:v>
                </c:pt>
                <c:pt idx="18966">
                  <c:v>1.40813241782039</c:v>
                </c:pt>
                <c:pt idx="18968">
                  <c:v>1.42935210771858</c:v>
                </c:pt>
                <c:pt idx="18970">
                  <c:v>1.3754755666479399</c:v>
                </c:pt>
                <c:pt idx="18972">
                  <c:v>1.3754755666479399</c:v>
                </c:pt>
                <c:pt idx="18974">
                  <c:v>1.5107420554906099</c:v>
                </c:pt>
                <c:pt idx="18976">
                  <c:v>1.4684710754677599</c:v>
                </c:pt>
                <c:pt idx="18978">
                  <c:v>1.4698297799751101</c:v>
                </c:pt>
                <c:pt idx="18980">
                  <c:v>1.48461695809662</c:v>
                </c:pt>
                <c:pt idx="18982">
                  <c:v>1.49280502253025</c:v>
                </c:pt>
                <c:pt idx="18984">
                  <c:v>1.48668845509737</c:v>
                </c:pt>
                <c:pt idx="18986">
                  <c:v>1.4063703928589799</c:v>
                </c:pt>
                <c:pt idx="18988">
                  <c:v>1.42971311847865</c:v>
                </c:pt>
                <c:pt idx="18990">
                  <c:v>1.42971311847865</c:v>
                </c:pt>
                <c:pt idx="18992">
                  <c:v>1.44727260034531</c:v>
                </c:pt>
                <c:pt idx="18994">
                  <c:v>1.44727260034531</c:v>
                </c:pt>
                <c:pt idx="18996">
                  <c:v>1.44727260034531</c:v>
                </c:pt>
                <c:pt idx="18998">
                  <c:v>1.4393978433907</c:v>
                </c:pt>
                <c:pt idx="19000">
                  <c:v>1.4858378264904</c:v>
                </c:pt>
                <c:pt idx="19002">
                  <c:v>1.4858378264904</c:v>
                </c:pt>
                <c:pt idx="19004">
                  <c:v>1.5637128335088399</c:v>
                </c:pt>
                <c:pt idx="19006">
                  <c:v>1.6278446211442299</c:v>
                </c:pt>
                <c:pt idx="19008">
                  <c:v>1.5166757203936501</c:v>
                </c:pt>
                <c:pt idx="19010">
                  <c:v>1.5561136289238899</c:v>
                </c:pt>
                <c:pt idx="19012">
                  <c:v>1.5561136289238899</c:v>
                </c:pt>
                <c:pt idx="19014">
                  <c:v>1.5702648432031201</c:v>
                </c:pt>
                <c:pt idx="19016">
                  <c:v>1.5095046467632001</c:v>
                </c:pt>
                <c:pt idx="19018">
                  <c:v>1.59488441066443</c:v>
                </c:pt>
                <c:pt idx="19020">
                  <c:v>1.66571215683966</c:v>
                </c:pt>
                <c:pt idx="19022">
                  <c:v>1.5877250830680101</c:v>
                </c:pt>
                <c:pt idx="19024">
                  <c:v>1.5877250830680101</c:v>
                </c:pt>
                <c:pt idx="19026">
                  <c:v>1.47675838190317</c:v>
                </c:pt>
                <c:pt idx="19028">
                  <c:v>1.4772755669727899</c:v>
                </c:pt>
                <c:pt idx="19030">
                  <c:v>1.47958138536661</c:v>
                </c:pt>
                <c:pt idx="19032">
                  <c:v>1.5495919431745999</c:v>
                </c:pt>
                <c:pt idx="19034">
                  <c:v>1.5495919431745999</c:v>
                </c:pt>
                <c:pt idx="19036">
                  <c:v>1.4521647036597101</c:v>
                </c:pt>
                <c:pt idx="19038">
                  <c:v>1.47698155654966</c:v>
                </c:pt>
                <c:pt idx="19040">
                  <c:v>1.47698155654966</c:v>
                </c:pt>
                <c:pt idx="19042">
                  <c:v>1.38886520643532</c:v>
                </c:pt>
                <c:pt idx="19044">
                  <c:v>1.4516272626742699</c:v>
                </c:pt>
                <c:pt idx="19046">
                  <c:v>1.51668219269812</c:v>
                </c:pt>
                <c:pt idx="19048">
                  <c:v>1.51668219269812</c:v>
                </c:pt>
                <c:pt idx="19050">
                  <c:v>1.42901962304115</c:v>
                </c:pt>
                <c:pt idx="19052">
                  <c:v>1.4601515273675301</c:v>
                </c:pt>
                <c:pt idx="19054">
                  <c:v>1.4601515273675301</c:v>
                </c:pt>
                <c:pt idx="19056">
                  <c:v>1.3649338606819501</c:v>
                </c:pt>
                <c:pt idx="19058">
                  <c:v>1.3916505746468899</c:v>
                </c:pt>
                <c:pt idx="19060">
                  <c:v>1.3916505746468899</c:v>
                </c:pt>
                <c:pt idx="19062">
                  <c:v>1.3759228748008601</c:v>
                </c:pt>
                <c:pt idx="19064">
                  <c:v>1.3702353971824</c:v>
                </c:pt>
                <c:pt idx="19066">
                  <c:v>1.33686539394408</c:v>
                </c:pt>
                <c:pt idx="19068">
                  <c:v>1.33686539394408</c:v>
                </c:pt>
                <c:pt idx="19070">
                  <c:v>1.4545879823937999</c:v>
                </c:pt>
                <c:pt idx="19072">
                  <c:v>1.5038519278168601</c:v>
                </c:pt>
                <c:pt idx="19074">
                  <c:v>1.5278826354295001</c:v>
                </c:pt>
                <c:pt idx="19076">
                  <c:v>1.2891907588392399</c:v>
                </c:pt>
                <c:pt idx="19078">
                  <c:v>1.38536776487529</c:v>
                </c:pt>
                <c:pt idx="19080">
                  <c:v>1.38536776487529</c:v>
                </c:pt>
                <c:pt idx="19082">
                  <c:v>1.3473309904038899</c:v>
                </c:pt>
                <c:pt idx="19084">
                  <c:v>1.35623831963539</c:v>
                </c:pt>
                <c:pt idx="19086">
                  <c:v>1.1460831929966799</c:v>
                </c:pt>
                <c:pt idx="19088">
                  <c:v>1.4336312598287999</c:v>
                </c:pt>
                <c:pt idx="19090">
                  <c:v>1.2223691294118699</c:v>
                </c:pt>
                <c:pt idx="19092">
                  <c:v>1.2223691294118699</c:v>
                </c:pt>
                <c:pt idx="19094">
                  <c:v>1.34099112846702</c:v>
                </c:pt>
                <c:pt idx="19096">
                  <c:v>1.3405722265392499</c:v>
                </c:pt>
                <c:pt idx="19098">
                  <c:v>1.3152912854477701</c:v>
                </c:pt>
                <c:pt idx="19100">
                  <c:v>1.3152912854477701</c:v>
                </c:pt>
                <c:pt idx="19102">
                  <c:v>1.3006420632973299</c:v>
                </c:pt>
                <c:pt idx="19104">
                  <c:v>1.38599258197098</c:v>
                </c:pt>
                <c:pt idx="19106">
                  <c:v>1.38599258197098</c:v>
                </c:pt>
                <c:pt idx="19108">
                  <c:v>1.2926679444834499</c:v>
                </c:pt>
                <c:pt idx="19110">
                  <c:v>1.32335170165449</c:v>
                </c:pt>
                <c:pt idx="19112">
                  <c:v>1.1170551471933701</c:v>
                </c:pt>
                <c:pt idx="19114">
                  <c:v>1.1170551471933701</c:v>
                </c:pt>
                <c:pt idx="19116">
                  <c:v>1.3408221294060301</c:v>
                </c:pt>
                <c:pt idx="19118">
                  <c:v>1.3408221294060301</c:v>
                </c:pt>
                <c:pt idx="19120">
                  <c:v>1.2929784952402099</c:v>
                </c:pt>
                <c:pt idx="19122">
                  <c:v>1.2931604389101199</c:v>
                </c:pt>
                <c:pt idx="19124">
                  <c:v>1.2214357991367499</c:v>
                </c:pt>
                <c:pt idx="19126">
                  <c:v>1.2212282059639601</c:v>
                </c:pt>
                <c:pt idx="19128">
                  <c:v>1.2212282059639601</c:v>
                </c:pt>
                <c:pt idx="19130">
                  <c:v>1.1353275414109201</c:v>
                </c:pt>
                <c:pt idx="19132">
                  <c:v>1.4274832897335199</c:v>
                </c:pt>
                <c:pt idx="19134">
                  <c:v>1.2707345032319399</c:v>
                </c:pt>
                <c:pt idx="19136">
                  <c:v>1.25473220987617</c:v>
                </c:pt>
                <c:pt idx="19138">
                  <c:v>1.3877223652675701</c:v>
                </c:pt>
                <c:pt idx="19140">
                  <c:v>1.3877223652675701</c:v>
                </c:pt>
                <c:pt idx="19142">
                  <c:v>1.32471675860881</c:v>
                </c:pt>
                <c:pt idx="19144">
                  <c:v>1.23994515161216</c:v>
                </c:pt>
                <c:pt idx="19146">
                  <c:v>1.4291230600550699</c:v>
                </c:pt>
                <c:pt idx="19148">
                  <c:v>1.4291230600550699</c:v>
                </c:pt>
                <c:pt idx="19150">
                  <c:v>1.4342835242897201</c:v>
                </c:pt>
                <c:pt idx="19152">
                  <c:v>1.4342835242897201</c:v>
                </c:pt>
                <c:pt idx="19154">
                  <c:v>1.3716685331910801</c:v>
                </c:pt>
                <c:pt idx="19156">
                  <c:v>1.3716685331910801</c:v>
                </c:pt>
                <c:pt idx="19158">
                  <c:v>1.4637168082669301</c:v>
                </c:pt>
                <c:pt idx="19160">
                  <c:v>1.3561427932158101</c:v>
                </c:pt>
                <c:pt idx="19162">
                  <c:v>1.3561427932158101</c:v>
                </c:pt>
                <c:pt idx="19164">
                  <c:v>1.51211730033159</c:v>
                </c:pt>
                <c:pt idx="19166">
                  <c:v>1.51211730033159</c:v>
                </c:pt>
                <c:pt idx="19168">
                  <c:v>1.5118711130469999</c:v>
                </c:pt>
                <c:pt idx="19170">
                  <c:v>1.4179897375181301</c:v>
                </c:pt>
                <c:pt idx="19172">
                  <c:v>1.4179897375181301</c:v>
                </c:pt>
                <c:pt idx="19174">
                  <c:v>1.3398712999373601</c:v>
                </c:pt>
                <c:pt idx="19176">
                  <c:v>1.3398712999373601</c:v>
                </c:pt>
                <c:pt idx="19178">
                  <c:v>1.25278728238493</c:v>
                </c:pt>
                <c:pt idx="19180">
                  <c:v>1.25278728238493</c:v>
                </c:pt>
                <c:pt idx="19182">
                  <c:v>1.5534071269407801</c:v>
                </c:pt>
                <c:pt idx="19184">
                  <c:v>1.5534071269407801</c:v>
                </c:pt>
                <c:pt idx="19186">
                  <c:v>1.2797992053478899</c:v>
                </c:pt>
                <c:pt idx="19188">
                  <c:v>1.2797992053478899</c:v>
                </c:pt>
                <c:pt idx="19190">
                  <c:v>1.4125998660475001</c:v>
                </c:pt>
                <c:pt idx="19192">
                  <c:v>1.4655083181709001</c:v>
                </c:pt>
                <c:pt idx="19194">
                  <c:v>1.4068426313698199</c:v>
                </c:pt>
                <c:pt idx="19196">
                  <c:v>1.4068426313698199</c:v>
                </c:pt>
                <c:pt idx="19198">
                  <c:v>1.5000009066611499</c:v>
                </c:pt>
                <c:pt idx="19200">
                  <c:v>1.5000009066611499</c:v>
                </c:pt>
                <c:pt idx="19202">
                  <c:v>1.443217701599</c:v>
                </c:pt>
                <c:pt idx="19204">
                  <c:v>1.3966913012489599</c:v>
                </c:pt>
                <c:pt idx="19206">
                  <c:v>1.47749226931482</c:v>
                </c:pt>
                <c:pt idx="19208">
                  <c:v>1.5799522049799499</c:v>
                </c:pt>
                <c:pt idx="19210">
                  <c:v>1.4933001538216999</c:v>
                </c:pt>
                <c:pt idx="19212">
                  <c:v>1.4933001538216999</c:v>
                </c:pt>
                <c:pt idx="19214">
                  <c:v>1.5305633680522399</c:v>
                </c:pt>
                <c:pt idx="19216">
                  <c:v>1.56461775755882</c:v>
                </c:pt>
                <c:pt idx="19218">
                  <c:v>1.56461775755882</c:v>
                </c:pt>
                <c:pt idx="19220">
                  <c:v>1.65065517950803</c:v>
                </c:pt>
                <c:pt idx="19222">
                  <c:v>1.65065517950803</c:v>
                </c:pt>
                <c:pt idx="19224">
                  <c:v>1.56459474492073</c:v>
                </c:pt>
                <c:pt idx="19226">
                  <c:v>1.3370783807039199</c:v>
                </c:pt>
                <c:pt idx="19228">
                  <c:v>1.32624542103707</c:v>
                </c:pt>
                <c:pt idx="19230">
                  <c:v>1.6090520454198101</c:v>
                </c:pt>
                <c:pt idx="19232">
                  <c:v>1.54794629983603</c:v>
                </c:pt>
                <c:pt idx="19234">
                  <c:v>1.54794629983603</c:v>
                </c:pt>
                <c:pt idx="19236">
                  <c:v>1.4675890441983901</c:v>
                </c:pt>
                <c:pt idx="19238">
                  <c:v>1.5795542781129399</c:v>
                </c:pt>
                <c:pt idx="19240">
                  <c:v>1.5865013380944699</c:v>
                </c:pt>
                <c:pt idx="19242">
                  <c:v>1.58498921599984</c:v>
                </c:pt>
                <c:pt idx="19244">
                  <c:v>1.6113220264241099</c:v>
                </c:pt>
                <c:pt idx="19246">
                  <c:v>1.6113220264241099</c:v>
                </c:pt>
                <c:pt idx="19248">
                  <c:v>1.5930974553450901</c:v>
                </c:pt>
                <c:pt idx="19250">
                  <c:v>1.52349309457093</c:v>
                </c:pt>
                <c:pt idx="19252">
                  <c:v>1.6580789127275299</c:v>
                </c:pt>
                <c:pt idx="19254">
                  <c:v>1.5626123020350899</c:v>
                </c:pt>
                <c:pt idx="19256">
                  <c:v>1.5626123020350899</c:v>
                </c:pt>
                <c:pt idx="19258">
                  <c:v>1.5994023188948601</c:v>
                </c:pt>
                <c:pt idx="19260">
                  <c:v>1.5679415256157501</c:v>
                </c:pt>
                <c:pt idx="19262">
                  <c:v>1.42645994648337</c:v>
                </c:pt>
                <c:pt idx="19264">
                  <c:v>1.42480627269297</c:v>
                </c:pt>
                <c:pt idx="19266">
                  <c:v>1.7022103207111301</c:v>
                </c:pt>
                <c:pt idx="19268">
                  <c:v>1.7022103207111301</c:v>
                </c:pt>
                <c:pt idx="19270">
                  <c:v>1.56096605940908</c:v>
                </c:pt>
                <c:pt idx="19272">
                  <c:v>1.67092571794241</c:v>
                </c:pt>
                <c:pt idx="19274">
                  <c:v>1.67092571794241</c:v>
                </c:pt>
                <c:pt idx="19276">
                  <c:v>1.4917227093949901</c:v>
                </c:pt>
                <c:pt idx="19278">
                  <c:v>1.63283392888307</c:v>
                </c:pt>
                <c:pt idx="19280">
                  <c:v>1.63283392888307</c:v>
                </c:pt>
                <c:pt idx="19282">
                  <c:v>1.61048518142849</c:v>
                </c:pt>
                <c:pt idx="19284">
                  <c:v>1.72748203277587</c:v>
                </c:pt>
                <c:pt idx="19286">
                  <c:v>1.5284119261056099</c:v>
                </c:pt>
                <c:pt idx="19288">
                  <c:v>1.5443939635455599</c:v>
                </c:pt>
                <c:pt idx="19290">
                  <c:v>1.5443939635455599</c:v>
                </c:pt>
                <c:pt idx="19292">
                  <c:v>1.55158828952908</c:v>
                </c:pt>
                <c:pt idx="19294">
                  <c:v>1.49685452768951</c:v>
                </c:pt>
                <c:pt idx="19296">
                  <c:v>1.5761359424963499</c:v>
                </c:pt>
                <c:pt idx="19298">
                  <c:v>1.5910258384868501</c:v>
                </c:pt>
                <c:pt idx="19300">
                  <c:v>1.5362894397825</c:v>
                </c:pt>
                <c:pt idx="19302">
                  <c:v>1.5362894397825</c:v>
                </c:pt>
                <c:pt idx="19304">
                  <c:v>1.5099079672172599</c:v>
                </c:pt>
                <c:pt idx="19306">
                  <c:v>1.4891486499383999</c:v>
                </c:pt>
                <c:pt idx="19308">
                  <c:v>1.4890751772969899</c:v>
                </c:pt>
                <c:pt idx="19310">
                  <c:v>1.5195475058555601</c:v>
                </c:pt>
                <c:pt idx="19312">
                  <c:v>1.5195475058555601</c:v>
                </c:pt>
                <c:pt idx="19314">
                  <c:v>1.3619359851405</c:v>
                </c:pt>
                <c:pt idx="19316">
                  <c:v>1.3712716850414799</c:v>
                </c:pt>
                <c:pt idx="19318">
                  <c:v>1.5600574197769099</c:v>
                </c:pt>
                <c:pt idx="19320">
                  <c:v>1.50498470095545</c:v>
                </c:pt>
                <c:pt idx="19322">
                  <c:v>1.49776208860427</c:v>
                </c:pt>
                <c:pt idx="19324">
                  <c:v>1.49776208860427</c:v>
                </c:pt>
                <c:pt idx="19326">
                  <c:v>1.3958149032816201</c:v>
                </c:pt>
                <c:pt idx="19328">
                  <c:v>1.4979568570256201</c:v>
                </c:pt>
                <c:pt idx="19330">
                  <c:v>1.5034339847490099</c:v>
                </c:pt>
                <c:pt idx="19332">
                  <c:v>1.47283292924612</c:v>
                </c:pt>
                <c:pt idx="19334">
                  <c:v>1.4796815862283099</c:v>
                </c:pt>
                <c:pt idx="19336">
                  <c:v>1.4796815862283099</c:v>
                </c:pt>
                <c:pt idx="19338">
                  <c:v>1.5030113672390499</c:v>
                </c:pt>
                <c:pt idx="19340">
                  <c:v>1.4164942756146099</c:v>
                </c:pt>
                <c:pt idx="19342">
                  <c:v>1.4092137720957301</c:v>
                </c:pt>
                <c:pt idx="19344">
                  <c:v>1.3701914094835499</c:v>
                </c:pt>
                <c:pt idx="19346">
                  <c:v>1.4533735863044801</c:v>
                </c:pt>
                <c:pt idx="19348">
                  <c:v>1.4533735863044801</c:v>
                </c:pt>
                <c:pt idx="19350">
                  <c:v>1.557559589684</c:v>
                </c:pt>
                <c:pt idx="19352">
                  <c:v>1.4538310823440499</c:v>
                </c:pt>
                <c:pt idx="19354">
                  <c:v>1.3116047087684199</c:v>
                </c:pt>
                <c:pt idx="19356">
                  <c:v>1.3116047087684199</c:v>
                </c:pt>
                <c:pt idx="19358">
                  <c:v>1.5493238219693299</c:v>
                </c:pt>
                <c:pt idx="19360">
                  <c:v>1.48671794003993</c:v>
                </c:pt>
                <c:pt idx="19362">
                  <c:v>1.48671794003993</c:v>
                </c:pt>
                <c:pt idx="19364">
                  <c:v>1.3778446697965201</c:v>
                </c:pt>
                <c:pt idx="19366">
                  <c:v>1.3075661106407599</c:v>
                </c:pt>
                <c:pt idx="19368">
                  <c:v>1.30708656082302</c:v>
                </c:pt>
                <c:pt idx="19370">
                  <c:v>1.2693850277513199</c:v>
                </c:pt>
                <c:pt idx="19372">
                  <c:v>1.40912363926321</c:v>
                </c:pt>
                <c:pt idx="19374">
                  <c:v>1.47095236522704</c:v>
                </c:pt>
                <c:pt idx="19376">
                  <c:v>1.5746046432033101</c:v>
                </c:pt>
                <c:pt idx="19378">
                  <c:v>1.2707758540660099</c:v>
                </c:pt>
                <c:pt idx="19380">
                  <c:v>1.37099697167426</c:v>
                </c:pt>
                <c:pt idx="19382">
                  <c:v>1.37099697167426</c:v>
                </c:pt>
                <c:pt idx="19384">
                  <c:v>1.35715978401899</c:v>
                </c:pt>
                <c:pt idx="19386">
                  <c:v>1.4265297035425899</c:v>
                </c:pt>
                <c:pt idx="19388">
                  <c:v>1.3417453916519799</c:v>
                </c:pt>
                <c:pt idx="19390">
                  <c:v>1.3417453916519799</c:v>
                </c:pt>
                <c:pt idx="19392">
                  <c:v>1.31000604956597</c:v>
                </c:pt>
                <c:pt idx="19394">
                  <c:v>1.30257200860232</c:v>
                </c:pt>
                <c:pt idx="19396">
                  <c:v>1.30257200860232</c:v>
                </c:pt>
                <c:pt idx="19398">
                  <c:v>1.3097084434181401</c:v>
                </c:pt>
                <c:pt idx="19400">
                  <c:v>1.17933022245019</c:v>
                </c:pt>
                <c:pt idx="19402">
                  <c:v>1.2775410902351101</c:v>
                </c:pt>
                <c:pt idx="19404">
                  <c:v>1.2775410902351101</c:v>
                </c:pt>
                <c:pt idx="19406">
                  <c:v>1.47387461069226</c:v>
                </c:pt>
                <c:pt idx="19408">
                  <c:v>1.3306147059798199</c:v>
                </c:pt>
                <c:pt idx="19410">
                  <c:v>1.3296077832058</c:v>
                </c:pt>
                <c:pt idx="19412">
                  <c:v>1.36007651603966</c:v>
                </c:pt>
                <c:pt idx="19414">
                  <c:v>1.36742425961047</c:v>
                </c:pt>
                <c:pt idx="19416">
                  <c:v>1.36742425961047</c:v>
                </c:pt>
                <c:pt idx="19418">
                  <c:v>1.4081287022382001</c:v>
                </c:pt>
                <c:pt idx="19420">
                  <c:v>1.3295021887570599</c:v>
                </c:pt>
                <c:pt idx="19422">
                  <c:v>1.1390277818441299</c:v>
                </c:pt>
                <c:pt idx="19424">
                  <c:v>1.23403545820713</c:v>
                </c:pt>
                <c:pt idx="19426">
                  <c:v>1.22611815184354</c:v>
                </c:pt>
                <c:pt idx="19428">
                  <c:v>1.2562590744420801</c:v>
                </c:pt>
                <c:pt idx="19430">
                  <c:v>1.2562590744420801</c:v>
                </c:pt>
                <c:pt idx="19432">
                  <c:v>1.2977693189755</c:v>
                </c:pt>
                <c:pt idx="19434">
                  <c:v>1.26642958176136</c:v>
                </c:pt>
                <c:pt idx="19436">
                  <c:v>1.3529568612724501</c:v>
                </c:pt>
                <c:pt idx="19438">
                  <c:v>1.3529568612724501</c:v>
                </c:pt>
                <c:pt idx="19440">
                  <c:v>1.3511636733636201</c:v>
                </c:pt>
                <c:pt idx="19442">
                  <c:v>1.3511636733636201</c:v>
                </c:pt>
                <c:pt idx="19444">
                  <c:v>1.3682362941056401</c:v>
                </c:pt>
                <c:pt idx="19446">
                  <c:v>1.42302135495096</c:v>
                </c:pt>
                <c:pt idx="19448">
                  <c:v>1.4164197242558001</c:v>
                </c:pt>
                <c:pt idx="19450">
                  <c:v>1.30669978070259</c:v>
                </c:pt>
                <c:pt idx="19452">
                  <c:v>1.2985750010237</c:v>
                </c:pt>
                <c:pt idx="19454">
                  <c:v>1.2985750010237</c:v>
                </c:pt>
                <c:pt idx="19456">
                  <c:v>1.4125135686546499</c:v>
                </c:pt>
                <c:pt idx="19458">
                  <c:v>1.22459500285983</c:v>
                </c:pt>
                <c:pt idx="19460">
                  <c:v>1.4288924542441901</c:v>
                </c:pt>
                <c:pt idx="19462">
                  <c:v>1.4288924542441901</c:v>
                </c:pt>
                <c:pt idx="19464">
                  <c:v>1.40660183767229</c:v>
                </c:pt>
                <c:pt idx="19466">
                  <c:v>1.3428256672099199</c:v>
                </c:pt>
                <c:pt idx="19468">
                  <c:v>1.5879280017986801</c:v>
                </c:pt>
                <c:pt idx="19470">
                  <c:v>1.5879280017986801</c:v>
                </c:pt>
                <c:pt idx="19472">
                  <c:v>1.4202570816576401</c:v>
                </c:pt>
                <c:pt idx="19474">
                  <c:v>1.5547723037526</c:v>
                </c:pt>
                <c:pt idx="19476">
                  <c:v>1.5547723037526</c:v>
                </c:pt>
                <c:pt idx="19478">
                  <c:v>1.54553213027119</c:v>
                </c:pt>
                <c:pt idx="19480">
                  <c:v>1.47379838132858</c:v>
                </c:pt>
                <c:pt idx="19482">
                  <c:v>1.4027067089602301</c:v>
                </c:pt>
                <c:pt idx="19484">
                  <c:v>1.4027067089602301</c:v>
                </c:pt>
                <c:pt idx="19486">
                  <c:v>1.4430696775987699</c:v>
                </c:pt>
                <c:pt idx="19488">
                  <c:v>1.51217794822156</c:v>
                </c:pt>
                <c:pt idx="19490">
                  <c:v>1.4968213271647599</c:v>
                </c:pt>
                <c:pt idx="19492">
                  <c:v>1.5439584014266701</c:v>
                </c:pt>
                <c:pt idx="19494">
                  <c:v>1.5154658788889599</c:v>
                </c:pt>
                <c:pt idx="19496">
                  <c:v>1.5154658788889599</c:v>
                </c:pt>
                <c:pt idx="19498">
                  <c:v>1.65078930003941</c:v>
                </c:pt>
                <c:pt idx="19500">
                  <c:v>1.6734161168709301</c:v>
                </c:pt>
                <c:pt idx="19502">
                  <c:v>1.6636570803150501</c:v>
                </c:pt>
                <c:pt idx="19504">
                  <c:v>1.4899350349306999</c:v>
                </c:pt>
                <c:pt idx="19506">
                  <c:v>1.6522812860757099</c:v>
                </c:pt>
                <c:pt idx="19508">
                  <c:v>1.5389231882691301</c:v>
                </c:pt>
                <c:pt idx="19510">
                  <c:v>1.5389231882691301</c:v>
                </c:pt>
                <c:pt idx="19512">
                  <c:v>1.51726170366257</c:v>
                </c:pt>
                <c:pt idx="19514">
                  <c:v>1.51726170366257</c:v>
                </c:pt>
                <c:pt idx="19516">
                  <c:v>1.52327531351149</c:v>
                </c:pt>
                <c:pt idx="19518">
                  <c:v>1.52327531351149</c:v>
                </c:pt>
                <c:pt idx="19520">
                  <c:v>1.7182658307924801</c:v>
                </c:pt>
                <c:pt idx="19522">
                  <c:v>1.7182658307924801</c:v>
                </c:pt>
                <c:pt idx="19524">
                  <c:v>1.5644183146953501</c:v>
                </c:pt>
                <c:pt idx="19526">
                  <c:v>1.61203481891751</c:v>
                </c:pt>
                <c:pt idx="19528">
                  <c:v>1.4937492598369699</c:v>
                </c:pt>
                <c:pt idx="19530">
                  <c:v>1.4937492598369699</c:v>
                </c:pt>
                <c:pt idx="19532">
                  <c:v>1.6739112481623799</c:v>
                </c:pt>
                <c:pt idx="19534">
                  <c:v>1.8549021708890701</c:v>
                </c:pt>
                <c:pt idx="19536">
                  <c:v>1.6119806433320001</c:v>
                </c:pt>
                <c:pt idx="19538">
                  <c:v>1.6618987709358299</c:v>
                </c:pt>
                <c:pt idx="19540">
                  <c:v>1.4326904983893001</c:v>
                </c:pt>
                <c:pt idx="19542">
                  <c:v>1.5280553500726799</c:v>
                </c:pt>
                <c:pt idx="19544">
                  <c:v>1.5280553500726799</c:v>
                </c:pt>
                <c:pt idx="19546">
                  <c:v>1.5686130871325701</c:v>
                </c:pt>
                <c:pt idx="19548">
                  <c:v>1.5849956883042999</c:v>
                </c:pt>
                <c:pt idx="19550">
                  <c:v>1.5849956883042999</c:v>
                </c:pt>
                <c:pt idx="19552">
                  <c:v>1.6694630969911799</c:v>
                </c:pt>
                <c:pt idx="19554">
                  <c:v>1.68643863316625</c:v>
                </c:pt>
                <c:pt idx="19556">
                  <c:v>1.68643863316625</c:v>
                </c:pt>
                <c:pt idx="19558">
                  <c:v>1.61801115308701</c:v>
                </c:pt>
                <c:pt idx="19560">
                  <c:v>1.5300801026523101</c:v>
                </c:pt>
                <c:pt idx="19562">
                  <c:v>1.5300801026523101</c:v>
                </c:pt>
                <c:pt idx="19564">
                  <c:v>1.59103231079131</c:v>
                </c:pt>
                <c:pt idx="19566">
                  <c:v>1.5905527609735699</c:v>
                </c:pt>
                <c:pt idx="19568">
                  <c:v>1.6080515949502501</c:v>
                </c:pt>
                <c:pt idx="19570">
                  <c:v>1.5075331109091601</c:v>
                </c:pt>
                <c:pt idx="19572">
                  <c:v>1.72425199327617</c:v>
                </c:pt>
                <c:pt idx="19574">
                  <c:v>1.56623739182204</c:v>
                </c:pt>
                <c:pt idx="19576">
                  <c:v>1.56623739182204</c:v>
                </c:pt>
                <c:pt idx="19578">
                  <c:v>1.5375112670361899</c:v>
                </c:pt>
                <c:pt idx="19580">
                  <c:v>1.5142954704985001</c:v>
                </c:pt>
                <c:pt idx="19582">
                  <c:v>1.4559964277595201</c:v>
                </c:pt>
                <c:pt idx="19584">
                  <c:v>1.5435083365514799</c:v>
                </c:pt>
                <c:pt idx="19586">
                  <c:v>1.5435083365514799</c:v>
                </c:pt>
                <c:pt idx="19588">
                  <c:v>1.4418397000357499</c:v>
                </c:pt>
                <c:pt idx="19590">
                  <c:v>1.4655790340900401</c:v>
                </c:pt>
                <c:pt idx="19592">
                  <c:v>1.52844680463522</c:v>
                </c:pt>
                <c:pt idx="19594">
                  <c:v>1.51269980773329</c:v>
                </c:pt>
                <c:pt idx="19596">
                  <c:v>1.4671039809361099</c:v>
                </c:pt>
                <c:pt idx="19598">
                  <c:v>1.4671039809361099</c:v>
                </c:pt>
                <c:pt idx="19600">
                  <c:v>1.5430829623192499</c:v>
                </c:pt>
                <c:pt idx="19602">
                  <c:v>1.4572944843769</c:v>
                </c:pt>
                <c:pt idx="19604">
                  <c:v>1.4660420435741499</c:v>
                </c:pt>
                <c:pt idx="19606">
                  <c:v>1.5665699963569599</c:v>
                </c:pt>
                <c:pt idx="19608">
                  <c:v>1.4702165600955399</c:v>
                </c:pt>
                <c:pt idx="19610">
                  <c:v>1.6151098826825601</c:v>
                </c:pt>
                <c:pt idx="19612">
                  <c:v>1.6151098826825601</c:v>
                </c:pt>
                <c:pt idx="19614">
                  <c:v>1.55482000703364</c:v>
                </c:pt>
                <c:pt idx="19616">
                  <c:v>1.4192777261063401</c:v>
                </c:pt>
                <c:pt idx="19618">
                  <c:v>1.4586108791902599</c:v>
                </c:pt>
                <c:pt idx="19620">
                  <c:v>1.5617798917665999</c:v>
                </c:pt>
                <c:pt idx="19622">
                  <c:v>1.5125352433994399</c:v>
                </c:pt>
                <c:pt idx="19624">
                  <c:v>1.5125352433994399</c:v>
                </c:pt>
                <c:pt idx="19626">
                  <c:v>1.5064866351634201</c:v>
                </c:pt>
                <c:pt idx="19628">
                  <c:v>1.4677836927622501</c:v>
                </c:pt>
                <c:pt idx="19630">
                  <c:v>1.44880773507803</c:v>
                </c:pt>
                <c:pt idx="19632">
                  <c:v>1.44880773507803</c:v>
                </c:pt>
                <c:pt idx="19634">
                  <c:v>1.54330242138355</c:v>
                </c:pt>
                <c:pt idx="19636">
                  <c:v>1.4106550584137401</c:v>
                </c:pt>
                <c:pt idx="19638">
                  <c:v>1.4106550584137401</c:v>
                </c:pt>
                <c:pt idx="19640">
                  <c:v>1.3352328150719399</c:v>
                </c:pt>
                <c:pt idx="19642">
                  <c:v>1.41852717850357</c:v>
                </c:pt>
                <c:pt idx="19644">
                  <c:v>1.41852717850357</c:v>
                </c:pt>
                <c:pt idx="19646">
                  <c:v>1.4985907832905601</c:v>
                </c:pt>
                <c:pt idx="19648">
                  <c:v>1.5400172474384299</c:v>
                </c:pt>
                <c:pt idx="19650">
                  <c:v>1.4929033056720999</c:v>
                </c:pt>
                <c:pt idx="19652">
                  <c:v>1.3669950499385499</c:v>
                </c:pt>
                <c:pt idx="19654">
                  <c:v>1.5647205952852901</c:v>
                </c:pt>
                <c:pt idx="19656">
                  <c:v>1.5647205952852901</c:v>
                </c:pt>
                <c:pt idx="19658">
                  <c:v>1.37652000481635</c:v>
                </c:pt>
                <c:pt idx="19660">
                  <c:v>1.37763719648122</c:v>
                </c:pt>
                <c:pt idx="19662">
                  <c:v>1.3232477852105999</c:v>
                </c:pt>
                <c:pt idx="19664">
                  <c:v>1.5344520244598301</c:v>
                </c:pt>
                <c:pt idx="19666">
                  <c:v>1.40058642996102</c:v>
                </c:pt>
                <c:pt idx="19668">
                  <c:v>1.40058642996102</c:v>
                </c:pt>
                <c:pt idx="19670">
                  <c:v>1.5576992236599301</c:v>
                </c:pt>
                <c:pt idx="19672">
                  <c:v>1.41038585849106</c:v>
                </c:pt>
                <c:pt idx="19674">
                  <c:v>1.40878372342139</c:v>
                </c:pt>
                <c:pt idx="19676">
                  <c:v>1.3308984086588</c:v>
                </c:pt>
                <c:pt idx="19678">
                  <c:v>1.24269192571192</c:v>
                </c:pt>
                <c:pt idx="19680">
                  <c:v>1.24269192571192</c:v>
                </c:pt>
                <c:pt idx="19682">
                  <c:v>1.37568867326527</c:v>
                </c:pt>
                <c:pt idx="19684">
                  <c:v>1.5187592031434101</c:v>
                </c:pt>
                <c:pt idx="19686">
                  <c:v>1.4934435033798199</c:v>
                </c:pt>
                <c:pt idx="19688">
                  <c:v>1.4934435033798199</c:v>
                </c:pt>
                <c:pt idx="19690">
                  <c:v>1.47208861423283</c:v>
                </c:pt>
                <c:pt idx="19692">
                  <c:v>1.47208861423283</c:v>
                </c:pt>
                <c:pt idx="19694">
                  <c:v>1.40209483647346</c:v>
                </c:pt>
                <c:pt idx="19696">
                  <c:v>1.3219745390936699</c:v>
                </c:pt>
                <c:pt idx="19698">
                  <c:v>1.25831678783148</c:v>
                </c:pt>
                <c:pt idx="19700">
                  <c:v>1.25831678783148</c:v>
                </c:pt>
                <c:pt idx="19702">
                  <c:v>1.4077850708141899</c:v>
                </c:pt>
                <c:pt idx="19704">
                  <c:v>1.37650993678718</c:v>
                </c:pt>
                <c:pt idx="19706">
                  <c:v>1.43068384429067</c:v>
                </c:pt>
                <c:pt idx="19708">
                  <c:v>1.3729472927525599</c:v>
                </c:pt>
                <c:pt idx="19710">
                  <c:v>1.24820045609772</c:v>
                </c:pt>
                <c:pt idx="19712">
                  <c:v>1.2660703688636401</c:v>
                </c:pt>
                <c:pt idx="19714">
                  <c:v>1.2660703688636401</c:v>
                </c:pt>
                <c:pt idx="19716">
                  <c:v>1.3662527725025999</c:v>
                </c:pt>
                <c:pt idx="19718">
                  <c:v>1.33496457400918</c:v>
                </c:pt>
                <c:pt idx="19720">
                  <c:v>1.33496457400918</c:v>
                </c:pt>
                <c:pt idx="19722">
                  <c:v>1.42328588043153</c:v>
                </c:pt>
                <c:pt idx="19724">
                  <c:v>1.4993513989225</c:v>
                </c:pt>
                <c:pt idx="19726">
                  <c:v>1.4993513989225</c:v>
                </c:pt>
                <c:pt idx="19728">
                  <c:v>1.49931927711516</c:v>
                </c:pt>
                <c:pt idx="19730">
                  <c:v>1.4029217332974</c:v>
                </c:pt>
                <c:pt idx="19732">
                  <c:v>1.32342793101817</c:v>
                </c:pt>
                <c:pt idx="19734">
                  <c:v>1.32342793101817</c:v>
                </c:pt>
                <c:pt idx="19736">
                  <c:v>1.34995646872371</c:v>
                </c:pt>
                <c:pt idx="19738">
                  <c:v>1.43428999659419</c:v>
                </c:pt>
                <c:pt idx="19740">
                  <c:v>1.43428999659419</c:v>
                </c:pt>
                <c:pt idx="19742">
                  <c:v>1.4746040633767801</c:v>
                </c:pt>
                <c:pt idx="19744">
                  <c:v>1.5061799198463499</c:v>
                </c:pt>
                <c:pt idx="19746">
                  <c:v>1.4522233139723499</c:v>
                </c:pt>
                <c:pt idx="19748">
                  <c:v>1.4522233139723499</c:v>
                </c:pt>
                <c:pt idx="19750">
                  <c:v>1.3686246323734499</c:v>
                </c:pt>
                <c:pt idx="19752">
                  <c:v>1.3956981620863</c:v>
                </c:pt>
                <c:pt idx="19754">
                  <c:v>1.44951417512446</c:v>
                </c:pt>
                <c:pt idx="19756">
                  <c:v>1.28657343082875</c:v>
                </c:pt>
                <c:pt idx="19758">
                  <c:v>1.3258908825814699</c:v>
                </c:pt>
                <c:pt idx="19760">
                  <c:v>1.2628918680846599</c:v>
                </c:pt>
                <c:pt idx="19762">
                  <c:v>1.36395702213794</c:v>
                </c:pt>
                <c:pt idx="19764">
                  <c:v>1.36684714579582</c:v>
                </c:pt>
                <c:pt idx="19766">
                  <c:v>1.40558592558652</c:v>
                </c:pt>
                <c:pt idx="19768">
                  <c:v>1.34217172474414</c:v>
                </c:pt>
                <c:pt idx="19770">
                  <c:v>1.34217172474414</c:v>
                </c:pt>
                <c:pt idx="19772">
                  <c:v>1.31467114279419</c:v>
                </c:pt>
                <c:pt idx="19774">
                  <c:v>1.2143831447064799</c:v>
                </c:pt>
                <c:pt idx="19776">
                  <c:v>1.3306322051733701</c:v>
                </c:pt>
                <c:pt idx="19778">
                  <c:v>1.34699838586896</c:v>
                </c:pt>
                <c:pt idx="19780">
                  <c:v>1.2930584401860801</c:v>
                </c:pt>
                <c:pt idx="19782">
                  <c:v>1.2930584401860801</c:v>
                </c:pt>
                <c:pt idx="19784">
                  <c:v>1.4157997014596999</c:v>
                </c:pt>
                <c:pt idx="19786">
                  <c:v>1.18724093665182</c:v>
                </c:pt>
                <c:pt idx="19788">
                  <c:v>1.2048453650772499</c:v>
                </c:pt>
                <c:pt idx="19790">
                  <c:v>1.2048453650772499</c:v>
                </c:pt>
                <c:pt idx="19792">
                  <c:v>1.3935723696425499</c:v>
                </c:pt>
                <c:pt idx="19794">
                  <c:v>1.3935723696425499</c:v>
                </c:pt>
                <c:pt idx="19796">
                  <c:v>1.1883625630438299</c:v>
                </c:pt>
                <c:pt idx="19798">
                  <c:v>1.3465344175249301</c:v>
                </c:pt>
                <c:pt idx="19800">
                  <c:v>1.3621023473367</c:v>
                </c:pt>
                <c:pt idx="19802">
                  <c:v>1.3621023473367</c:v>
                </c:pt>
                <c:pt idx="19804">
                  <c:v>1.28315509521216</c:v>
                </c:pt>
                <c:pt idx="19806">
                  <c:v>1.3715950605496701</c:v>
                </c:pt>
                <c:pt idx="19808">
                  <c:v>1.4437504681423301</c:v>
                </c:pt>
                <c:pt idx="19810">
                  <c:v>1.41736599913984</c:v>
                </c:pt>
                <c:pt idx="19812">
                  <c:v>1.37937980452924</c:v>
                </c:pt>
                <c:pt idx="19814">
                  <c:v>1.37937980452924</c:v>
                </c:pt>
                <c:pt idx="19816">
                  <c:v>1.32302556942403</c:v>
                </c:pt>
                <c:pt idx="19818">
                  <c:v>1.3713038068488199</c:v>
                </c:pt>
                <c:pt idx="19820">
                  <c:v>1.3606139570251099</c:v>
                </c:pt>
                <c:pt idx="19822">
                  <c:v>1.3606139570251099</c:v>
                </c:pt>
                <c:pt idx="19824">
                  <c:v>1.31384148924797</c:v>
                </c:pt>
                <c:pt idx="19826">
                  <c:v>1.3534078850075599</c:v>
                </c:pt>
                <c:pt idx="19828">
                  <c:v>1.3534078850075599</c:v>
                </c:pt>
                <c:pt idx="19830">
                  <c:v>1.3933316958024999</c:v>
                </c:pt>
                <c:pt idx="19832">
                  <c:v>1.2499981985911699</c:v>
                </c:pt>
                <c:pt idx="19834">
                  <c:v>1.2669118883013699</c:v>
                </c:pt>
                <c:pt idx="19836">
                  <c:v>1.2669118883013699</c:v>
                </c:pt>
                <c:pt idx="19838">
                  <c:v>1.1440326710566799</c:v>
                </c:pt>
                <c:pt idx="19840">
                  <c:v>1.1440326710566799</c:v>
                </c:pt>
                <c:pt idx="19842">
                  <c:v>1.26935182722657</c:v>
                </c:pt>
                <c:pt idx="19844">
                  <c:v>1.2836143891140801</c:v>
                </c:pt>
                <c:pt idx="19846">
                  <c:v>1.38030678235739</c:v>
                </c:pt>
                <c:pt idx="19848">
                  <c:v>1.12150509622693</c:v>
                </c:pt>
                <c:pt idx="19850">
                  <c:v>1.12150509622693</c:v>
                </c:pt>
                <c:pt idx="19852">
                  <c:v>1.2237148893103</c:v>
                </c:pt>
                <c:pt idx="19854">
                  <c:v>1.2237148893103</c:v>
                </c:pt>
                <c:pt idx="19856">
                  <c:v>1.35223567875474</c:v>
                </c:pt>
                <c:pt idx="19858">
                  <c:v>1.2753737072423099</c:v>
                </c:pt>
                <c:pt idx="19860">
                  <c:v>1.2753737072423099</c:v>
                </c:pt>
                <c:pt idx="19862">
                  <c:v>1.33671641108393</c:v>
                </c:pt>
                <c:pt idx="19864">
                  <c:v>1.3225596833601501</c:v>
                </c:pt>
                <c:pt idx="19866">
                  <c:v>1.3225596833601501</c:v>
                </c:pt>
                <c:pt idx="19868">
                  <c:v>1.2577471051812099</c:v>
                </c:pt>
                <c:pt idx="19870">
                  <c:v>1.3917156572639899</c:v>
                </c:pt>
                <c:pt idx="19872">
                  <c:v>1.23443302550166</c:v>
                </c:pt>
                <c:pt idx="19874">
                  <c:v>1.23443302550166</c:v>
                </c:pt>
                <c:pt idx="19876">
                  <c:v>1.3685678199231599</c:v>
                </c:pt>
                <c:pt idx="19878">
                  <c:v>1.1320853963047199</c:v>
                </c:pt>
                <c:pt idx="19880">
                  <c:v>1.09816249046474</c:v>
                </c:pt>
                <c:pt idx="19882">
                  <c:v>1.09816249046474</c:v>
                </c:pt>
                <c:pt idx="19884">
                  <c:v>1.0816289887130199</c:v>
                </c:pt>
                <c:pt idx="19886">
                  <c:v>1.0816289887130199</c:v>
                </c:pt>
                <c:pt idx="19888">
                  <c:v>1.3197384777590599</c:v>
                </c:pt>
                <c:pt idx="19890">
                  <c:v>1.28812031159549</c:v>
                </c:pt>
                <c:pt idx="19892">
                  <c:v>1.31977335628867</c:v>
                </c:pt>
                <c:pt idx="19894">
                  <c:v>1.31977335628867</c:v>
                </c:pt>
                <c:pt idx="19896">
                  <c:v>1.3580214395150501</c:v>
                </c:pt>
                <c:pt idx="19898">
                  <c:v>1.3260422625914201</c:v>
                </c:pt>
                <c:pt idx="19900">
                  <c:v>1.30351456790417</c:v>
                </c:pt>
                <c:pt idx="19902">
                  <c:v>1.4097427031993801</c:v>
                </c:pt>
                <c:pt idx="19904">
                  <c:v>1.3876909626051701</c:v>
                </c:pt>
                <c:pt idx="19906">
                  <c:v>1.2469803068488801</c:v>
                </c:pt>
                <c:pt idx="19908">
                  <c:v>1.2469803068488801</c:v>
                </c:pt>
                <c:pt idx="19910">
                  <c:v>1.2522810043468999</c:v>
                </c:pt>
                <c:pt idx="19912">
                  <c:v>1.3558818634599401</c:v>
                </c:pt>
                <c:pt idx="19914">
                  <c:v>1.3558818634599401</c:v>
                </c:pt>
                <c:pt idx="19916">
                  <c:v>1.3305336823165399</c:v>
                </c:pt>
                <c:pt idx="19918">
                  <c:v>1.3872472501769599</c:v>
                </c:pt>
                <c:pt idx="19920">
                  <c:v>1.3872472501769599</c:v>
                </c:pt>
                <c:pt idx="19922">
                  <c:v>1.4957879158854399</c:v>
                </c:pt>
                <c:pt idx="19924">
                  <c:v>1.30798129698634</c:v>
                </c:pt>
                <c:pt idx="19926">
                  <c:v>1.4157380947098099</c:v>
                </c:pt>
                <c:pt idx="19928">
                  <c:v>1.36058555079996</c:v>
                </c:pt>
                <c:pt idx="19930">
                  <c:v>1.36058555079996</c:v>
                </c:pt>
                <c:pt idx="19932">
                  <c:v>1.5613931116461699</c:v>
                </c:pt>
                <c:pt idx="19934">
                  <c:v>1.5613931116461699</c:v>
                </c:pt>
                <c:pt idx="19936">
                  <c:v>1.4200007064864</c:v>
                </c:pt>
                <c:pt idx="19938">
                  <c:v>1.3009156979471399</c:v>
                </c:pt>
                <c:pt idx="19940">
                  <c:v>1.38714261458814</c:v>
                </c:pt>
                <c:pt idx="19942">
                  <c:v>1.38714261458814</c:v>
                </c:pt>
                <c:pt idx="19944">
                  <c:v>1.35607579287886</c:v>
                </c:pt>
                <c:pt idx="19946">
                  <c:v>1.4411001793220599</c:v>
                </c:pt>
                <c:pt idx="19948">
                  <c:v>1.4411001793220599</c:v>
                </c:pt>
                <c:pt idx="19950">
                  <c:v>1.26063746855407</c:v>
                </c:pt>
                <c:pt idx="19952">
                  <c:v>1.4904752326384101</c:v>
                </c:pt>
                <c:pt idx="19954">
                  <c:v>1.4904752326384101</c:v>
                </c:pt>
                <c:pt idx="19956">
                  <c:v>1.4721420706734001</c:v>
                </c:pt>
                <c:pt idx="19958">
                  <c:v>1.4013921120092201</c:v>
                </c:pt>
                <c:pt idx="19960">
                  <c:v>1.2505109489336601</c:v>
                </c:pt>
                <c:pt idx="19962">
                  <c:v>1.2505109489336601</c:v>
                </c:pt>
                <c:pt idx="19964">
                  <c:v>1.3845363134667199</c:v>
                </c:pt>
                <c:pt idx="19966">
                  <c:v>1.34373622456192</c:v>
                </c:pt>
                <c:pt idx="19968">
                  <c:v>1.34373622456192</c:v>
                </c:pt>
                <c:pt idx="19970">
                  <c:v>1.3837564007788801</c:v>
                </c:pt>
                <c:pt idx="19972">
                  <c:v>1.4843707708120299</c:v>
                </c:pt>
                <c:pt idx="19974">
                  <c:v>1.4843707708120299</c:v>
                </c:pt>
                <c:pt idx="19976">
                  <c:v>1.4682367540746899</c:v>
                </c:pt>
                <c:pt idx="19978">
                  <c:v>1.4613375172317</c:v>
                </c:pt>
                <c:pt idx="19980">
                  <c:v>1.39872624171525</c:v>
                </c:pt>
                <c:pt idx="19982">
                  <c:v>1.5017069581747</c:v>
                </c:pt>
                <c:pt idx="19984">
                  <c:v>1.3714095211550501</c:v>
                </c:pt>
                <c:pt idx="19986">
                  <c:v>1.3714095211550501</c:v>
                </c:pt>
                <c:pt idx="19988">
                  <c:v>1.5431591916829299</c:v>
                </c:pt>
                <c:pt idx="19990">
                  <c:v>1.3785457162559001</c:v>
                </c:pt>
                <c:pt idx="19992">
                  <c:v>1.29111638927459</c:v>
                </c:pt>
                <c:pt idx="19994">
                  <c:v>1.29111638927459</c:v>
                </c:pt>
                <c:pt idx="19996">
                  <c:v>1.4429227323159499</c:v>
                </c:pt>
                <c:pt idx="19998">
                  <c:v>1.4429227323159499</c:v>
                </c:pt>
                <c:pt idx="20000">
                  <c:v>1.4112181489020501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7-4872-83A1-A2B8900CE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6528"/>
        <c:axId val="46786944"/>
      </c:scatterChart>
      <c:valAx>
        <c:axId val="4678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6944"/>
        <c:crosses val="autoZero"/>
        <c:crossBetween val="midCat"/>
      </c:valAx>
      <c:valAx>
        <c:axId val="4678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200024</xdr:colOff>
      <xdr:row>0</xdr:row>
      <xdr:rowOff>76198</xdr:rowOff>
    </xdr:from>
    <xdr:to>
      <xdr:col>22</xdr:col>
      <xdr:colOff>447675</xdr:colOff>
      <xdr:row>37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D1575A-21CF-4C1D-B8D6-1FC733737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01"/>
  <sheetViews>
    <sheetView tabSelected="1" workbookViewId="0">
      <selection activeCell="S31" sqref="S31:U34"/>
    </sheetView>
  </sheetViews>
  <sheetFormatPr defaultRowHeight="15" x14ac:dyDescent="0.25"/>
  <cols>
    <col min="1" max="1" width="13.42578125" bestFit="1" customWidth="1"/>
    <col min="2" max="3" width="13.28515625" bestFit="1" customWidth="1"/>
    <col min="4" max="4" width="11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3" spans="1:4" x14ac:dyDescent="0.25">
      <c r="A3">
        <v>0</v>
      </c>
      <c r="B3">
        <v>0</v>
      </c>
      <c r="C3">
        <v>0</v>
      </c>
      <c r="D3">
        <v>1647812827.00003</v>
      </c>
    </row>
    <row r="5" spans="1:4" x14ac:dyDescent="0.25">
      <c r="A5">
        <v>-0.92166975941136398</v>
      </c>
      <c r="B5">
        <v>0.22822400283813399</v>
      </c>
      <c r="C5">
        <v>2.2104338855147301</v>
      </c>
      <c r="D5">
        <v>1647812827.0020399</v>
      </c>
    </row>
    <row r="7" spans="1:4" x14ac:dyDescent="0.25">
      <c r="A7">
        <v>-1.0177115062698701</v>
      </c>
      <c r="B7">
        <v>0.19793170022964399</v>
      </c>
      <c r="C7">
        <v>2.1933923078626298</v>
      </c>
      <c r="D7">
        <v>1647812827.00404</v>
      </c>
    </row>
    <row r="9" spans="1:4" x14ac:dyDescent="0.25">
      <c r="A9">
        <v>-1.06238658782839</v>
      </c>
      <c r="B9">
        <v>0.346209798336029</v>
      </c>
      <c r="C9">
        <v>2.2732382514476699</v>
      </c>
      <c r="D9">
        <v>1647812827.0050399</v>
      </c>
    </row>
    <row r="11" spans="1:4" x14ac:dyDescent="0.25">
      <c r="A11">
        <v>-1.01425949069857</v>
      </c>
      <c r="B11">
        <v>0.38457186603546101</v>
      </c>
      <c r="C11">
        <v>2.2426755503416</v>
      </c>
      <c r="D11">
        <v>1647812827.00704</v>
      </c>
    </row>
    <row r="13" spans="1:4" x14ac:dyDescent="0.25">
      <c r="A13">
        <v>-0.99180341086164103</v>
      </c>
      <c r="B13">
        <v>0.26024225330352702</v>
      </c>
      <c r="C13">
        <v>2.3359551214128702</v>
      </c>
      <c r="D13">
        <v>1647812827.00804</v>
      </c>
    </row>
    <row r="15" spans="1:4" x14ac:dyDescent="0.25">
      <c r="A15">
        <v>-0.96782819726690605</v>
      </c>
      <c r="B15">
        <v>0.29098330235481201</v>
      </c>
      <c r="C15">
        <v>2.28146119441092</v>
      </c>
      <c r="D15">
        <v>1647812827.01004</v>
      </c>
    </row>
    <row r="17" spans="1:4" x14ac:dyDescent="0.25">
      <c r="A17">
        <v>-0.93641091225668704</v>
      </c>
      <c r="B17">
        <v>0.32149422502517699</v>
      </c>
      <c r="C17">
        <v>2.1562312122136298</v>
      </c>
      <c r="D17">
        <v>1647812827.01104</v>
      </c>
    </row>
    <row r="19" spans="1:4" x14ac:dyDescent="0.25">
      <c r="A19">
        <v>-0.85693898396938994</v>
      </c>
      <c r="B19">
        <v>0.251225134611129</v>
      </c>
      <c r="C19">
        <v>2.3136220752894801</v>
      </c>
      <c r="D19">
        <v>1647812827.01104</v>
      </c>
    </row>
    <row r="21" spans="1:4" x14ac:dyDescent="0.25">
      <c r="A21">
        <v>-0.85967616946995196</v>
      </c>
      <c r="B21">
        <v>0.13438230013847299</v>
      </c>
      <c r="C21">
        <v>2.2021687527149898</v>
      </c>
      <c r="D21">
        <v>1647812827.0120399</v>
      </c>
    </row>
    <row r="23" spans="1:4" x14ac:dyDescent="0.25">
      <c r="A23">
        <v>-0.85967616946995196</v>
      </c>
      <c r="B23">
        <v>0.13438230013847299</v>
      </c>
      <c r="C23">
        <v>2.2021687527149898</v>
      </c>
      <c r="D23">
        <v>1647812827.0130401</v>
      </c>
    </row>
    <row r="25" spans="1:4" x14ac:dyDescent="0.25">
      <c r="A25">
        <v>-0.86791942827776003</v>
      </c>
      <c r="B25">
        <v>0.103437972784042</v>
      </c>
      <c r="C25">
        <v>2.2332171163707901</v>
      </c>
      <c r="D25">
        <v>1647812827.01404</v>
      </c>
    </row>
    <row r="27" spans="1:4" x14ac:dyDescent="0.25">
      <c r="A27">
        <v>-1.1168160315006901</v>
      </c>
      <c r="B27">
        <v>4.3225405216217004E-3</v>
      </c>
      <c r="C27">
        <v>2.1273268593400698</v>
      </c>
      <c r="D27">
        <v>1647812827.0150399</v>
      </c>
    </row>
    <row r="29" spans="1:4" x14ac:dyDescent="0.25">
      <c r="A29">
        <v>-0.90977899746596802</v>
      </c>
      <c r="B29">
        <v>1.8068756341934201E-2</v>
      </c>
      <c r="C29">
        <v>2.1374461875110802</v>
      </c>
      <c r="D29">
        <v>1647812827.0160401</v>
      </c>
    </row>
    <row r="31" spans="1:4" x14ac:dyDescent="0.25">
      <c r="A31">
        <v>-0.90977899746596802</v>
      </c>
      <c r="B31">
        <v>1.8068756341934201E-2</v>
      </c>
      <c r="C31">
        <v>2.1374461875110802</v>
      </c>
      <c r="D31">
        <v>1647812827.01704</v>
      </c>
    </row>
    <row r="33" spans="1:4" x14ac:dyDescent="0.25">
      <c r="A33">
        <v>-0.96826441860198897</v>
      </c>
      <c r="B33">
        <v>-0.16787335944175699</v>
      </c>
      <c r="C33">
        <v>2.1741563792824699</v>
      </c>
      <c r="D33">
        <v>1647812827.0180399</v>
      </c>
    </row>
    <row r="35" spans="1:4" x14ac:dyDescent="0.25">
      <c r="A35">
        <v>-0.96826441860198897</v>
      </c>
      <c r="B35">
        <v>-0.16787335944175699</v>
      </c>
      <c r="C35">
        <v>2.1741563792824699</v>
      </c>
      <c r="D35">
        <v>1647812827.0190401</v>
      </c>
    </row>
    <row r="37" spans="1:4" x14ac:dyDescent="0.25">
      <c r="A37">
        <v>-0.97551022337749604</v>
      </c>
      <c r="B37">
        <v>-0.12892830491065899</v>
      </c>
      <c r="C37">
        <v>2.1823766853809299</v>
      </c>
      <c r="D37">
        <v>1647812827.02004</v>
      </c>
    </row>
    <row r="39" spans="1:4" x14ac:dyDescent="0.25">
      <c r="A39">
        <v>-0.90929920793324703</v>
      </c>
      <c r="B39">
        <v>-7.4511086702346796E-2</v>
      </c>
      <c r="C39">
        <v>2.4196739002168099</v>
      </c>
      <c r="D39">
        <v>1647812827.02104</v>
      </c>
    </row>
    <row r="41" spans="1:4" x14ac:dyDescent="0.25">
      <c r="A41">
        <v>-1.1146872426196901</v>
      </c>
      <c r="B41">
        <v>7.4587795495986903E-2</v>
      </c>
      <c r="C41">
        <v>2.26186785079538</v>
      </c>
      <c r="D41">
        <v>1647812827.0220399</v>
      </c>
    </row>
    <row r="43" spans="1:4" x14ac:dyDescent="0.25">
      <c r="A43">
        <v>-1.1146872426196901</v>
      </c>
      <c r="B43">
        <v>7.4587795495986903E-2</v>
      </c>
      <c r="C43">
        <v>2.26186785079538</v>
      </c>
      <c r="D43">
        <v>1647812827.0230401</v>
      </c>
    </row>
    <row r="45" spans="1:4" x14ac:dyDescent="0.25">
      <c r="A45">
        <v>-0.97591588105261295</v>
      </c>
      <c r="B45">
        <v>-0.15997618913650499</v>
      </c>
      <c r="C45">
        <v>2.19776830482482</v>
      </c>
      <c r="D45">
        <v>1647812827.02404</v>
      </c>
    </row>
    <row r="47" spans="1:4" x14ac:dyDescent="0.25">
      <c r="A47">
        <v>-1.1372500555515199</v>
      </c>
      <c r="B47">
        <v>-0.29074166965484599</v>
      </c>
      <c r="C47">
        <v>2.17896482206881</v>
      </c>
      <c r="D47">
        <v>1647812827.0250399</v>
      </c>
    </row>
    <row r="49" spans="1:4" x14ac:dyDescent="0.25">
      <c r="A49">
        <v>-1.1364854846224099</v>
      </c>
      <c r="B49">
        <v>-0.19774184596538499</v>
      </c>
      <c r="C49">
        <v>2.0698429673910099</v>
      </c>
      <c r="D49">
        <v>1647812827.0260401</v>
      </c>
    </row>
    <row r="51" spans="1:4" x14ac:dyDescent="0.25">
      <c r="A51">
        <v>-0.95063667789474104</v>
      </c>
      <c r="B51">
        <v>-7.4695187807083105E-2</v>
      </c>
      <c r="C51">
        <v>2.1989580102711899</v>
      </c>
      <c r="D51">
        <v>1647812827.02704</v>
      </c>
    </row>
    <row r="53" spans="1:4" x14ac:dyDescent="0.25">
      <c r="A53">
        <v>-1.0468579712733601</v>
      </c>
      <c r="B53">
        <v>-0.13595674812793701</v>
      </c>
      <c r="C53">
        <v>2.2287816700935301</v>
      </c>
      <c r="D53">
        <v>1647812827.0280399</v>
      </c>
    </row>
    <row r="55" spans="1:4" x14ac:dyDescent="0.25">
      <c r="A55">
        <v>-1.0468579712733601</v>
      </c>
      <c r="B55">
        <v>-0.13595674812793701</v>
      </c>
      <c r="C55">
        <v>2.2287816700935301</v>
      </c>
      <c r="D55">
        <v>1647812827.03004</v>
      </c>
    </row>
    <row r="57" spans="1:4" x14ac:dyDescent="0.25">
      <c r="A57">
        <v>-1.08496893753111</v>
      </c>
      <c r="B57">
        <v>-8.0954625368118205E-2</v>
      </c>
      <c r="C57">
        <v>2.3312763644307801</v>
      </c>
      <c r="D57">
        <v>1647812827.03104</v>
      </c>
    </row>
    <row r="59" spans="1:4" x14ac:dyDescent="0.25">
      <c r="A59">
        <v>-0.89231707959622097</v>
      </c>
      <c r="B59">
        <v>3.3909122228622399E-2</v>
      </c>
      <c r="C59">
        <v>2.3187529347240901</v>
      </c>
      <c r="D59">
        <v>1647812827.0320401</v>
      </c>
    </row>
    <row r="61" spans="1:4" x14ac:dyDescent="0.25">
      <c r="A61">
        <v>-1.0305408122912001</v>
      </c>
      <c r="B61">
        <v>-7.4127542734146096E-2</v>
      </c>
      <c r="C61">
        <v>2.1430794895440299</v>
      </c>
      <c r="D61">
        <v>1647812827.0338099</v>
      </c>
    </row>
    <row r="63" spans="1:4" x14ac:dyDescent="0.25">
      <c r="A63">
        <v>-1.2246857349797999</v>
      </c>
      <c r="B63">
        <v>-0.30542181503772697</v>
      </c>
      <c r="C63">
        <v>2.21725521498918</v>
      </c>
      <c r="D63">
        <v>1647812827.0348201</v>
      </c>
    </row>
    <row r="65" spans="1:4" x14ac:dyDescent="0.25">
      <c r="A65">
        <v>-0.95873395027965302</v>
      </c>
      <c r="B65">
        <v>-9.0130914807319606E-2</v>
      </c>
      <c r="C65">
        <v>2.21444215969741</v>
      </c>
      <c r="D65">
        <v>1647812827.03582</v>
      </c>
    </row>
    <row r="67" spans="1:4" x14ac:dyDescent="0.25">
      <c r="A67">
        <v>-0.95873395027965302</v>
      </c>
      <c r="B67">
        <v>-9.0130914807319606E-2</v>
      </c>
      <c r="C67">
        <v>2.21444215969741</v>
      </c>
      <c r="D67">
        <v>1647812827.0368199</v>
      </c>
    </row>
    <row r="69" spans="1:4" x14ac:dyDescent="0.25">
      <c r="A69">
        <v>-1.1269745530709601</v>
      </c>
      <c r="B69">
        <v>-0.18183244216442099</v>
      </c>
      <c r="C69">
        <v>2.2510696498006499</v>
      </c>
      <c r="D69">
        <v>1647812827.0378201</v>
      </c>
    </row>
    <row r="71" spans="1:4" x14ac:dyDescent="0.25">
      <c r="A71">
        <v>-1.1269745530709601</v>
      </c>
      <c r="B71">
        <v>-0.18183244216442099</v>
      </c>
      <c r="C71">
        <v>2.2510696498006499</v>
      </c>
      <c r="D71">
        <v>1647812827.03882</v>
      </c>
    </row>
    <row r="73" spans="1:4" x14ac:dyDescent="0.25">
      <c r="A73">
        <v>-1.1352247036844401</v>
      </c>
      <c r="B73">
        <v>-0.18959345436096101</v>
      </c>
      <c r="C73">
        <v>2.2272980740815398</v>
      </c>
      <c r="D73">
        <v>1647812827.03982</v>
      </c>
    </row>
    <row r="75" spans="1:4" x14ac:dyDescent="0.25">
      <c r="A75">
        <v>-1.1145248357206501</v>
      </c>
      <c r="B75">
        <v>-0.36861068379878997</v>
      </c>
      <c r="C75">
        <v>2.2019465369284101</v>
      </c>
      <c r="D75">
        <v>1647812827.03982</v>
      </c>
    </row>
    <row r="77" spans="1:4" x14ac:dyDescent="0.25">
      <c r="A77">
        <v>-1.0832169805988601</v>
      </c>
      <c r="B77">
        <v>-0.41542797827720601</v>
      </c>
      <c r="C77">
        <v>2.2410900754630498</v>
      </c>
      <c r="D77">
        <v>1647812827.04182</v>
      </c>
    </row>
    <row r="79" spans="1:4" x14ac:dyDescent="0.25">
      <c r="A79">
        <v>-1.0832169805988601</v>
      </c>
      <c r="B79">
        <v>-0.41542797827720601</v>
      </c>
      <c r="C79">
        <v>2.2410900754630498</v>
      </c>
      <c r="D79">
        <v>1647812827.04282</v>
      </c>
    </row>
    <row r="81" spans="1:4" x14ac:dyDescent="0.25">
      <c r="A81">
        <v>-1.2152682922706</v>
      </c>
      <c r="B81">
        <v>-0.22771580708026801</v>
      </c>
      <c r="C81">
        <v>2.24180394667387</v>
      </c>
      <c r="D81">
        <v>1647812827.0438199</v>
      </c>
    </row>
    <row r="83" spans="1:4" x14ac:dyDescent="0.25">
      <c r="A83">
        <v>-1.1439769373238</v>
      </c>
      <c r="B83">
        <v>-0.220706541061401</v>
      </c>
      <c r="C83">
        <v>2.1875303177386498</v>
      </c>
      <c r="D83">
        <v>1647812827.0448201</v>
      </c>
    </row>
    <row r="85" spans="1:4" x14ac:dyDescent="0.25">
      <c r="A85">
        <v>-1.1439769373238</v>
      </c>
      <c r="B85">
        <v>-0.220706541061401</v>
      </c>
      <c r="C85">
        <v>2.1875303177386498</v>
      </c>
      <c r="D85">
        <v>1647812827.04582</v>
      </c>
    </row>
    <row r="87" spans="1:4" x14ac:dyDescent="0.25">
      <c r="A87">
        <v>-1.4236287927105999</v>
      </c>
      <c r="B87">
        <v>-0.35783309829234999</v>
      </c>
      <c r="C87">
        <v>2.3169426071941799</v>
      </c>
      <c r="D87">
        <v>1647812827.0468199</v>
      </c>
    </row>
    <row r="89" spans="1:4" x14ac:dyDescent="0.25">
      <c r="A89">
        <v>-1.32307842657715</v>
      </c>
      <c r="B89">
        <v>-0.483338273286819</v>
      </c>
      <c r="C89">
        <v>2.21430983702838</v>
      </c>
      <c r="D89">
        <v>1647812827.0478201</v>
      </c>
    </row>
    <row r="91" spans="1:4" x14ac:dyDescent="0.25">
      <c r="A91">
        <v>-1.32307842657715</v>
      </c>
      <c r="B91">
        <v>-0.483338273286819</v>
      </c>
      <c r="C91">
        <v>2.21430983702838</v>
      </c>
      <c r="D91">
        <v>1647812827.04882</v>
      </c>
    </row>
    <row r="93" spans="1:4" x14ac:dyDescent="0.25">
      <c r="A93">
        <v>-1.3120548935011001</v>
      </c>
      <c r="B93">
        <v>-0.28916530394554102</v>
      </c>
      <c r="C93">
        <v>2.19294356141984</v>
      </c>
      <c r="D93">
        <v>1647812827.0498199</v>
      </c>
    </row>
    <row r="95" spans="1:4" x14ac:dyDescent="0.25">
      <c r="A95">
        <v>-1.3139535560011799</v>
      </c>
      <c r="B95">
        <v>-0.43664371287822701</v>
      </c>
      <c r="C95">
        <v>2.2699872368872098</v>
      </c>
      <c r="D95">
        <v>1647812827.0508201</v>
      </c>
    </row>
    <row r="97" spans="1:4" x14ac:dyDescent="0.25">
      <c r="A97">
        <v>-1.3139535560011799</v>
      </c>
      <c r="B97">
        <v>-0.43664371287822701</v>
      </c>
      <c r="C97">
        <v>2.2699872368872098</v>
      </c>
      <c r="D97">
        <v>1647812827.05182</v>
      </c>
    </row>
    <row r="99" spans="1:4" x14ac:dyDescent="0.25">
      <c r="A99">
        <v>-1.2413751713261001</v>
      </c>
      <c r="B99">
        <v>-0.38283057641982998</v>
      </c>
      <c r="C99">
        <v>2.2870477520227399</v>
      </c>
      <c r="D99">
        <v>1647812827.05282</v>
      </c>
    </row>
    <row r="101" spans="1:4" x14ac:dyDescent="0.25">
      <c r="A101">
        <v>-1.3899766449406701</v>
      </c>
      <c r="B101">
        <v>-0.23383716881275099</v>
      </c>
      <c r="C101">
        <v>2.2871700066626</v>
      </c>
      <c r="D101">
        <v>1647812827.0538199</v>
      </c>
    </row>
    <row r="103" spans="1:4" x14ac:dyDescent="0.25">
      <c r="A103">
        <v>-1.3899766449406701</v>
      </c>
      <c r="B103">
        <v>-0.23383716881275099</v>
      </c>
      <c r="C103">
        <v>2.2871700066626</v>
      </c>
      <c r="D103">
        <v>1647812827.0548201</v>
      </c>
    </row>
    <row r="105" spans="1:4" x14ac:dyDescent="0.25">
      <c r="A105">
        <v>-1.2967150524929101</v>
      </c>
      <c r="B105">
        <v>-0.36677734363079001</v>
      </c>
      <c r="C105">
        <v>2.2945294962674301</v>
      </c>
      <c r="D105">
        <v>1647812827.05582</v>
      </c>
    </row>
    <row r="107" spans="1:4" x14ac:dyDescent="0.25">
      <c r="A107">
        <v>-1.2809763257578</v>
      </c>
      <c r="B107">
        <v>-0.390158183932304</v>
      </c>
      <c r="C107">
        <v>2.3259041120111901</v>
      </c>
      <c r="D107">
        <v>1647812827.05582</v>
      </c>
    </row>
    <row r="109" spans="1:4" x14ac:dyDescent="0.25">
      <c r="A109">
        <v>-1.2809763257578</v>
      </c>
      <c r="B109">
        <v>-0.390158183932304</v>
      </c>
      <c r="C109">
        <v>2.3259041120111901</v>
      </c>
      <c r="D109">
        <v>1647812827.0578201</v>
      </c>
    </row>
    <row r="111" spans="1:4" x14ac:dyDescent="0.25">
      <c r="A111">
        <v>-1.3135975792557</v>
      </c>
      <c r="B111">
        <v>-0.42879448556900002</v>
      </c>
      <c r="C111">
        <v>2.3015471523105999</v>
      </c>
      <c r="D111">
        <v>1647812827.05882</v>
      </c>
    </row>
    <row r="113" spans="1:4" x14ac:dyDescent="0.25">
      <c r="A113">
        <v>-1.2517005345225301</v>
      </c>
      <c r="B113">
        <v>-0.51494037854671404</v>
      </c>
      <c r="C113">
        <v>2.2618946988731601</v>
      </c>
      <c r="D113">
        <v>1647812827.0598199</v>
      </c>
    </row>
    <row r="115" spans="1:4" x14ac:dyDescent="0.25">
      <c r="A115">
        <v>-1.2517005345225301</v>
      </c>
      <c r="B115">
        <v>-0.51494037854671404</v>
      </c>
      <c r="C115">
        <v>2.2618946988731601</v>
      </c>
      <c r="D115">
        <v>1647812827.0608201</v>
      </c>
    </row>
    <row r="117" spans="1:4" x14ac:dyDescent="0.25">
      <c r="A117">
        <v>-1.3319868345260599</v>
      </c>
      <c r="B117">
        <v>-0.56087360417842802</v>
      </c>
      <c r="C117">
        <v>2.2605772253423901</v>
      </c>
      <c r="D117">
        <v>1647812827.06182</v>
      </c>
    </row>
    <row r="119" spans="1:4" x14ac:dyDescent="0.25">
      <c r="A119">
        <v>-1.1818360829949299</v>
      </c>
      <c r="B119">
        <v>-0.59342114531993795</v>
      </c>
      <c r="C119">
        <v>2.2066710794716999</v>
      </c>
      <c r="D119">
        <v>1647812827.06282</v>
      </c>
    </row>
    <row r="121" spans="1:4" x14ac:dyDescent="0.25">
      <c r="A121">
        <v>-1.08905284179002</v>
      </c>
      <c r="B121">
        <v>-0.298723219633102</v>
      </c>
      <c r="C121">
        <v>2.26591088365018</v>
      </c>
      <c r="D121">
        <v>1647812827.0638199</v>
      </c>
    </row>
    <row r="123" spans="1:4" x14ac:dyDescent="0.25">
      <c r="A123">
        <v>-1.08905284179002</v>
      </c>
      <c r="B123">
        <v>-0.298723219633102</v>
      </c>
      <c r="C123">
        <v>2.26591088365018</v>
      </c>
      <c r="D123">
        <v>1647812827.0648201</v>
      </c>
    </row>
    <row r="125" spans="1:4" x14ac:dyDescent="0.25">
      <c r="A125">
        <v>-1.13890972221642</v>
      </c>
      <c r="B125">
        <v>-0.35312701380252798</v>
      </c>
      <c r="C125">
        <v>2.09172103448212</v>
      </c>
      <c r="D125">
        <v>1647812827.06582</v>
      </c>
    </row>
    <row r="127" spans="1:4" x14ac:dyDescent="0.25">
      <c r="A127">
        <v>-1.33819497308135</v>
      </c>
      <c r="B127">
        <v>-0.45974840152263602</v>
      </c>
      <c r="C127">
        <v>2.2694883900135698</v>
      </c>
      <c r="D127">
        <v>1647812827.0668199</v>
      </c>
    </row>
    <row r="129" spans="1:4" x14ac:dyDescent="0.25">
      <c r="A129">
        <v>-1.3366853679940101</v>
      </c>
      <c r="B129">
        <v>-0.33558754813671099</v>
      </c>
      <c r="C129">
        <v>2.1921855826526802</v>
      </c>
      <c r="D129">
        <v>1647812827.0678201</v>
      </c>
    </row>
    <row r="131" spans="1:4" x14ac:dyDescent="0.25">
      <c r="A131">
        <v>-1.19411596228182</v>
      </c>
      <c r="B131">
        <v>-0.40658537209033901</v>
      </c>
      <c r="C131">
        <v>2.27939988529682</v>
      </c>
      <c r="D131">
        <v>1647812827.06882</v>
      </c>
    </row>
    <row r="133" spans="1:4" x14ac:dyDescent="0.25">
      <c r="A133">
        <v>-1.2438129528164801</v>
      </c>
      <c r="B133">
        <v>-0.49184911394119202</v>
      </c>
      <c r="C133">
        <v>2.1992859403640002</v>
      </c>
      <c r="D133">
        <v>1647812827.0698199</v>
      </c>
    </row>
    <row r="135" spans="1:4" x14ac:dyDescent="0.25">
      <c r="A135">
        <v>-1.2438129528164801</v>
      </c>
      <c r="B135">
        <v>-0.49184911394119202</v>
      </c>
      <c r="C135">
        <v>2.1992859403640002</v>
      </c>
      <c r="D135">
        <v>1647812827.0708201</v>
      </c>
    </row>
    <row r="137" spans="1:4" x14ac:dyDescent="0.25">
      <c r="A137">
        <v>-1.27393709536641</v>
      </c>
      <c r="B137">
        <v>-0.36734690642356799</v>
      </c>
      <c r="C137">
        <v>2.1452688064575098</v>
      </c>
      <c r="D137">
        <v>1647812827.07182</v>
      </c>
    </row>
    <row r="139" spans="1:4" x14ac:dyDescent="0.25">
      <c r="A139">
        <v>-1.1859662522450001</v>
      </c>
      <c r="B139">
        <v>-0.31384827601909598</v>
      </c>
      <c r="C139">
        <v>2.0916733312010698</v>
      </c>
      <c r="D139">
        <v>1647812827.07182</v>
      </c>
    </row>
    <row r="141" spans="1:4" x14ac:dyDescent="0.25">
      <c r="A141">
        <v>-1.1859662522450001</v>
      </c>
      <c r="B141">
        <v>-0.31384827601909598</v>
      </c>
      <c r="C141">
        <v>2.0916733312010698</v>
      </c>
      <c r="D141">
        <v>1647812827.0728199</v>
      </c>
    </row>
    <row r="143" spans="1:4" x14ac:dyDescent="0.25">
      <c r="A143">
        <v>-1.32358050960302</v>
      </c>
      <c r="B143">
        <v>-0.50669034779071798</v>
      </c>
      <c r="C143">
        <v>2.1983141358345701</v>
      </c>
      <c r="D143">
        <v>1647812827.0738201</v>
      </c>
    </row>
    <row r="145" spans="1:4" x14ac:dyDescent="0.25">
      <c r="A145">
        <v>-1.2194348981976499</v>
      </c>
      <c r="B145">
        <v>-0.48415138649940398</v>
      </c>
      <c r="C145">
        <v>2.2546912637203902</v>
      </c>
      <c r="D145">
        <v>1647812827.07482</v>
      </c>
    </row>
    <row r="147" spans="1:4" x14ac:dyDescent="0.25">
      <c r="A147">
        <v>-1.0445004943013101</v>
      </c>
      <c r="B147">
        <v>-0.477953315973281</v>
      </c>
      <c r="C147">
        <v>2.2407988217621999</v>
      </c>
      <c r="D147">
        <v>1647812827.07582</v>
      </c>
    </row>
    <row r="149" spans="1:4" x14ac:dyDescent="0.25">
      <c r="A149">
        <v>-1.0445004943013101</v>
      </c>
      <c r="B149">
        <v>-0.477953315973281</v>
      </c>
      <c r="C149">
        <v>2.2407988217621999</v>
      </c>
      <c r="D149">
        <v>1647812827.0768199</v>
      </c>
    </row>
    <row r="151" spans="1:4" x14ac:dyDescent="0.25">
      <c r="A151">
        <v>-1.34572082488238</v>
      </c>
      <c r="B151">
        <v>-0.36679460310935902</v>
      </c>
      <c r="C151">
        <v>2.1130755640566301</v>
      </c>
      <c r="D151">
        <v>1647812827.0778201</v>
      </c>
    </row>
    <row r="153" spans="1:4" x14ac:dyDescent="0.25">
      <c r="A153">
        <v>-1.21874368005245</v>
      </c>
      <c r="B153">
        <v>-0.39890682184696102</v>
      </c>
      <c r="C153">
        <v>2.1533512764423999</v>
      </c>
      <c r="D153">
        <v>1647812827.07882</v>
      </c>
    </row>
    <row r="155" spans="1:4" x14ac:dyDescent="0.25">
      <c r="A155">
        <v>-1.1083898102342999</v>
      </c>
      <c r="B155">
        <v>-0.47749114549159999</v>
      </c>
      <c r="C155">
        <v>2.2008172396570398</v>
      </c>
      <c r="D155">
        <v>1647812827.0798199</v>
      </c>
    </row>
    <row r="157" spans="1:4" x14ac:dyDescent="0.25">
      <c r="A157">
        <v>-1.1487219754978999</v>
      </c>
      <c r="B157">
        <v>-0.56234641301631905</v>
      </c>
      <c r="C157">
        <v>2.3174946707934101</v>
      </c>
      <c r="D157">
        <v>1647812827.0808201</v>
      </c>
    </row>
    <row r="159" spans="1:4" x14ac:dyDescent="0.25">
      <c r="A159">
        <v>-1.1487219754978999</v>
      </c>
      <c r="B159">
        <v>-0.56234641301631905</v>
      </c>
      <c r="C159">
        <v>2.3174946707934101</v>
      </c>
      <c r="D159">
        <v>1647812827.08182</v>
      </c>
    </row>
    <row r="161" spans="1:4" x14ac:dyDescent="0.25">
      <c r="A161">
        <v>-1.17845730035007</v>
      </c>
      <c r="B161">
        <v>-0.414532403111457</v>
      </c>
      <c r="C161">
        <v>2.2637364290654598</v>
      </c>
      <c r="D161">
        <v>1647812827.0828199</v>
      </c>
    </row>
    <row r="163" spans="1:4" x14ac:dyDescent="0.25">
      <c r="A163">
        <v>-1.36370040725171</v>
      </c>
      <c r="B163">
        <v>-0.54510802936553904</v>
      </c>
      <c r="C163">
        <v>2.2368248268216799</v>
      </c>
      <c r="D163">
        <v>1647812827.0838201</v>
      </c>
    </row>
    <row r="165" spans="1:4" x14ac:dyDescent="0.25">
      <c r="A165">
        <v>-1.3953505753651201</v>
      </c>
      <c r="B165">
        <v>-0.55250467479228904</v>
      </c>
      <c r="C165">
        <v>2.2757610118985099</v>
      </c>
      <c r="D165">
        <v>1647812827.08482</v>
      </c>
    </row>
    <row r="167" spans="1:4" x14ac:dyDescent="0.25">
      <c r="A167">
        <v>-1.14637097083032</v>
      </c>
      <c r="B167">
        <v>-0.41471650421619399</v>
      </c>
      <c r="C167">
        <v>2.30339823138713</v>
      </c>
      <c r="D167">
        <v>1647812827.08582</v>
      </c>
    </row>
    <row r="169" spans="1:4" x14ac:dyDescent="0.25">
      <c r="A169">
        <v>-1.3778954893723101</v>
      </c>
      <c r="B169">
        <v>-0.51347907602787002</v>
      </c>
      <c r="C169">
        <v>2.4022478197366</v>
      </c>
      <c r="D169">
        <v>1647812827.0868199</v>
      </c>
    </row>
    <row r="171" spans="1:4" x14ac:dyDescent="0.25">
      <c r="A171">
        <v>-1.3778954893723101</v>
      </c>
      <c r="B171">
        <v>-0.51347907602787002</v>
      </c>
      <c r="C171">
        <v>2.4022478197366</v>
      </c>
      <c r="D171">
        <v>1647812827.0878201</v>
      </c>
    </row>
    <row r="173" spans="1:4" x14ac:dyDescent="0.25">
      <c r="A173">
        <v>-1.36153566112369</v>
      </c>
      <c r="B173">
        <v>-0.405269816279411</v>
      </c>
      <c r="C173">
        <v>2.2147739252298999</v>
      </c>
      <c r="D173">
        <v>1647812827.0878201</v>
      </c>
    </row>
    <row r="175" spans="1:4" x14ac:dyDescent="0.25">
      <c r="A175">
        <v>-1.18755855900049</v>
      </c>
      <c r="B175">
        <v>-0.47667611455917303</v>
      </c>
      <c r="C175">
        <v>2.2472286966741</v>
      </c>
      <c r="D175">
        <v>1647812827.08882</v>
      </c>
    </row>
    <row r="177" spans="1:4" x14ac:dyDescent="0.25">
      <c r="A177">
        <v>-1.18755855900049</v>
      </c>
      <c r="B177">
        <v>-0.47667611455917303</v>
      </c>
      <c r="C177">
        <v>2.2472286966741</v>
      </c>
      <c r="D177">
        <v>1647812827.0898199</v>
      </c>
    </row>
    <row r="179" spans="1:4" x14ac:dyDescent="0.25">
      <c r="A179">
        <v>-1.1476981528177801</v>
      </c>
      <c r="B179">
        <v>-0.45380347001552501</v>
      </c>
      <c r="C179">
        <v>2.2085451711863202</v>
      </c>
      <c r="D179">
        <v>1647812827.0908201</v>
      </c>
    </row>
    <row r="181" spans="1:4" x14ac:dyDescent="0.25">
      <c r="A181">
        <v>-1.0024118175208501</v>
      </c>
      <c r="B181">
        <v>-0.33840659630298597</v>
      </c>
      <c r="C181">
        <v>2.2427527385652</v>
      </c>
      <c r="D181">
        <v>1647812827.09182</v>
      </c>
    </row>
    <row r="183" spans="1:4" x14ac:dyDescent="0.25">
      <c r="A183">
        <v>-1.03423170384019</v>
      </c>
      <c r="B183">
        <v>-0.34586269104480699</v>
      </c>
      <c r="C183">
        <v>2.2580839498340999</v>
      </c>
      <c r="D183">
        <v>1647812827.0928199</v>
      </c>
    </row>
    <row r="185" spans="1:4" x14ac:dyDescent="0.25">
      <c r="A185">
        <v>-1.03423170384019</v>
      </c>
      <c r="B185">
        <v>-0.34586269104480699</v>
      </c>
      <c r="C185">
        <v>2.2580839498340999</v>
      </c>
      <c r="D185">
        <v>1647812827.0938301</v>
      </c>
    </row>
    <row r="187" spans="1:4" x14ac:dyDescent="0.25">
      <c r="A187">
        <v>-1.02438816775381</v>
      </c>
      <c r="B187">
        <v>-0.30665490889549202</v>
      </c>
      <c r="C187">
        <v>2.4317011199146501</v>
      </c>
      <c r="D187">
        <v>1647812827.09483</v>
      </c>
    </row>
    <row r="189" spans="1:4" x14ac:dyDescent="0.25">
      <c r="A189">
        <v>-1.1519806609377199</v>
      </c>
      <c r="B189">
        <v>-0.297936954498291</v>
      </c>
      <c r="C189">
        <v>2.3596928973197899</v>
      </c>
      <c r="D189">
        <v>1647812827.09583</v>
      </c>
    </row>
    <row r="191" spans="1:4" x14ac:dyDescent="0.25">
      <c r="A191">
        <v>-0.89800989087298499</v>
      </c>
      <c r="B191">
        <v>-0.354423392415046</v>
      </c>
      <c r="C191">
        <v>2.4245933310389498</v>
      </c>
      <c r="D191">
        <v>1647812827.0968201</v>
      </c>
    </row>
    <row r="193" spans="1:4" x14ac:dyDescent="0.25">
      <c r="A193">
        <v>-1.2432471056059</v>
      </c>
      <c r="B193">
        <v>-2.52103450298309E-2</v>
      </c>
      <c r="C193">
        <v>2.30667705288529</v>
      </c>
      <c r="D193">
        <v>1647812827.0978301</v>
      </c>
    </row>
    <row r="195" spans="1:4" x14ac:dyDescent="0.25">
      <c r="A195">
        <v>-1.2432471056059</v>
      </c>
      <c r="B195">
        <v>-2.52103450298309E-2</v>
      </c>
      <c r="C195">
        <v>2.30667705288529</v>
      </c>
      <c r="D195">
        <v>1647812827.09883</v>
      </c>
    </row>
    <row r="197" spans="1:4" x14ac:dyDescent="0.25">
      <c r="A197">
        <v>-1.0713450962081501</v>
      </c>
      <c r="B197">
        <v>-0.22097118639945901</v>
      </c>
      <c r="C197">
        <v>2.3377503468990302</v>
      </c>
      <c r="D197">
        <v>1647812827.0998299</v>
      </c>
    </row>
    <row r="199" spans="1:4" x14ac:dyDescent="0.25">
      <c r="A199">
        <v>-1.0713450962081501</v>
      </c>
      <c r="B199">
        <v>-0.22097118639945901</v>
      </c>
      <c r="C199">
        <v>2.3377503468990302</v>
      </c>
      <c r="D199">
        <v>1647812827.1008301</v>
      </c>
    </row>
    <row r="201" spans="1:4" x14ac:dyDescent="0.25">
      <c r="A201">
        <v>-0.91797155655547902</v>
      </c>
      <c r="B201">
        <v>-0.121054147243499</v>
      </c>
      <c r="C201">
        <v>2.4269442158490402</v>
      </c>
      <c r="D201">
        <v>1647812827.10182</v>
      </c>
    </row>
    <row r="203" spans="1:4" x14ac:dyDescent="0.25">
      <c r="A203">
        <v>-0.98653669296205004</v>
      </c>
      <c r="B203">
        <v>-0.37719631552696198</v>
      </c>
      <c r="C203">
        <v>2.3290340705066899</v>
      </c>
      <c r="D203">
        <v>1647812827.1028199</v>
      </c>
    </row>
    <row r="205" spans="1:4" x14ac:dyDescent="0.25">
      <c r="A205">
        <v>-0.98653669296205004</v>
      </c>
      <c r="B205">
        <v>-0.37719631552696198</v>
      </c>
      <c r="C205">
        <v>2.3290340705066899</v>
      </c>
      <c r="D205">
        <v>1647812827.1038201</v>
      </c>
    </row>
    <row r="207" spans="1:4" x14ac:dyDescent="0.25">
      <c r="A207">
        <v>-0.87103506380319595</v>
      </c>
      <c r="B207">
        <v>-0.137189841985702</v>
      </c>
      <c r="C207">
        <v>2.3564351707398798</v>
      </c>
      <c r="D207">
        <v>1647812827.1038201</v>
      </c>
    </row>
    <row r="209" spans="1:4" x14ac:dyDescent="0.25">
      <c r="A209">
        <v>-0.891249269217252</v>
      </c>
      <c r="B209">
        <v>5.7451050996780398E-2</v>
      </c>
      <c r="C209">
        <v>2.4134334001392101</v>
      </c>
      <c r="D209">
        <v>1647812827.1058199</v>
      </c>
    </row>
    <row r="211" spans="1:4" x14ac:dyDescent="0.25">
      <c r="A211">
        <v>-0.891249269217252</v>
      </c>
      <c r="B211">
        <v>5.7451050996780398E-2</v>
      </c>
      <c r="C211">
        <v>2.4134334001392101</v>
      </c>
      <c r="D211">
        <v>1647812827.1068201</v>
      </c>
    </row>
    <row r="213" spans="1:4" x14ac:dyDescent="0.25">
      <c r="A213">
        <v>-1.08950086908787</v>
      </c>
      <c r="B213">
        <v>9.02862501144409E-2</v>
      </c>
      <c r="C213">
        <v>2.4117808050662202</v>
      </c>
      <c r="D213">
        <v>1647812827.10783</v>
      </c>
    </row>
    <row r="215" spans="1:4" x14ac:dyDescent="0.25">
      <c r="A215">
        <v>-1.08924149747937</v>
      </c>
      <c r="B215">
        <v>0.105831287145614</v>
      </c>
      <c r="C215">
        <v>2.4119536395668901</v>
      </c>
      <c r="D215">
        <v>1647812827.10883</v>
      </c>
    </row>
    <row r="217" spans="1:4" x14ac:dyDescent="0.25">
      <c r="A217">
        <v>-1.0655323675125801</v>
      </c>
      <c r="B217">
        <v>0.14421636748313901</v>
      </c>
      <c r="C217">
        <v>2.3024666989743698</v>
      </c>
      <c r="D217">
        <v>1647812827.1098299</v>
      </c>
    </row>
    <row r="219" spans="1:4" x14ac:dyDescent="0.25">
      <c r="A219">
        <v>-1.07067293540388</v>
      </c>
      <c r="B219">
        <v>0.26888349890708901</v>
      </c>
      <c r="C219">
        <v>2.4060583290606701</v>
      </c>
      <c r="D219">
        <v>1647812827.1108301</v>
      </c>
    </row>
    <row r="221" spans="1:4" x14ac:dyDescent="0.25">
      <c r="A221">
        <v>-1.07067293540388</v>
      </c>
      <c r="B221">
        <v>0.26888349890708901</v>
      </c>
      <c r="C221">
        <v>2.4060583290606701</v>
      </c>
      <c r="D221">
        <v>1647812827.11183</v>
      </c>
    </row>
    <row r="223" spans="1:4" x14ac:dyDescent="0.25">
      <c r="A223">
        <v>-1.2784883239790701</v>
      </c>
      <c r="B223">
        <v>0.20850600743293701</v>
      </c>
      <c r="C223">
        <v>2.3954212165325801</v>
      </c>
      <c r="D223">
        <v>1647812827.1128199</v>
      </c>
    </row>
    <row r="225" spans="1:4" x14ac:dyDescent="0.25">
      <c r="A225">
        <v>-1.0318072265311999</v>
      </c>
      <c r="B225">
        <v>0.27596372056007301</v>
      </c>
      <c r="C225">
        <v>2.2649122310429801</v>
      </c>
      <c r="D225">
        <v>1647812827.1138201</v>
      </c>
    </row>
    <row r="227" spans="1:4" x14ac:dyDescent="0.25">
      <c r="A227">
        <v>-1.28538504381477</v>
      </c>
      <c r="B227">
        <v>0.27848743987083402</v>
      </c>
      <c r="C227">
        <v>2.3803812589645301</v>
      </c>
      <c r="D227">
        <v>1647812827.11482</v>
      </c>
    </row>
    <row r="229" spans="1:4" x14ac:dyDescent="0.25">
      <c r="A229">
        <v>-1.1313597790598799</v>
      </c>
      <c r="B229">
        <v>0.47136019515991201</v>
      </c>
      <c r="C229">
        <v>2.34471670393645</v>
      </c>
      <c r="D229">
        <v>1647812827.1158199</v>
      </c>
    </row>
    <row r="231" spans="1:4" x14ac:dyDescent="0.25">
      <c r="A231">
        <v>-1.1313597790598799</v>
      </c>
      <c r="B231">
        <v>0.47136019515991201</v>
      </c>
      <c r="C231">
        <v>2.34471670393645</v>
      </c>
      <c r="D231">
        <v>1647812827.1168201</v>
      </c>
    </row>
    <row r="233" spans="1:4" x14ac:dyDescent="0.25">
      <c r="A233">
        <v>-1.2302479615211399</v>
      </c>
      <c r="B233">
        <v>0.24690642952919001</v>
      </c>
      <c r="C233">
        <v>2.3805953244417899</v>
      </c>
      <c r="D233">
        <v>1647812827.11782</v>
      </c>
    </row>
    <row r="235" spans="1:4" x14ac:dyDescent="0.25">
      <c r="A235">
        <v>-1.19769682465493</v>
      </c>
      <c r="B235">
        <v>0.33188826656341502</v>
      </c>
      <c r="C235">
        <v>2.2874437611699099</v>
      </c>
      <c r="D235">
        <v>1647812827.11883</v>
      </c>
    </row>
    <row r="237" spans="1:4" x14ac:dyDescent="0.25">
      <c r="A237">
        <v>-1.0481145571991799</v>
      </c>
      <c r="B237">
        <v>0.245050076723098</v>
      </c>
      <c r="C237">
        <v>2.2801439605951299</v>
      </c>
      <c r="D237">
        <v>1647812827.1198299</v>
      </c>
    </row>
    <row r="239" spans="1:4" x14ac:dyDescent="0.25">
      <c r="A239">
        <v>-1.07859060133993</v>
      </c>
      <c r="B239">
        <v>0.28442086505889802</v>
      </c>
      <c r="C239">
        <v>2.3746772410124501</v>
      </c>
      <c r="D239">
        <v>1647812827.1198299</v>
      </c>
    </row>
    <row r="241" spans="1:4" x14ac:dyDescent="0.25">
      <c r="A241">
        <v>-0.87324907135963403</v>
      </c>
      <c r="B241">
        <v>0.16621261405944801</v>
      </c>
      <c r="C241">
        <v>2.4541444349288901</v>
      </c>
      <c r="D241">
        <v>1647812827.12183</v>
      </c>
    </row>
    <row r="243" spans="1:4" x14ac:dyDescent="0.25">
      <c r="A243">
        <v>-0.87324907135963403</v>
      </c>
      <c r="B243">
        <v>0.16621261405944801</v>
      </c>
      <c r="C243">
        <v>2.4541444349288901</v>
      </c>
      <c r="D243">
        <v>1647812827.1228299</v>
      </c>
    </row>
    <row r="245" spans="1:4" x14ac:dyDescent="0.25">
      <c r="A245">
        <v>-0.92744215606153002</v>
      </c>
      <c r="B245">
        <v>0.32176270580291699</v>
      </c>
      <c r="C245">
        <v>2.2979430375844201</v>
      </c>
      <c r="D245">
        <v>1647812827.1238301</v>
      </c>
    </row>
    <row r="247" spans="1:4" x14ac:dyDescent="0.25">
      <c r="A247">
        <v>-0.93643344546481899</v>
      </c>
      <c r="B247">
        <v>0.20555655431747399</v>
      </c>
      <c r="C247">
        <v>2.4224629840105698</v>
      </c>
      <c r="D247">
        <v>1647812827.12483</v>
      </c>
    </row>
    <row r="249" spans="1:4" x14ac:dyDescent="0.25">
      <c r="A249">
        <v>-0.97927386842295505</v>
      </c>
      <c r="B249">
        <v>5.8034037828445399E-2</v>
      </c>
      <c r="C249">
        <v>2.3338698408007601</v>
      </c>
      <c r="D249">
        <v>1647812827.1258299</v>
      </c>
    </row>
    <row r="251" spans="1:4" x14ac:dyDescent="0.25">
      <c r="A251">
        <v>-1.0962583145201199</v>
      </c>
      <c r="B251">
        <v>0.198951927185058</v>
      </c>
      <c r="C251">
        <v>2.32635693360865</v>
      </c>
      <c r="D251">
        <v>1647812827.1268301</v>
      </c>
    </row>
    <row r="253" spans="1:4" x14ac:dyDescent="0.25">
      <c r="A253">
        <v>-1.0488556360602299</v>
      </c>
      <c r="B253">
        <v>0.136606855154037</v>
      </c>
      <c r="C253">
        <v>2.4284354827404</v>
      </c>
      <c r="D253">
        <v>1647812827.1278901</v>
      </c>
    </row>
    <row r="255" spans="1:4" x14ac:dyDescent="0.25">
      <c r="A255">
        <v>-1.14484758213162</v>
      </c>
      <c r="B255">
        <v>0.12952279806136999</v>
      </c>
      <c r="C255">
        <v>2.3644423702210098</v>
      </c>
      <c r="D255">
        <v>1647812827.12889</v>
      </c>
    </row>
    <row r="257" spans="1:4" x14ac:dyDescent="0.25">
      <c r="A257">
        <v>-1.14484758213162</v>
      </c>
      <c r="B257">
        <v>0.12952279806136999</v>
      </c>
      <c r="C257">
        <v>2.3644423702210098</v>
      </c>
      <c r="D257">
        <v>1647812827.12989</v>
      </c>
    </row>
    <row r="259" spans="1:4" x14ac:dyDescent="0.25">
      <c r="A259">
        <v>-1.1226411055177401</v>
      </c>
      <c r="B259">
        <v>2.05656275749206E-2</v>
      </c>
      <c r="C259">
        <v>2.38707865579426</v>
      </c>
      <c r="D259">
        <v>1647812827.13083</v>
      </c>
    </row>
    <row r="261" spans="1:4" x14ac:dyDescent="0.25">
      <c r="A261">
        <v>-1.07534857609122</v>
      </c>
      <c r="B261">
        <v>1.2277242422103801E-2</v>
      </c>
      <c r="C261">
        <v>2.3481295261085</v>
      </c>
      <c r="D261">
        <v>1647812827.13183</v>
      </c>
    </row>
    <row r="263" spans="1:4" x14ac:dyDescent="0.25">
      <c r="A263">
        <v>-1.1371627992987601</v>
      </c>
      <c r="B263">
        <v>0.13709012055396999</v>
      </c>
      <c r="C263">
        <v>2.3095294214337998</v>
      </c>
      <c r="D263">
        <v>1647812827.1328299</v>
      </c>
    </row>
    <row r="265" spans="1:4" x14ac:dyDescent="0.25">
      <c r="A265">
        <v>-1.1371627992987601</v>
      </c>
      <c r="B265">
        <v>0.13709012055396999</v>
      </c>
      <c r="C265">
        <v>2.3095294214337998</v>
      </c>
      <c r="D265">
        <v>1647812827.1338301</v>
      </c>
    </row>
    <row r="267" spans="1:4" x14ac:dyDescent="0.25">
      <c r="A267">
        <v>-1.08295029768347</v>
      </c>
      <c r="B267">
        <v>4.3374987363815301E-2</v>
      </c>
      <c r="C267">
        <v>2.3247896770685901</v>
      </c>
      <c r="D267">
        <v>1647812827.13483</v>
      </c>
    </row>
    <row r="269" spans="1:4" x14ac:dyDescent="0.25">
      <c r="A269">
        <v>-1.08295029768347</v>
      </c>
      <c r="B269">
        <v>4.3374987363815301E-2</v>
      </c>
      <c r="C269">
        <v>2.3247896770685901</v>
      </c>
      <c r="D269">
        <v>1647812827.1358299</v>
      </c>
    </row>
    <row r="271" spans="1:4" x14ac:dyDescent="0.25">
      <c r="A271">
        <v>-1.10028852262347</v>
      </c>
      <c r="B271">
        <v>-7.2890613436698906E-2</v>
      </c>
      <c r="C271">
        <v>2.39415048742294</v>
      </c>
      <c r="D271">
        <v>1647812827.1358299</v>
      </c>
    </row>
    <row r="273" spans="1:4" x14ac:dyDescent="0.25">
      <c r="A273">
        <v>-1.1006942402273401</v>
      </c>
      <c r="B273">
        <v>-0.103944250822067</v>
      </c>
      <c r="C273">
        <v>2.4095418671518498</v>
      </c>
      <c r="D273">
        <v>1647812827.13783</v>
      </c>
    </row>
    <row r="275" spans="1:4" x14ac:dyDescent="0.25">
      <c r="A275">
        <v>-1.1006942402273401</v>
      </c>
      <c r="B275">
        <v>-0.103944250822067</v>
      </c>
      <c r="C275">
        <v>2.4095418671518498</v>
      </c>
      <c r="D275">
        <v>1647812827.1388299</v>
      </c>
    </row>
    <row r="277" spans="1:4" x14ac:dyDescent="0.25">
      <c r="A277">
        <v>-1.02049735391139</v>
      </c>
      <c r="B277">
        <v>-7.3494695186614903E-2</v>
      </c>
      <c r="C277">
        <v>2.43429195941984</v>
      </c>
      <c r="D277">
        <v>1647812827.1398301</v>
      </c>
    </row>
    <row r="279" spans="1:4" x14ac:dyDescent="0.25">
      <c r="A279">
        <v>-1.02049735391139</v>
      </c>
      <c r="B279">
        <v>-7.3494695186614903E-2</v>
      </c>
      <c r="C279">
        <v>2.43429195941984</v>
      </c>
      <c r="D279">
        <v>1647812827.14083</v>
      </c>
    </row>
    <row r="281" spans="1:4" x14ac:dyDescent="0.25">
      <c r="A281">
        <v>-1.0544285299181899</v>
      </c>
      <c r="B281">
        <v>-0.27487062025070103</v>
      </c>
      <c r="C281">
        <v>2.6048328671604302</v>
      </c>
      <c r="D281">
        <v>1647812827.14183</v>
      </c>
    </row>
    <row r="283" spans="1:4" x14ac:dyDescent="0.25">
      <c r="A283">
        <v>-1.13020279470831</v>
      </c>
      <c r="B283">
        <v>4.3950303316116303E-2</v>
      </c>
      <c r="C283">
        <v>2.3872577228844101</v>
      </c>
      <c r="D283">
        <v>1647812827.1428299</v>
      </c>
    </row>
    <row r="285" spans="1:4" x14ac:dyDescent="0.25">
      <c r="A285">
        <v>-1.0424474553540299</v>
      </c>
      <c r="B285">
        <v>-3.0932821035385099E-3</v>
      </c>
      <c r="C285">
        <v>2.53711913843452</v>
      </c>
      <c r="D285">
        <v>1647812827.1438301</v>
      </c>
    </row>
    <row r="287" spans="1:4" x14ac:dyDescent="0.25">
      <c r="A287">
        <v>-1.0424474553540299</v>
      </c>
      <c r="B287">
        <v>-3.0932821035385099E-3</v>
      </c>
      <c r="C287">
        <v>2.53711913843452</v>
      </c>
      <c r="D287">
        <v>1647812827.14483</v>
      </c>
    </row>
    <row r="289" spans="1:4" x14ac:dyDescent="0.25">
      <c r="A289">
        <v>-1.1490611721947701</v>
      </c>
      <c r="B289">
        <v>-9.6018314719200096E-2</v>
      </c>
      <c r="C289">
        <v>2.2989905920475699</v>
      </c>
      <c r="D289">
        <v>1647812827.1458299</v>
      </c>
    </row>
    <row r="291" spans="1:4" x14ac:dyDescent="0.25">
      <c r="A291">
        <v>-1.1490611721947701</v>
      </c>
      <c r="B291">
        <v>-9.6018314719200096E-2</v>
      </c>
      <c r="C291">
        <v>2.2989905920475699</v>
      </c>
      <c r="D291">
        <v>1647812827.1468301</v>
      </c>
    </row>
    <row r="293" spans="1:4" x14ac:dyDescent="0.25">
      <c r="A293">
        <v>-1.0216412737965499</v>
      </c>
      <c r="B293">
        <v>-0.15889075970649699</v>
      </c>
      <c r="C293">
        <v>2.4726842312067698</v>
      </c>
      <c r="D293">
        <v>1647812827.14783</v>
      </c>
    </row>
    <row r="295" spans="1:4" x14ac:dyDescent="0.25">
      <c r="A295">
        <v>-1.09206450094282</v>
      </c>
      <c r="B295">
        <v>-0.10378508007526301</v>
      </c>
      <c r="C295">
        <v>2.5040432654768199</v>
      </c>
      <c r="D295">
        <v>1647812827.1488299</v>
      </c>
    </row>
    <row r="297" spans="1:4" x14ac:dyDescent="0.25">
      <c r="A297">
        <v>-1.0870001624151999</v>
      </c>
      <c r="B297">
        <v>-0.29030442953109697</v>
      </c>
      <c r="C297">
        <v>2.5335243725925598</v>
      </c>
      <c r="D297">
        <v>1647812827.1498301</v>
      </c>
    </row>
    <row r="299" spans="1:4" x14ac:dyDescent="0.25">
      <c r="A299">
        <v>-1.0870001624151999</v>
      </c>
      <c r="B299">
        <v>-0.29030442953109697</v>
      </c>
      <c r="C299">
        <v>2.5335243725925598</v>
      </c>
      <c r="D299">
        <v>1647812827.15083</v>
      </c>
    </row>
    <row r="301" spans="1:4" x14ac:dyDescent="0.25">
      <c r="A301">
        <v>-0.93990236094221402</v>
      </c>
      <c r="B301">
        <v>-0.45526093709468801</v>
      </c>
      <c r="C301">
        <v>2.3601236651390698</v>
      </c>
      <c r="D301">
        <v>1647812827.15183</v>
      </c>
    </row>
    <row r="303" spans="1:4" x14ac:dyDescent="0.25">
      <c r="A303">
        <v>-0.93990236094221402</v>
      </c>
      <c r="B303">
        <v>-0.45526093709468801</v>
      </c>
      <c r="C303">
        <v>2.3601236651390698</v>
      </c>
      <c r="D303">
        <v>1647812827.15183</v>
      </c>
    </row>
    <row r="305" spans="1:4" x14ac:dyDescent="0.25">
      <c r="A305">
        <v>-1.0021719227544901</v>
      </c>
      <c r="B305">
        <v>-0.38469843554496702</v>
      </c>
      <c r="C305">
        <v>2.3838669544905402</v>
      </c>
      <c r="D305">
        <v>1647812827.1528299</v>
      </c>
    </row>
    <row r="307" spans="1:4" x14ac:dyDescent="0.25">
      <c r="A307">
        <v>-0.91184336294606305</v>
      </c>
      <c r="B307">
        <v>-0.20674937605857799</v>
      </c>
      <c r="C307">
        <v>2.3709952189177201</v>
      </c>
      <c r="D307">
        <v>1647812827.15483</v>
      </c>
    </row>
    <row r="309" spans="1:4" x14ac:dyDescent="0.25">
      <c r="A309">
        <v>-0.91184336294606305</v>
      </c>
      <c r="B309">
        <v>-0.20674937605857799</v>
      </c>
      <c r="C309">
        <v>2.3709952189177201</v>
      </c>
      <c r="D309">
        <v>1647812827.1558299</v>
      </c>
    </row>
    <row r="311" spans="1:4" x14ac:dyDescent="0.25">
      <c r="A311">
        <v>-0.90755695945769499</v>
      </c>
      <c r="B311">
        <v>-0.43990191888809199</v>
      </c>
      <c r="C311">
        <v>2.3999583019614201</v>
      </c>
      <c r="D311">
        <v>1647812827.1568301</v>
      </c>
    </row>
    <row r="313" spans="1:4" x14ac:dyDescent="0.25">
      <c r="A313">
        <v>-0.80201494836434695</v>
      </c>
      <c r="B313">
        <v>-0.29323854088783202</v>
      </c>
      <c r="C313">
        <v>2.36329581347107</v>
      </c>
      <c r="D313">
        <v>1647812827.15783</v>
      </c>
    </row>
    <row r="315" spans="1:4" x14ac:dyDescent="0.25">
      <c r="A315">
        <v>-0.80201494836434695</v>
      </c>
      <c r="B315">
        <v>-0.29323854088783202</v>
      </c>
      <c r="C315">
        <v>2.36329581347107</v>
      </c>
      <c r="D315">
        <v>1647812827.1588299</v>
      </c>
    </row>
    <row r="317" spans="1:4" x14ac:dyDescent="0.25">
      <c r="A317">
        <v>-0.77227033455669802</v>
      </c>
      <c r="B317">
        <v>-0.41013507151603601</v>
      </c>
      <c r="C317">
        <v>2.34658336448669</v>
      </c>
      <c r="D317">
        <v>1647812827.1598301</v>
      </c>
    </row>
    <row r="319" spans="1:4" x14ac:dyDescent="0.25">
      <c r="A319">
        <v>-0.95441728277504401</v>
      </c>
      <c r="B319">
        <v>-0.36191592383384702</v>
      </c>
      <c r="C319">
        <v>2.3373948495835002</v>
      </c>
      <c r="D319">
        <v>1647812827.16083</v>
      </c>
    </row>
    <row r="321" spans="1:4" x14ac:dyDescent="0.25">
      <c r="A321">
        <v>-0.95441728277504401</v>
      </c>
      <c r="B321">
        <v>-0.36191592383384702</v>
      </c>
      <c r="C321">
        <v>2.3373948495835002</v>
      </c>
      <c r="D321">
        <v>1647812827.1618299</v>
      </c>
    </row>
    <row r="323" spans="1:4" x14ac:dyDescent="0.25">
      <c r="A323">
        <v>-0.81670941671729003</v>
      </c>
      <c r="B323">
        <v>-0.230866620779037</v>
      </c>
      <c r="C323">
        <v>2.38743223538994</v>
      </c>
      <c r="D323">
        <v>1647812827.1628301</v>
      </c>
    </row>
    <row r="325" spans="1:4" x14ac:dyDescent="0.25">
      <c r="A325">
        <v>-0.80263569030538195</v>
      </c>
      <c r="B325">
        <v>4.1614520549774103E-2</v>
      </c>
      <c r="C325">
        <v>2.6108509117364802</v>
      </c>
      <c r="D325">
        <v>1647812827.16383</v>
      </c>
    </row>
    <row r="327" spans="1:4" x14ac:dyDescent="0.25">
      <c r="A327">
        <v>-0.80263569030538195</v>
      </c>
      <c r="B327">
        <v>4.1614520549774103E-2</v>
      </c>
      <c r="C327">
        <v>2.6108509117364802</v>
      </c>
      <c r="D327">
        <v>1647812827.16483</v>
      </c>
    </row>
    <row r="329" spans="1:4" x14ac:dyDescent="0.25">
      <c r="A329">
        <v>-0.99811157049238597</v>
      </c>
      <c r="B329">
        <v>-0.151480690240859</v>
      </c>
      <c r="C329">
        <v>2.4100627678036601</v>
      </c>
      <c r="D329">
        <v>1647812827.1658299</v>
      </c>
    </row>
    <row r="331" spans="1:4" x14ac:dyDescent="0.25">
      <c r="A331">
        <v>-0.83659119738265797</v>
      </c>
      <c r="B331">
        <v>-1.2927349448203999E-2</v>
      </c>
      <c r="C331">
        <v>2.4368209524601698</v>
      </c>
      <c r="D331">
        <v>1647812827.1668301</v>
      </c>
    </row>
    <row r="333" spans="1:4" x14ac:dyDescent="0.25">
      <c r="A333">
        <v>-0.83659119738265797</v>
      </c>
      <c r="B333">
        <v>-1.2927349448203999E-2</v>
      </c>
      <c r="C333">
        <v>2.4368209524601698</v>
      </c>
      <c r="D333">
        <v>1647812827.16783</v>
      </c>
    </row>
    <row r="335" spans="1:4" x14ac:dyDescent="0.25">
      <c r="A335">
        <v>-1.01456500744074</v>
      </c>
      <c r="B335">
        <v>-0.197897181272506</v>
      </c>
      <c r="C335">
        <v>2.44085847187042</v>
      </c>
      <c r="D335">
        <v>1647812827.16783</v>
      </c>
    </row>
    <row r="337" spans="1:4" x14ac:dyDescent="0.25">
      <c r="A337">
        <v>-0.99570093672350002</v>
      </c>
      <c r="B337">
        <v>5.0263437032699497E-2</v>
      </c>
      <c r="C337">
        <v>2.2785445822477302</v>
      </c>
      <c r="D337">
        <v>1647812827.1698301</v>
      </c>
    </row>
    <row r="339" spans="1:4" x14ac:dyDescent="0.25">
      <c r="A339">
        <v>-0.81934274570271304</v>
      </c>
      <c r="B339">
        <v>8.7854581356048497E-2</v>
      </c>
      <c r="C339">
        <v>2.3908927608430299</v>
      </c>
      <c r="D339">
        <v>1647812827.17084</v>
      </c>
    </row>
    <row r="341" spans="1:4" x14ac:dyDescent="0.25">
      <c r="A341">
        <v>-0.93109313506632996</v>
      </c>
      <c r="B341">
        <v>4.2312570571899397E-2</v>
      </c>
      <c r="C341">
        <v>2.4364664140045602</v>
      </c>
      <c r="D341">
        <v>1647812827.17184</v>
      </c>
    </row>
    <row r="343" spans="1:4" x14ac:dyDescent="0.25">
      <c r="A343">
        <v>-0.92059128171577997</v>
      </c>
      <c r="B343">
        <v>0.151300424575805</v>
      </c>
      <c r="C343">
        <v>2.5400450994819401</v>
      </c>
      <c r="D343">
        <v>1647812827.1728401</v>
      </c>
    </row>
    <row r="345" spans="1:4" x14ac:dyDescent="0.25">
      <c r="A345">
        <v>-0.82499228842556405</v>
      </c>
      <c r="B345">
        <v>0.212349117994308</v>
      </c>
      <c r="C345">
        <v>2.4236682709306399</v>
      </c>
      <c r="D345">
        <v>1647812827.17384</v>
      </c>
    </row>
    <row r="347" spans="1:4" x14ac:dyDescent="0.25">
      <c r="A347">
        <v>-0.82499228842556405</v>
      </c>
      <c r="B347">
        <v>0.212349117994308</v>
      </c>
      <c r="C347">
        <v>2.4236682709306399</v>
      </c>
      <c r="D347">
        <v>1647812827.17484</v>
      </c>
    </row>
    <row r="349" spans="1:4" x14ac:dyDescent="0.25">
      <c r="A349">
        <v>-0.95457986946031403</v>
      </c>
      <c r="B349">
        <v>8.1292144060134797E-2</v>
      </c>
      <c r="C349">
        <v>2.3973161634504701</v>
      </c>
      <c r="D349">
        <v>1647812827.1758399</v>
      </c>
    </row>
    <row r="351" spans="1:4" x14ac:dyDescent="0.25">
      <c r="A351">
        <v>-1.0479048065915699</v>
      </c>
      <c r="B351">
        <v>0.23739837455749499</v>
      </c>
      <c r="C351">
        <v>2.3272683299630801</v>
      </c>
      <c r="D351">
        <v>1647812827.1768401</v>
      </c>
    </row>
    <row r="353" spans="1:4" x14ac:dyDescent="0.25">
      <c r="A353">
        <v>-0.94568788198754195</v>
      </c>
      <c r="B353">
        <v>0.151093310832977</v>
      </c>
      <c r="C353">
        <v>2.3666995264738699</v>
      </c>
      <c r="D353">
        <v>1647812827.17784</v>
      </c>
    </row>
    <row r="355" spans="1:4" x14ac:dyDescent="0.25">
      <c r="A355">
        <v>-1.0768012488707901</v>
      </c>
      <c r="B355">
        <v>0.35457872772216797</v>
      </c>
      <c r="C355">
        <v>2.4620075657069602</v>
      </c>
      <c r="D355">
        <v>1647812827.1788399</v>
      </c>
    </row>
    <row r="357" spans="1:4" x14ac:dyDescent="0.25">
      <c r="A357">
        <v>-1.0768012488707901</v>
      </c>
      <c r="B357">
        <v>0.35457872772216797</v>
      </c>
      <c r="C357">
        <v>2.4620075657069602</v>
      </c>
      <c r="D357">
        <v>1647812827.1798401</v>
      </c>
    </row>
    <row r="359" spans="1:4" x14ac:dyDescent="0.25">
      <c r="A359">
        <v>-1.0516917039900999</v>
      </c>
      <c r="B359">
        <v>0.43980219745635901</v>
      </c>
      <c r="C359">
        <v>2.4395918179154301</v>
      </c>
      <c r="D359">
        <v>1647812827.18084</v>
      </c>
    </row>
    <row r="361" spans="1:4" x14ac:dyDescent="0.25">
      <c r="A361">
        <v>-0.76897772944718601</v>
      </c>
      <c r="B361">
        <v>0.273812038898468</v>
      </c>
      <c r="C361">
        <v>2.3304972907453698</v>
      </c>
      <c r="D361">
        <v>1647812827.1818299</v>
      </c>
    </row>
    <row r="363" spans="1:4" x14ac:dyDescent="0.25">
      <c r="A363">
        <v>-1.0784676275551299</v>
      </c>
      <c r="B363">
        <v>0.315376698732376</v>
      </c>
      <c r="C363">
        <v>2.3199435990303701</v>
      </c>
      <c r="D363">
        <v>1647812827.1828401</v>
      </c>
    </row>
    <row r="365" spans="1:4" x14ac:dyDescent="0.25">
      <c r="A365">
        <v>-1.07163047689199</v>
      </c>
      <c r="B365">
        <v>0.191277212381362</v>
      </c>
      <c r="C365">
        <v>2.45240554246306</v>
      </c>
      <c r="D365">
        <v>1647812827.18384</v>
      </c>
    </row>
    <row r="367" spans="1:4" x14ac:dyDescent="0.25">
      <c r="A367">
        <v>-1.07163047689199</v>
      </c>
      <c r="B367">
        <v>0.191277212381362</v>
      </c>
      <c r="C367">
        <v>2.45240554246306</v>
      </c>
      <c r="D367">
        <v>1647812827.18384</v>
      </c>
    </row>
    <row r="369" spans="1:4" x14ac:dyDescent="0.25">
      <c r="A369">
        <v>-0.96586625001206905</v>
      </c>
      <c r="B369">
        <v>0.41529757332801798</v>
      </c>
      <c r="C369">
        <v>2.2671061025410801</v>
      </c>
      <c r="D369">
        <v>1647812827.1858399</v>
      </c>
    </row>
    <row r="371" spans="1:4" x14ac:dyDescent="0.25">
      <c r="A371">
        <v>-0.96586625001206905</v>
      </c>
      <c r="B371">
        <v>0.41529757332801798</v>
      </c>
      <c r="C371">
        <v>2.2671061025410801</v>
      </c>
      <c r="D371">
        <v>1647812827.1868401</v>
      </c>
    </row>
    <row r="373" spans="1:4" x14ac:dyDescent="0.25">
      <c r="A373">
        <v>-1.1804182887449799</v>
      </c>
      <c r="B373">
        <v>0.39404156661033601</v>
      </c>
      <c r="C373">
        <v>2.33550517639517</v>
      </c>
      <c r="D373">
        <v>1647812827.18784</v>
      </c>
    </row>
    <row r="375" spans="1:4" x14ac:dyDescent="0.25">
      <c r="A375">
        <v>-1.0403596577346299</v>
      </c>
      <c r="B375">
        <v>0.20627378153800899</v>
      </c>
      <c r="C375">
        <v>2.3427395347803799</v>
      </c>
      <c r="D375">
        <v>1647812827.1888399</v>
      </c>
    </row>
    <row r="377" spans="1:4" x14ac:dyDescent="0.25">
      <c r="A377">
        <v>-1.0403596577346299</v>
      </c>
      <c r="B377">
        <v>0.20627378153800899</v>
      </c>
      <c r="C377">
        <v>2.3427395347803799</v>
      </c>
      <c r="D377">
        <v>1647812827.1898401</v>
      </c>
    </row>
    <row r="379" spans="1:4" x14ac:dyDescent="0.25">
      <c r="A379">
        <v>-1.12811799352616</v>
      </c>
      <c r="B379">
        <v>0.19921273708343501</v>
      </c>
      <c r="C379">
        <v>2.3181685096025402</v>
      </c>
      <c r="D379">
        <v>1647812827.19084</v>
      </c>
    </row>
    <row r="381" spans="1:4" x14ac:dyDescent="0.25">
      <c r="A381">
        <v>-0.95106163262575805</v>
      </c>
      <c r="B381">
        <v>0.29886513090133598</v>
      </c>
      <c r="C381">
        <v>2.38399711972475</v>
      </c>
      <c r="D381">
        <v>1647812827.1918199</v>
      </c>
    </row>
    <row r="383" spans="1:4" x14ac:dyDescent="0.25">
      <c r="A383">
        <v>-0.95106163262575805</v>
      </c>
      <c r="B383">
        <v>0.29886513090133598</v>
      </c>
      <c r="C383">
        <v>2.38399711972475</v>
      </c>
      <c r="D383">
        <v>1647812827.1928201</v>
      </c>
    </row>
    <row r="385" spans="1:4" x14ac:dyDescent="0.25">
      <c r="A385">
        <v>-1.0319165365621401</v>
      </c>
      <c r="B385">
        <v>0.19864125657081599</v>
      </c>
      <c r="C385">
        <v>2.4292859914898801</v>
      </c>
      <c r="D385">
        <v>1647812827.19382</v>
      </c>
    </row>
    <row r="387" spans="1:4" x14ac:dyDescent="0.25">
      <c r="A387">
        <v>-1.12775818134099</v>
      </c>
      <c r="B387">
        <v>0.12977977252006501</v>
      </c>
      <c r="C387">
        <v>2.5298397136330601</v>
      </c>
      <c r="D387">
        <v>1647812827.1948199</v>
      </c>
    </row>
    <row r="389" spans="1:4" x14ac:dyDescent="0.25">
      <c r="A389">
        <v>-1.04118763327598</v>
      </c>
      <c r="B389">
        <v>0.136445766687393</v>
      </c>
      <c r="C389">
        <v>2.3891732852905898</v>
      </c>
      <c r="D389">
        <v>1647812827.1958201</v>
      </c>
    </row>
    <row r="391" spans="1:4" x14ac:dyDescent="0.25">
      <c r="A391">
        <v>-0.97662645618245003</v>
      </c>
      <c r="B391">
        <v>0.15938936686515801</v>
      </c>
      <c r="C391">
        <v>2.46875602182745</v>
      </c>
      <c r="D391">
        <v>1647812827.19682</v>
      </c>
    </row>
    <row r="393" spans="1:4" x14ac:dyDescent="0.25">
      <c r="A393">
        <v>-0.97662645618245003</v>
      </c>
      <c r="B393">
        <v>0.15938936686515801</v>
      </c>
      <c r="C393">
        <v>2.46875602182745</v>
      </c>
      <c r="D393">
        <v>1647812827.1978199</v>
      </c>
    </row>
    <row r="395" spans="1:4" x14ac:dyDescent="0.25">
      <c r="A395">
        <v>-0.96047218352928698</v>
      </c>
      <c r="B395">
        <v>0.19797389006614599</v>
      </c>
      <c r="C395">
        <v>2.4142685671299602</v>
      </c>
      <c r="D395">
        <v>1647812827.1988201</v>
      </c>
    </row>
    <row r="397" spans="1:4" x14ac:dyDescent="0.25">
      <c r="A397">
        <v>-1.0005255602709899</v>
      </c>
      <c r="B397">
        <v>0.19049861812591501</v>
      </c>
      <c r="C397">
        <v>2.3901772116273601</v>
      </c>
      <c r="D397">
        <v>1647812827.19982</v>
      </c>
    </row>
    <row r="399" spans="1:4" x14ac:dyDescent="0.25">
      <c r="A399">
        <v>-1.0783039022237</v>
      </c>
      <c r="B399">
        <v>0.20722880601882901</v>
      </c>
      <c r="C399">
        <v>2.5941303124427701</v>
      </c>
      <c r="D399">
        <v>1647812827.19982</v>
      </c>
    </row>
    <row r="401" spans="1:4" x14ac:dyDescent="0.25">
      <c r="A401">
        <v>-0.91098770032450505</v>
      </c>
      <c r="B401">
        <v>0.23679621052742</v>
      </c>
      <c r="C401">
        <v>2.5725487727820799</v>
      </c>
      <c r="D401">
        <v>1647812827.2018299</v>
      </c>
    </row>
    <row r="403" spans="1:4" x14ac:dyDescent="0.25">
      <c r="A403">
        <v>-0.91098770032450505</v>
      </c>
      <c r="B403">
        <v>0.23679621052742</v>
      </c>
      <c r="C403">
        <v>2.5725487727820799</v>
      </c>
      <c r="D403">
        <v>1647812827.2028301</v>
      </c>
    </row>
    <row r="405" spans="1:4" x14ac:dyDescent="0.25">
      <c r="A405">
        <v>-1.0464607635512899</v>
      </c>
      <c r="B405">
        <v>0.19923574972152699</v>
      </c>
      <c r="C405">
        <v>2.6179690083563298</v>
      </c>
      <c r="D405">
        <v>1647812827.20383</v>
      </c>
    </row>
    <row r="407" spans="1:4" x14ac:dyDescent="0.25">
      <c r="A407">
        <v>-1.0464607635512899</v>
      </c>
      <c r="B407">
        <v>0.19923574972152699</v>
      </c>
      <c r="C407">
        <v>2.6179690083563298</v>
      </c>
      <c r="D407">
        <v>1647812827.2049</v>
      </c>
    </row>
    <row r="409" spans="1:4" x14ac:dyDescent="0.25">
      <c r="A409">
        <v>-0.95832685431465503</v>
      </c>
      <c r="B409">
        <v>0.275982897758483</v>
      </c>
      <c r="C409">
        <v>2.5331588072478701</v>
      </c>
      <c r="D409">
        <v>1647812827.2058201</v>
      </c>
    </row>
    <row r="411" spans="1:4" x14ac:dyDescent="0.25">
      <c r="A411">
        <v>-0.95946777776256198</v>
      </c>
      <c r="B411">
        <v>0.244681874513626</v>
      </c>
      <c r="C411">
        <v>2.4462602092325598</v>
      </c>
      <c r="D411">
        <v>1647812827.20682</v>
      </c>
    </row>
    <row r="413" spans="1:4" x14ac:dyDescent="0.25">
      <c r="A413">
        <v>-0.95946777776256198</v>
      </c>
      <c r="B413">
        <v>0.244681874513626</v>
      </c>
      <c r="C413">
        <v>2.4462602092325598</v>
      </c>
      <c r="D413">
        <v>1647812827.2078199</v>
      </c>
    </row>
    <row r="415" spans="1:4" x14ac:dyDescent="0.25">
      <c r="A415">
        <v>-0.92030847796797699</v>
      </c>
      <c r="B415">
        <v>0.151392475128173</v>
      </c>
      <c r="C415">
        <v>2.5793876014500801</v>
      </c>
      <c r="D415">
        <v>1647812827.2088201</v>
      </c>
    </row>
    <row r="417" spans="1:4" x14ac:dyDescent="0.25">
      <c r="A417">
        <v>-0.92030847796797699</v>
      </c>
      <c r="B417">
        <v>0.151392475128173</v>
      </c>
      <c r="C417">
        <v>2.5793876014500801</v>
      </c>
      <c r="D417">
        <v>1647812827.20982</v>
      </c>
    </row>
    <row r="419" spans="1:4" x14ac:dyDescent="0.25">
      <c r="A419">
        <v>-0.82687722724303603</v>
      </c>
      <c r="B419">
        <v>1.8509831905364899E-2</v>
      </c>
      <c r="C419">
        <v>2.6103523045778201</v>
      </c>
      <c r="D419">
        <v>1647812827.21082</v>
      </c>
    </row>
    <row r="421" spans="1:4" x14ac:dyDescent="0.25">
      <c r="A421">
        <v>-0.918693218503147</v>
      </c>
      <c r="B421">
        <v>-0.16766624569892799</v>
      </c>
      <c r="C421">
        <v>2.4342945962846199</v>
      </c>
      <c r="D421">
        <v>1647812827.2118299</v>
      </c>
    </row>
    <row r="423" spans="1:4" x14ac:dyDescent="0.25">
      <c r="A423">
        <v>-0.918693218503147</v>
      </c>
      <c r="B423">
        <v>-0.16766624569892799</v>
      </c>
      <c r="C423">
        <v>2.4342945962846199</v>
      </c>
      <c r="D423">
        <v>1647812827.2128301</v>
      </c>
    </row>
    <row r="425" spans="1:4" x14ac:dyDescent="0.25">
      <c r="A425">
        <v>-0.96536051133275003</v>
      </c>
      <c r="B425">
        <v>-0.105073787808418</v>
      </c>
      <c r="C425">
        <v>2.4345057851821101</v>
      </c>
      <c r="D425">
        <v>1647812827.21383</v>
      </c>
    </row>
    <row r="427" spans="1:4" x14ac:dyDescent="0.25">
      <c r="A427">
        <v>-0.96536051133275003</v>
      </c>
      <c r="B427">
        <v>-0.105073787808418</v>
      </c>
      <c r="C427">
        <v>2.4345057851821101</v>
      </c>
      <c r="D427">
        <v>1647812827.2148299</v>
      </c>
    </row>
    <row r="429" spans="1:4" x14ac:dyDescent="0.25">
      <c r="A429">
        <v>-1.1227240469008599</v>
      </c>
      <c r="B429">
        <v>-1.8110946178436199E-2</v>
      </c>
      <c r="C429">
        <v>2.4653312139064001</v>
      </c>
      <c r="D429">
        <v>1647812827.2158301</v>
      </c>
    </row>
    <row r="431" spans="1:4" x14ac:dyDescent="0.25">
      <c r="A431">
        <v>-1.13933054186403</v>
      </c>
      <c r="B431">
        <v>-5.68488869667053E-2</v>
      </c>
      <c r="C431">
        <v>2.45687119282782</v>
      </c>
      <c r="D431">
        <v>1647812827.2158301</v>
      </c>
    </row>
    <row r="433" spans="1:4" x14ac:dyDescent="0.25">
      <c r="A433">
        <v>-1.1710111537799199</v>
      </c>
      <c r="B433">
        <v>-2.56111484766006E-2</v>
      </c>
      <c r="C433">
        <v>2.4018177710622499</v>
      </c>
      <c r="D433">
        <v>1647812827.2178299</v>
      </c>
    </row>
    <row r="435" spans="1:4" x14ac:dyDescent="0.25">
      <c r="A435">
        <v>-1.12631533687561</v>
      </c>
      <c r="B435">
        <v>-0.243437274336814</v>
      </c>
      <c r="C435">
        <v>2.48643236474692</v>
      </c>
      <c r="D435">
        <v>1647812827.2188301</v>
      </c>
    </row>
    <row r="437" spans="1:4" x14ac:dyDescent="0.25">
      <c r="A437">
        <v>-1.07200335354357</v>
      </c>
      <c r="B437">
        <v>-0.29074742281436899</v>
      </c>
      <c r="C437">
        <v>2.4077890712171701</v>
      </c>
      <c r="D437">
        <v>1647812827.21983</v>
      </c>
    </row>
    <row r="439" spans="1:4" x14ac:dyDescent="0.25">
      <c r="A439">
        <v>-1.07200335354357</v>
      </c>
      <c r="B439">
        <v>-0.29074742281436899</v>
      </c>
      <c r="C439">
        <v>2.4077890712171701</v>
      </c>
      <c r="D439">
        <v>1647812827.22083</v>
      </c>
    </row>
    <row r="441" spans="1:4" x14ac:dyDescent="0.25">
      <c r="A441">
        <v>-0.88646072277426702</v>
      </c>
      <c r="B441">
        <v>-0.15234558188915201</v>
      </c>
      <c r="C441">
        <v>2.4583924240916901</v>
      </c>
      <c r="D441">
        <v>1647812827.2218299</v>
      </c>
    </row>
    <row r="443" spans="1:4" x14ac:dyDescent="0.25">
      <c r="A443">
        <v>-1.1027458408847399</v>
      </c>
      <c r="B443">
        <v>-0.243742191791534</v>
      </c>
      <c r="C443">
        <v>2.4473300571888599</v>
      </c>
      <c r="D443">
        <v>1647812827.2228301</v>
      </c>
    </row>
    <row r="445" spans="1:4" x14ac:dyDescent="0.25">
      <c r="A445">
        <v>-1.0611690754443399</v>
      </c>
      <c r="B445">
        <v>-0.15846502590179401</v>
      </c>
      <c r="C445">
        <v>2.5037587237954102</v>
      </c>
      <c r="D445">
        <v>1647812827.22383</v>
      </c>
    </row>
    <row r="447" spans="1:4" x14ac:dyDescent="0.25">
      <c r="A447">
        <v>-1.0606698689982199</v>
      </c>
      <c r="B447">
        <v>-0.189215663552284</v>
      </c>
      <c r="C447">
        <v>2.6450450550764799</v>
      </c>
      <c r="D447">
        <v>1647812827.2248299</v>
      </c>
    </row>
    <row r="449" spans="1:4" x14ac:dyDescent="0.25">
      <c r="A449">
        <v>-0.90518246272206304</v>
      </c>
      <c r="B449">
        <v>-0.30772116112709003</v>
      </c>
      <c r="C449">
        <v>2.4250315300226202</v>
      </c>
      <c r="D449">
        <v>1647812827.2258301</v>
      </c>
    </row>
    <row r="451" spans="1:4" x14ac:dyDescent="0.25">
      <c r="A451">
        <v>-0.90518246272206304</v>
      </c>
      <c r="B451">
        <v>-0.30772116112709003</v>
      </c>
      <c r="C451">
        <v>2.4250315300226202</v>
      </c>
      <c r="D451">
        <v>1647812827.22683</v>
      </c>
    </row>
    <row r="453" spans="1:4" x14ac:dyDescent="0.25">
      <c r="A453">
        <v>-0.98330713289230998</v>
      </c>
      <c r="B453">
        <v>-0.26791696810722299</v>
      </c>
      <c r="C453">
        <v>2.5269540247023099</v>
      </c>
      <c r="D453">
        <v>1647812827.2278299</v>
      </c>
    </row>
    <row r="455" spans="1:4" x14ac:dyDescent="0.25">
      <c r="A455">
        <v>-0.92662730491533796</v>
      </c>
      <c r="B455">
        <v>-0.159863043665885</v>
      </c>
      <c r="C455">
        <v>2.4185642595738099</v>
      </c>
      <c r="D455">
        <v>1647812827.2288301</v>
      </c>
    </row>
    <row r="457" spans="1:4" x14ac:dyDescent="0.25">
      <c r="A457">
        <v>-0.92662730491533796</v>
      </c>
      <c r="B457">
        <v>-0.159863043665885</v>
      </c>
      <c r="C457">
        <v>2.4185642595738099</v>
      </c>
      <c r="D457">
        <v>1647812827.22983</v>
      </c>
    </row>
    <row r="459" spans="1:4" x14ac:dyDescent="0.25">
      <c r="A459">
        <v>-0.72511983625590803</v>
      </c>
      <c r="B459">
        <v>-4.4765334248542697E-2</v>
      </c>
      <c r="C459">
        <v>2.5320158462226301</v>
      </c>
      <c r="D459">
        <v>1647812827.23083</v>
      </c>
    </row>
    <row r="461" spans="1:4" x14ac:dyDescent="0.25">
      <c r="A461">
        <v>-0.75552264747023501</v>
      </c>
      <c r="B461">
        <v>2.3549599647521898E-3</v>
      </c>
      <c r="C461">
        <v>2.6187672592401499</v>
      </c>
      <c r="D461">
        <v>1647812827.2318399</v>
      </c>
    </row>
    <row r="463" spans="1:4" x14ac:dyDescent="0.25">
      <c r="A463">
        <v>-0.75552264747023501</v>
      </c>
      <c r="B463">
        <v>2.3549599647521898E-3</v>
      </c>
      <c r="C463">
        <v>2.6187672592401499</v>
      </c>
      <c r="D463">
        <v>1647812827.2318399</v>
      </c>
    </row>
    <row r="465" spans="1:4" x14ac:dyDescent="0.25">
      <c r="A465">
        <v>-0.89391915473714401</v>
      </c>
      <c r="B465">
        <v>-0.159838113307952</v>
      </c>
      <c r="C465">
        <v>2.54477899090945</v>
      </c>
      <c r="D465">
        <v>1647812827.23384</v>
      </c>
    </row>
    <row r="467" spans="1:4" x14ac:dyDescent="0.25">
      <c r="A467">
        <v>-0.83097473532706501</v>
      </c>
      <c r="B467">
        <v>-0.15289021432399699</v>
      </c>
      <c r="C467">
        <v>2.43534646561741</v>
      </c>
      <c r="D467">
        <v>1647812827.2348399</v>
      </c>
    </row>
    <row r="469" spans="1:4" x14ac:dyDescent="0.25">
      <c r="A469">
        <v>-0.77946496018394795</v>
      </c>
      <c r="B469">
        <v>-1.2923514008522E-2</v>
      </c>
      <c r="C469">
        <v>2.6419601629972398</v>
      </c>
      <c r="D469">
        <v>1647812827.2358401</v>
      </c>
    </row>
    <row r="471" spans="1:4" x14ac:dyDescent="0.25">
      <c r="A471">
        <v>-0.77946496018394795</v>
      </c>
      <c r="B471">
        <v>-1.2923514008522E-2</v>
      </c>
      <c r="C471">
        <v>2.6419601629972398</v>
      </c>
      <c r="D471">
        <v>1647812827.23684</v>
      </c>
    </row>
    <row r="473" spans="1:4" x14ac:dyDescent="0.25">
      <c r="A473">
        <v>-0.82165377789735705</v>
      </c>
      <c r="B473">
        <v>-6.7486478924751195E-2</v>
      </c>
      <c r="C473">
        <v>2.4285078766643999</v>
      </c>
      <c r="D473">
        <v>1647812827.2378399</v>
      </c>
    </row>
    <row r="475" spans="1:4" x14ac:dyDescent="0.25">
      <c r="A475">
        <v>-0.82165377789735705</v>
      </c>
      <c r="B475">
        <v>-6.7486478924751195E-2</v>
      </c>
      <c r="C475">
        <v>2.4285078766643999</v>
      </c>
      <c r="D475">
        <v>1647812827.2388401</v>
      </c>
    </row>
    <row r="477" spans="1:4" x14ac:dyDescent="0.25">
      <c r="A477">
        <v>-0.78979709532856901</v>
      </c>
      <c r="B477">
        <v>-0.121850000977516</v>
      </c>
      <c r="C477">
        <v>2.56198669104278</v>
      </c>
      <c r="D477">
        <v>1647812827.23984</v>
      </c>
    </row>
    <row r="479" spans="1:4" x14ac:dyDescent="0.25">
      <c r="A479">
        <v>-0.862814218346029</v>
      </c>
      <c r="B479">
        <v>-0.22218126761913201</v>
      </c>
      <c r="C479">
        <v>2.59161857888102</v>
      </c>
      <c r="D479">
        <v>1647812827.24084</v>
      </c>
    </row>
    <row r="481" spans="1:4" x14ac:dyDescent="0.25">
      <c r="A481">
        <v>-0.90378899954259395</v>
      </c>
      <c r="B481">
        <v>-0.237699456572532</v>
      </c>
      <c r="C481">
        <v>2.4572827834486901</v>
      </c>
      <c r="D481">
        <v>1647812827.2418399</v>
      </c>
    </row>
    <row r="483" spans="1:4" x14ac:dyDescent="0.25">
      <c r="A483">
        <v>-0.90378899954259395</v>
      </c>
      <c r="B483">
        <v>-0.237699456572532</v>
      </c>
      <c r="C483">
        <v>2.4572827834486901</v>
      </c>
      <c r="D483">
        <v>1647812827.2428401</v>
      </c>
    </row>
    <row r="485" spans="1:4" x14ac:dyDescent="0.25">
      <c r="A485">
        <v>-0.87036907565966204</v>
      </c>
      <c r="B485">
        <v>-0.221977989315986</v>
      </c>
      <c r="C485">
        <v>2.6466178250610799</v>
      </c>
      <c r="D485">
        <v>1647812827.24384</v>
      </c>
    </row>
    <row r="487" spans="1:4" x14ac:dyDescent="0.25">
      <c r="A487">
        <v>-0.87036907565966204</v>
      </c>
      <c r="B487">
        <v>-0.221977989315986</v>
      </c>
      <c r="C487">
        <v>2.6466178250610799</v>
      </c>
      <c r="D487">
        <v>1647812827.2448399</v>
      </c>
    </row>
    <row r="489" spans="1:4" x14ac:dyDescent="0.25">
      <c r="A489">
        <v>-1.00506096769496</v>
      </c>
      <c r="B489">
        <v>-0.15880254459381099</v>
      </c>
      <c r="C489">
        <v>2.5672656943351</v>
      </c>
      <c r="D489">
        <v>1647812827.2458401</v>
      </c>
    </row>
    <row r="491" spans="1:4" x14ac:dyDescent="0.25">
      <c r="A491">
        <v>-0.76269959411770105</v>
      </c>
      <c r="B491">
        <v>-0.34010377836227401</v>
      </c>
      <c r="C491">
        <v>2.4103880610316901</v>
      </c>
      <c r="D491">
        <v>1647812827.24684</v>
      </c>
    </row>
    <row r="493" spans="1:4" x14ac:dyDescent="0.25">
      <c r="A493">
        <v>-0.76269959411770105</v>
      </c>
      <c r="B493">
        <v>-0.34010377836227401</v>
      </c>
      <c r="C493">
        <v>2.4103880610316901</v>
      </c>
      <c r="D493">
        <v>1647812827.2478399</v>
      </c>
    </row>
    <row r="495" spans="1:4" x14ac:dyDescent="0.25">
      <c r="A495">
        <v>-0.98234263966977597</v>
      </c>
      <c r="B495">
        <v>-0.21349399673938699</v>
      </c>
      <c r="C495">
        <v>2.5354269903898201</v>
      </c>
      <c r="D495">
        <v>1647812827.2478399</v>
      </c>
    </row>
    <row r="497" spans="1:4" x14ac:dyDescent="0.25">
      <c r="A497">
        <v>-0.85342398328706603</v>
      </c>
      <c r="B497">
        <v>-5.1743916749954197E-2</v>
      </c>
      <c r="C497">
        <v>2.39688731335103</v>
      </c>
      <c r="D497">
        <v>1647812827.24984</v>
      </c>
    </row>
    <row r="499" spans="1:4" x14ac:dyDescent="0.25">
      <c r="A499">
        <v>-0.85342398328706603</v>
      </c>
      <c r="B499">
        <v>-5.1743916749954197E-2</v>
      </c>
      <c r="C499">
        <v>2.39688731335103</v>
      </c>
      <c r="D499">
        <v>1647812827.2508399</v>
      </c>
    </row>
    <row r="501" spans="1:4" x14ac:dyDescent="0.25">
      <c r="A501">
        <v>-0.97363703059405005</v>
      </c>
      <c r="B501">
        <v>-0.151480690240859</v>
      </c>
      <c r="C501">
        <v>2.4968554117977599</v>
      </c>
      <c r="D501">
        <v>1647812827.2518401</v>
      </c>
    </row>
    <row r="503" spans="1:4" x14ac:dyDescent="0.25">
      <c r="A503">
        <v>-0.95099463228881298</v>
      </c>
      <c r="B503">
        <v>-0.26802436041831901</v>
      </c>
      <c r="C503">
        <v>2.5980896847695099</v>
      </c>
      <c r="D503">
        <v>1647812827.25284</v>
      </c>
    </row>
    <row r="505" spans="1:4" x14ac:dyDescent="0.25">
      <c r="A505">
        <v>-0.95099463228881298</v>
      </c>
      <c r="B505">
        <v>-0.26802436041831901</v>
      </c>
      <c r="C505">
        <v>2.5980896847695099</v>
      </c>
      <c r="D505">
        <v>1647812827.25384</v>
      </c>
    </row>
    <row r="507" spans="1:4" x14ac:dyDescent="0.25">
      <c r="A507">
        <v>-0.89470416136830999</v>
      </c>
      <c r="B507">
        <v>-0.18328799152374201</v>
      </c>
      <c r="C507">
        <v>2.4894407877475002</v>
      </c>
      <c r="D507">
        <v>1647812827.2548399</v>
      </c>
    </row>
    <row r="509" spans="1:4" x14ac:dyDescent="0.25">
      <c r="A509">
        <v>-0.998802968423813</v>
      </c>
      <c r="B509">
        <v>-0.23672717261314299</v>
      </c>
      <c r="C509">
        <v>2.51140275508165</v>
      </c>
      <c r="D509">
        <v>1647812827.2558401</v>
      </c>
    </row>
    <row r="511" spans="1:4" x14ac:dyDescent="0.25">
      <c r="A511">
        <v>-0.86199013817310299</v>
      </c>
      <c r="B511">
        <v>-7.5063390016555695E-2</v>
      </c>
      <c r="C511">
        <v>2.3650742589086202</v>
      </c>
      <c r="D511">
        <v>1647812827.25684</v>
      </c>
    </row>
    <row r="513" spans="1:4" x14ac:dyDescent="0.25">
      <c r="A513">
        <v>-0.98893995549529701</v>
      </c>
      <c r="B513">
        <v>-0.135686349630355</v>
      </c>
      <c r="C513">
        <v>2.5440790231674901</v>
      </c>
      <c r="D513">
        <v>1647812827.2578399</v>
      </c>
    </row>
    <row r="515" spans="1:4" x14ac:dyDescent="0.25">
      <c r="A515">
        <v>-1.07210535226762</v>
      </c>
      <c r="B515">
        <v>7.5189959526062E-2</v>
      </c>
      <c r="C515">
        <v>2.6556898384839198</v>
      </c>
      <c r="D515">
        <v>1647812827.2588401</v>
      </c>
    </row>
    <row r="517" spans="1:4" x14ac:dyDescent="0.25">
      <c r="A517">
        <v>-1.07210535226762</v>
      </c>
      <c r="B517">
        <v>7.5189959526062E-2</v>
      </c>
      <c r="C517">
        <v>2.6556898384839198</v>
      </c>
      <c r="D517">
        <v>1647812827.25984</v>
      </c>
    </row>
    <row r="519" spans="1:4" x14ac:dyDescent="0.25">
      <c r="A519">
        <v>-1.24950798145681</v>
      </c>
      <c r="B519">
        <v>-1.3903468847274701E-3</v>
      </c>
      <c r="C519">
        <v>2.4878303825110102</v>
      </c>
      <c r="D519">
        <v>1647812827.2608399</v>
      </c>
    </row>
    <row r="521" spans="1:4" x14ac:dyDescent="0.25">
      <c r="A521">
        <v>-1.24950798145681</v>
      </c>
      <c r="B521">
        <v>-1.3903468847274701E-3</v>
      </c>
      <c r="C521">
        <v>2.4878303825110102</v>
      </c>
      <c r="D521">
        <v>1647812827.2618401</v>
      </c>
    </row>
    <row r="523" spans="1:4" x14ac:dyDescent="0.25">
      <c r="A523">
        <v>-1.1504902330487901</v>
      </c>
      <c r="B523">
        <v>0.230835937261581</v>
      </c>
      <c r="C523">
        <v>2.45203805939853</v>
      </c>
      <c r="D523">
        <v>1647812827.26284</v>
      </c>
    </row>
    <row r="525" spans="1:4" x14ac:dyDescent="0.25">
      <c r="A525">
        <v>-1.2560086921453399</v>
      </c>
      <c r="B525">
        <v>6.8723408222198398E-2</v>
      </c>
      <c r="C525">
        <v>2.5278699756413698</v>
      </c>
      <c r="D525">
        <v>1647812827.26384</v>
      </c>
    </row>
    <row r="527" spans="1:4" x14ac:dyDescent="0.25">
      <c r="A527">
        <v>-1.2560086921453399</v>
      </c>
      <c r="B527">
        <v>6.8723408222198398E-2</v>
      </c>
      <c r="C527">
        <v>2.5278699756413698</v>
      </c>
      <c r="D527">
        <v>1647812827.26384</v>
      </c>
    </row>
    <row r="529" spans="1:4" x14ac:dyDescent="0.25">
      <c r="A529">
        <v>-1.25947137503325</v>
      </c>
      <c r="B529">
        <v>-1.7453168272972101E-2</v>
      </c>
      <c r="C529">
        <v>2.2436559846103101</v>
      </c>
      <c r="D529">
        <v>1647812827.2658401</v>
      </c>
    </row>
    <row r="531" spans="1:4" x14ac:dyDescent="0.25">
      <c r="A531">
        <v>-1.25947137503325</v>
      </c>
      <c r="B531">
        <v>-1.7453168272972101E-2</v>
      </c>
      <c r="C531">
        <v>2.2436559846103101</v>
      </c>
      <c r="D531">
        <v>1647812827.26684</v>
      </c>
    </row>
    <row r="533" spans="1:4" x14ac:dyDescent="0.25">
      <c r="A533">
        <v>-1.12746944464743</v>
      </c>
      <c r="B533">
        <v>0.23807724738121</v>
      </c>
      <c r="C533">
        <v>2.31860047599673</v>
      </c>
      <c r="D533">
        <v>1647812827.2678399</v>
      </c>
    </row>
    <row r="535" spans="1:4" x14ac:dyDescent="0.25">
      <c r="A535">
        <v>-1.12746944464743</v>
      </c>
      <c r="B535">
        <v>0.23807724738121</v>
      </c>
      <c r="C535">
        <v>2.31860047599673</v>
      </c>
      <c r="D535">
        <v>1647812827.2688401</v>
      </c>
    </row>
    <row r="537" spans="1:4" x14ac:dyDescent="0.25">
      <c r="A537">
        <v>-1.0985224225074</v>
      </c>
      <c r="B537">
        <v>1.27144825458526E-2</v>
      </c>
      <c r="C537">
        <v>2.4423109049349998</v>
      </c>
      <c r="D537">
        <v>1647812827.26984</v>
      </c>
    </row>
    <row r="539" spans="1:4" x14ac:dyDescent="0.25">
      <c r="A539">
        <v>-1.0739083684906301</v>
      </c>
      <c r="B539">
        <v>5.1402562618255598E-2</v>
      </c>
      <c r="C539">
        <v>2.4587196350395599</v>
      </c>
      <c r="D539">
        <v>1647812827.2708399</v>
      </c>
    </row>
    <row r="541" spans="1:4" x14ac:dyDescent="0.25">
      <c r="A541">
        <v>-1.0505250111818301</v>
      </c>
      <c r="B541">
        <v>4.3302114009857097E-2</v>
      </c>
      <c r="C541">
        <v>2.4116623858660402</v>
      </c>
      <c r="D541">
        <v>1647812827.2718401</v>
      </c>
    </row>
    <row r="543" spans="1:4" x14ac:dyDescent="0.25">
      <c r="A543">
        <v>-1.0505250111818301</v>
      </c>
      <c r="B543">
        <v>4.3302114009857097E-2</v>
      </c>
      <c r="C543">
        <v>2.4116623858660402</v>
      </c>
      <c r="D543">
        <v>1647812827.27284</v>
      </c>
    </row>
    <row r="545" spans="1:4" x14ac:dyDescent="0.25">
      <c r="A545">
        <v>-1.0584894215389999</v>
      </c>
      <c r="B545">
        <v>8.9741617679595903E-2</v>
      </c>
      <c r="C545">
        <v>2.30194220259785</v>
      </c>
      <c r="D545">
        <v>1647812827.27384</v>
      </c>
    </row>
    <row r="547" spans="1:4" x14ac:dyDescent="0.25">
      <c r="A547">
        <v>-0.96105720793828298</v>
      </c>
      <c r="B547">
        <v>0.13595099496841401</v>
      </c>
      <c r="C547">
        <v>2.4765251843333198</v>
      </c>
      <c r="D547">
        <v>1647812827.2748401</v>
      </c>
    </row>
    <row r="549" spans="1:4" x14ac:dyDescent="0.25">
      <c r="A549">
        <v>-0.83264087429642597</v>
      </c>
      <c r="B549">
        <v>0.27435283589363002</v>
      </c>
      <c r="C549">
        <v>2.3219893266707601</v>
      </c>
      <c r="D549">
        <v>1647812827.27584</v>
      </c>
    </row>
    <row r="551" spans="1:4" x14ac:dyDescent="0.25">
      <c r="A551">
        <v>-1.0809951823055699</v>
      </c>
      <c r="B551">
        <v>0.19087065577507001</v>
      </c>
      <c r="C551">
        <v>2.2556141663938698</v>
      </c>
      <c r="D551">
        <v>1647812827.27684</v>
      </c>
    </row>
    <row r="553" spans="1:4" x14ac:dyDescent="0.25">
      <c r="A553">
        <v>-1.0809951823055699</v>
      </c>
      <c r="B553">
        <v>0.19087065577507001</v>
      </c>
      <c r="C553">
        <v>2.2556141663938698</v>
      </c>
      <c r="D553">
        <v>1647812827.2778399</v>
      </c>
    </row>
    <row r="555" spans="1:4" x14ac:dyDescent="0.25">
      <c r="A555">
        <v>-0.84225434393063103</v>
      </c>
      <c r="B555">
        <v>0.157935735225677</v>
      </c>
      <c r="C555">
        <v>2.3599563440829501</v>
      </c>
      <c r="D555">
        <v>1647812827.2788401</v>
      </c>
    </row>
    <row r="557" spans="1:4" x14ac:dyDescent="0.25">
      <c r="A557">
        <v>-0.97011585725098803</v>
      </c>
      <c r="B557">
        <v>0.12019500875473001</v>
      </c>
      <c r="C557">
        <v>2.3582459776997502</v>
      </c>
      <c r="D557">
        <v>1647812827.27984</v>
      </c>
    </row>
    <row r="559" spans="1:4" x14ac:dyDescent="0.25">
      <c r="A559">
        <v>-0.890607672072947</v>
      </c>
      <c r="B559">
        <v>0.11949695873260401</v>
      </c>
      <c r="C559">
        <v>2.3590451874434901</v>
      </c>
      <c r="D559">
        <v>1647812827.28037</v>
      </c>
    </row>
    <row r="561" spans="1:4" x14ac:dyDescent="0.25">
      <c r="A561">
        <v>-1.0692365632429699</v>
      </c>
      <c r="B561">
        <v>0.38529292869567799</v>
      </c>
      <c r="C561">
        <v>2.3365376288145701</v>
      </c>
      <c r="D561">
        <v>1647812827.2818501</v>
      </c>
    </row>
    <row r="563" spans="1:4" x14ac:dyDescent="0.25">
      <c r="A563">
        <v>-1.03861033766716</v>
      </c>
      <c r="B563">
        <v>0.28414471340179398</v>
      </c>
      <c r="C563">
        <v>2.4065507036298501</v>
      </c>
      <c r="D563">
        <v>1647812827.28285</v>
      </c>
    </row>
    <row r="565" spans="1:4" x14ac:dyDescent="0.25">
      <c r="A565">
        <v>-1.03861033766716</v>
      </c>
      <c r="B565">
        <v>0.28414471340179398</v>
      </c>
      <c r="C565">
        <v>2.4065507036298501</v>
      </c>
      <c r="D565">
        <v>1647812827.28385</v>
      </c>
    </row>
    <row r="567" spans="1:4" x14ac:dyDescent="0.25">
      <c r="A567">
        <v>-1.05343431203812</v>
      </c>
      <c r="B567">
        <v>0.33874603271484299</v>
      </c>
      <c r="C567">
        <v>2.4306005884408899</v>
      </c>
      <c r="D567">
        <v>1647812827.2849</v>
      </c>
    </row>
    <row r="569" spans="1:4" x14ac:dyDescent="0.25">
      <c r="A569">
        <v>-1.05343431203812</v>
      </c>
      <c r="B569">
        <v>0.33874603271484299</v>
      </c>
      <c r="C569">
        <v>2.4306005884408899</v>
      </c>
      <c r="D569">
        <v>1647812827.28585</v>
      </c>
    </row>
    <row r="571" spans="1:4" x14ac:dyDescent="0.25">
      <c r="A571">
        <v>-0.847611254591494</v>
      </c>
      <c r="B571">
        <v>0.31344747257232602</v>
      </c>
      <c r="C571">
        <v>2.3616036654263701</v>
      </c>
      <c r="D571">
        <v>1647812827.28685</v>
      </c>
    </row>
    <row r="573" spans="1:4" x14ac:dyDescent="0.25">
      <c r="A573">
        <v>-1.0401665673181399</v>
      </c>
      <c r="B573">
        <v>0.19088216209411599</v>
      </c>
      <c r="C573">
        <v>2.4055144157707602</v>
      </c>
      <c r="D573">
        <v>1647812827.2878499</v>
      </c>
    </row>
    <row r="575" spans="1:4" x14ac:dyDescent="0.25">
      <c r="A575">
        <v>-1.0401665673181399</v>
      </c>
      <c r="B575">
        <v>0.19088216209411599</v>
      </c>
      <c r="C575">
        <v>2.4055144157707602</v>
      </c>
      <c r="D575">
        <v>1647812827.2888501</v>
      </c>
    </row>
    <row r="577" spans="1:4" x14ac:dyDescent="0.25">
      <c r="A577">
        <v>-0.92082140809669999</v>
      </c>
      <c r="B577">
        <v>0.22850782537460301</v>
      </c>
      <c r="C577">
        <v>2.3284606722742298</v>
      </c>
      <c r="D577">
        <v>1647812827.28985</v>
      </c>
    </row>
    <row r="579" spans="1:4" x14ac:dyDescent="0.25">
      <c r="A579">
        <v>-0.906040402635932</v>
      </c>
      <c r="B579">
        <v>0.12751686310768101</v>
      </c>
      <c r="C579">
        <v>2.4061822617053901</v>
      </c>
      <c r="D579">
        <v>1647812827.2908499</v>
      </c>
    </row>
    <row r="581" spans="1:4" x14ac:dyDescent="0.25">
      <c r="A581">
        <v>-0.86640604767948304</v>
      </c>
      <c r="B581">
        <v>0.150318552017211</v>
      </c>
      <c r="C581">
        <v>2.3360251181870599</v>
      </c>
      <c r="D581">
        <v>1647812827.2918501</v>
      </c>
    </row>
    <row r="583" spans="1:4" x14ac:dyDescent="0.25">
      <c r="A583">
        <v>-0.97866151650622402</v>
      </c>
      <c r="B583">
        <v>2.7319836854934599E-2</v>
      </c>
      <c r="C583">
        <v>2.49089322081208</v>
      </c>
      <c r="D583">
        <v>1647812827.29285</v>
      </c>
    </row>
    <row r="585" spans="1:4" x14ac:dyDescent="0.25">
      <c r="A585">
        <v>-0.81485372312739401</v>
      </c>
      <c r="B585">
        <v>-0.12977210164070099</v>
      </c>
      <c r="C585">
        <v>2.41216003416478</v>
      </c>
      <c r="D585">
        <v>1647812827.2938399</v>
      </c>
    </row>
    <row r="587" spans="1:4" x14ac:dyDescent="0.25">
      <c r="A587">
        <v>-0.81485372312739401</v>
      </c>
      <c r="B587">
        <v>-0.12977210164070099</v>
      </c>
      <c r="C587">
        <v>2.41216003416478</v>
      </c>
      <c r="D587">
        <v>1647812827.2948501</v>
      </c>
    </row>
    <row r="589" spans="1:4" x14ac:dyDescent="0.25">
      <c r="A589">
        <v>-1.0333499122858001</v>
      </c>
      <c r="B589">
        <v>0.13633453893661401</v>
      </c>
      <c r="C589">
        <v>2.3735160616487199</v>
      </c>
      <c r="D589">
        <v>1647812827.29585</v>
      </c>
    </row>
    <row r="591" spans="1:4" x14ac:dyDescent="0.25">
      <c r="A591">
        <v>-1.0333499122858001</v>
      </c>
      <c r="B591">
        <v>0.13633453893661401</v>
      </c>
      <c r="C591">
        <v>2.3735160616487199</v>
      </c>
      <c r="D591">
        <v>1647812827.29585</v>
      </c>
    </row>
    <row r="593" spans="1:4" x14ac:dyDescent="0.25">
      <c r="A593">
        <v>-1.0366956142634101</v>
      </c>
      <c r="B593">
        <v>-2.7083957314491199E-2</v>
      </c>
      <c r="C593">
        <v>2.2851496888101099</v>
      </c>
      <c r="D593">
        <v>1647812827.2978499</v>
      </c>
    </row>
    <row r="595" spans="1:4" x14ac:dyDescent="0.25">
      <c r="A595">
        <v>-0.80563620271161196</v>
      </c>
      <c r="B595">
        <v>-1.34930768013E-2</v>
      </c>
      <c r="C595">
        <v>2.3191139454841601</v>
      </c>
      <c r="D595">
        <v>1647812827.2988501</v>
      </c>
    </row>
    <row r="597" spans="1:4" x14ac:dyDescent="0.25">
      <c r="A597">
        <v>-0.80563620271161196</v>
      </c>
      <c r="B597">
        <v>-1.34930768013E-2</v>
      </c>
      <c r="C597">
        <v>2.3191139454841601</v>
      </c>
      <c r="D597">
        <v>1647812827.29985</v>
      </c>
    </row>
    <row r="599" spans="1:4" x14ac:dyDescent="0.25">
      <c r="A599">
        <v>-0.98764010101556698</v>
      </c>
      <c r="B599">
        <v>-3.8661231994628902E-3</v>
      </c>
      <c r="C599">
        <v>2.4196518464386401</v>
      </c>
      <c r="D599">
        <v>1647812827.3008499</v>
      </c>
    </row>
    <row r="601" spans="1:4" x14ac:dyDescent="0.25">
      <c r="A601">
        <v>-0.96270033426955304</v>
      </c>
      <c r="B601">
        <v>8.13036503791809E-2</v>
      </c>
      <c r="C601">
        <v>2.3736308851242001</v>
      </c>
      <c r="D601">
        <v>1647812827.3018501</v>
      </c>
    </row>
    <row r="603" spans="1:4" x14ac:dyDescent="0.25">
      <c r="A603">
        <v>-0.96270033426955304</v>
      </c>
      <c r="B603">
        <v>8.13036503791809E-2</v>
      </c>
      <c r="C603">
        <v>2.3736308851242001</v>
      </c>
      <c r="D603">
        <v>1647812827.30285</v>
      </c>
    </row>
    <row r="605" spans="1:4" x14ac:dyDescent="0.25">
      <c r="A605">
        <v>-1.15358615201711</v>
      </c>
      <c r="B605">
        <v>5.2043081045150701E-2</v>
      </c>
      <c r="C605">
        <v>2.4343149720579298</v>
      </c>
      <c r="D605">
        <v>1647812827.3038499</v>
      </c>
    </row>
    <row r="607" spans="1:4" x14ac:dyDescent="0.25">
      <c r="A607">
        <v>-0.97186523724719798</v>
      </c>
      <c r="B607">
        <v>4.2320241451263403E-2</v>
      </c>
      <c r="C607">
        <v>2.2944348088502799</v>
      </c>
      <c r="D607">
        <v>1647812827.3048501</v>
      </c>
    </row>
    <row r="609" spans="1:4" x14ac:dyDescent="0.25">
      <c r="A609">
        <v>-0.97186523724719798</v>
      </c>
      <c r="B609">
        <v>4.2320241451263403E-2</v>
      </c>
      <c r="C609">
        <v>2.2944348088502799</v>
      </c>
      <c r="D609">
        <v>1647812827.30585</v>
      </c>
    </row>
    <row r="611" spans="1:4" x14ac:dyDescent="0.25">
      <c r="A611">
        <v>-1.0499196109995199</v>
      </c>
      <c r="B611">
        <v>3.5780816793441701E-2</v>
      </c>
      <c r="C611">
        <v>2.5138658265024398</v>
      </c>
      <c r="D611">
        <v>1647812827.30685</v>
      </c>
    </row>
    <row r="613" spans="1:4" x14ac:dyDescent="0.25">
      <c r="A613">
        <v>-1.0499196109995199</v>
      </c>
      <c r="B613">
        <v>3.5780816793441701E-2</v>
      </c>
      <c r="C613">
        <v>2.5138658265024398</v>
      </c>
      <c r="D613">
        <v>1647812827.3078499</v>
      </c>
    </row>
    <row r="615" spans="1:4" x14ac:dyDescent="0.25">
      <c r="A615">
        <v>-0.76513719582185102</v>
      </c>
      <c r="B615">
        <v>1.73246810436248E-2</v>
      </c>
      <c r="C615">
        <v>2.3513328373879099</v>
      </c>
      <c r="D615">
        <v>1647812827.30885</v>
      </c>
    </row>
    <row r="617" spans="1:4" x14ac:dyDescent="0.25">
      <c r="A617">
        <v>-1.0875788343772199</v>
      </c>
      <c r="B617">
        <v>0.22231742572784399</v>
      </c>
      <c r="C617">
        <v>2.3739065573513498</v>
      </c>
      <c r="D617">
        <v>1647812827.30985</v>
      </c>
    </row>
    <row r="619" spans="1:4" x14ac:dyDescent="0.25">
      <c r="A619">
        <v>-1.0875788343772199</v>
      </c>
      <c r="B619">
        <v>0.22231742572784399</v>
      </c>
      <c r="C619">
        <v>2.3739065573513498</v>
      </c>
      <c r="D619">
        <v>1647812827.3108499</v>
      </c>
    </row>
    <row r="621" spans="1:4" x14ac:dyDescent="0.25">
      <c r="A621">
        <v>-0.993848239570856</v>
      </c>
      <c r="B621">
        <v>9.7259079456329306E-2</v>
      </c>
      <c r="C621">
        <v>2.4285630111098202</v>
      </c>
      <c r="D621">
        <v>1647812827.3118501</v>
      </c>
    </row>
    <row r="623" spans="1:4" x14ac:dyDescent="0.25">
      <c r="A623">
        <v>-0.768933861605823</v>
      </c>
      <c r="B623">
        <v>0.18881486010551399</v>
      </c>
      <c r="C623">
        <v>2.5341270160525999</v>
      </c>
      <c r="D623">
        <v>1647812827.3118501</v>
      </c>
    </row>
    <row r="625" spans="1:4" x14ac:dyDescent="0.25">
      <c r="A625">
        <v>-0.768933861605823</v>
      </c>
      <c r="B625">
        <v>0.18881486010551399</v>
      </c>
      <c r="C625">
        <v>2.5341270160525999</v>
      </c>
      <c r="D625">
        <v>1647812827.3138499</v>
      </c>
    </row>
    <row r="627" spans="1:4" x14ac:dyDescent="0.25">
      <c r="A627">
        <v>-0.90657862269505796</v>
      </c>
      <c r="B627">
        <v>3.4599501371383602E-2</v>
      </c>
      <c r="C627">
        <v>2.54677797412872</v>
      </c>
      <c r="D627">
        <v>1647812827.3148501</v>
      </c>
    </row>
    <row r="629" spans="1:4" x14ac:dyDescent="0.25">
      <c r="A629">
        <v>-0.79917834107577801</v>
      </c>
      <c r="B629">
        <v>-0.12998880398273399</v>
      </c>
      <c r="C629">
        <v>2.3808460663109998</v>
      </c>
      <c r="D629">
        <v>1647812827.31585</v>
      </c>
    </row>
    <row r="631" spans="1:4" x14ac:dyDescent="0.25">
      <c r="A631">
        <v>-0.927023194205015</v>
      </c>
      <c r="B631">
        <v>-0.15999728405475599</v>
      </c>
      <c r="C631">
        <v>2.3634849485903899</v>
      </c>
      <c r="D631">
        <v>1647812827.3168499</v>
      </c>
    </row>
    <row r="633" spans="1:4" x14ac:dyDescent="0.25">
      <c r="A633">
        <v>-0.90683122235536495</v>
      </c>
      <c r="B633">
        <v>-4.1269330978393496E-3</v>
      </c>
      <c r="C633">
        <v>2.60142555843293</v>
      </c>
      <c r="D633">
        <v>1647812827.31791</v>
      </c>
    </row>
    <row r="635" spans="1:4" x14ac:dyDescent="0.25">
      <c r="A635">
        <v>-0.90683122235536495</v>
      </c>
      <c r="B635">
        <v>-4.1269330978393496E-3</v>
      </c>
      <c r="C635">
        <v>2.60142555843293</v>
      </c>
      <c r="D635">
        <v>1647812827.3189099</v>
      </c>
    </row>
    <row r="637" spans="1:4" x14ac:dyDescent="0.25">
      <c r="A637">
        <v>-0.75707600054144797</v>
      </c>
      <c r="B637">
        <v>-3.6808714628219601E-2</v>
      </c>
      <c r="C637">
        <v>2.4924403412938099</v>
      </c>
      <c r="D637">
        <v>1647812827.31991</v>
      </c>
    </row>
    <row r="639" spans="1:4" x14ac:dyDescent="0.25">
      <c r="A639">
        <v>-0.72934265534579701</v>
      </c>
      <c r="B639">
        <v>0.16522307062149</v>
      </c>
      <c r="C639">
        <v>2.5657411070615002</v>
      </c>
      <c r="D639">
        <v>1647812827.32091</v>
      </c>
    </row>
    <row r="641" spans="1:4" x14ac:dyDescent="0.25">
      <c r="A641">
        <v>-0.79044941971823501</v>
      </c>
      <c r="B641">
        <v>-8.3426566243171602E-2</v>
      </c>
      <c r="C641">
        <v>2.3814441551864101</v>
      </c>
      <c r="D641">
        <v>1647812827.3219099</v>
      </c>
    </row>
    <row r="643" spans="1:4" x14ac:dyDescent="0.25">
      <c r="A643">
        <v>-0.84252642043307402</v>
      </c>
      <c r="B643">
        <v>5.7378177642822201E-2</v>
      </c>
      <c r="C643">
        <v>2.5555450700968501</v>
      </c>
      <c r="D643">
        <v>1647812827.3229101</v>
      </c>
    </row>
    <row r="645" spans="1:4" x14ac:dyDescent="0.25">
      <c r="A645">
        <v>-0.69430423584580403</v>
      </c>
      <c r="B645">
        <v>-8.4017223954200707E-2</v>
      </c>
      <c r="C645">
        <v>2.4846929928511301</v>
      </c>
      <c r="D645">
        <v>1647812827.3238399</v>
      </c>
    </row>
    <row r="647" spans="1:4" x14ac:dyDescent="0.25">
      <c r="A647">
        <v>-0.69430423584580403</v>
      </c>
      <c r="B647">
        <v>-8.4017223954200707E-2</v>
      </c>
      <c r="C647">
        <v>2.4846929928511301</v>
      </c>
      <c r="D647">
        <v>1647812827.3248401</v>
      </c>
    </row>
    <row r="649" spans="1:4" x14ac:dyDescent="0.25">
      <c r="A649">
        <v>-0.74915839453414002</v>
      </c>
      <c r="B649">
        <v>-5.2346080780029197E-2</v>
      </c>
      <c r="C649">
        <v>2.5238214293420298</v>
      </c>
      <c r="D649">
        <v>1647812827.32584</v>
      </c>
    </row>
    <row r="651" spans="1:4" x14ac:dyDescent="0.25">
      <c r="A651">
        <v>-0.69167048735916603</v>
      </c>
      <c r="B651">
        <v>6.3702817678451498E-2</v>
      </c>
      <c r="C651">
        <v>2.50993929512798</v>
      </c>
      <c r="D651">
        <v>1647812827.3268399</v>
      </c>
    </row>
    <row r="653" spans="1:4" x14ac:dyDescent="0.25">
      <c r="A653">
        <v>-0.82770220634713698</v>
      </c>
      <c r="B653">
        <v>2.77685832977294E-3</v>
      </c>
      <c r="C653">
        <v>2.5314949455708202</v>
      </c>
      <c r="D653">
        <v>1647812827.3278401</v>
      </c>
    </row>
    <row r="655" spans="1:4" x14ac:dyDescent="0.25">
      <c r="A655">
        <v>-0.64495926675945503</v>
      </c>
      <c r="B655">
        <v>-8.3886819005012506E-2</v>
      </c>
      <c r="C655">
        <v>2.7133575918227399</v>
      </c>
      <c r="D655">
        <v>1647812827.3278401</v>
      </c>
    </row>
    <row r="657" spans="1:4" x14ac:dyDescent="0.25">
      <c r="A657">
        <v>-0.64495926675945503</v>
      </c>
      <c r="B657">
        <v>-8.3886819005012506E-2</v>
      </c>
      <c r="C657">
        <v>2.7133575918227399</v>
      </c>
      <c r="D657">
        <v>1647812827.3298399</v>
      </c>
    </row>
    <row r="659" spans="1:4" x14ac:dyDescent="0.25">
      <c r="A659">
        <v>-0.82682754631340505</v>
      </c>
      <c r="B659">
        <v>4.1710406541824299E-2</v>
      </c>
      <c r="C659">
        <v>2.56340052999556</v>
      </c>
      <c r="D659">
        <v>1647812827.3308401</v>
      </c>
    </row>
    <row r="661" spans="1:4" x14ac:dyDescent="0.25">
      <c r="A661">
        <v>-0.76361308797821403</v>
      </c>
      <c r="B661">
        <v>-3.6262164473533601E-2</v>
      </c>
      <c r="C661">
        <v>2.6890715877562701</v>
      </c>
      <c r="D661">
        <v>1647812827.33184</v>
      </c>
    </row>
    <row r="663" spans="1:4" x14ac:dyDescent="0.25">
      <c r="A663">
        <v>-0.91543722985684794</v>
      </c>
      <c r="B663">
        <v>-1.9737172603607099E-2</v>
      </c>
      <c r="C663">
        <v>2.5460935878604598</v>
      </c>
      <c r="D663">
        <v>1647812827.3329101</v>
      </c>
    </row>
    <row r="665" spans="1:4" x14ac:dyDescent="0.25">
      <c r="A665">
        <v>-0.96300555136799804</v>
      </c>
      <c r="B665">
        <v>-3.47241531610488E-2</v>
      </c>
      <c r="C665">
        <v>2.6005206343829599</v>
      </c>
      <c r="D665">
        <v>1647812827.3338399</v>
      </c>
    </row>
    <row r="667" spans="1:4" x14ac:dyDescent="0.25">
      <c r="A667">
        <v>-1.0184555815681799</v>
      </c>
      <c r="B667">
        <v>3.5385766506195002E-2</v>
      </c>
      <c r="C667">
        <v>2.4669746998101401</v>
      </c>
      <c r="D667">
        <v>1647812827.3348401</v>
      </c>
    </row>
    <row r="669" spans="1:4" x14ac:dyDescent="0.25">
      <c r="A669">
        <v>-1.0184555815681799</v>
      </c>
      <c r="B669">
        <v>3.5385766506195002E-2</v>
      </c>
      <c r="C669">
        <v>2.4669746998101401</v>
      </c>
      <c r="D669">
        <v>1647812827.33584</v>
      </c>
    </row>
    <row r="671" spans="1:4" x14ac:dyDescent="0.25">
      <c r="A671">
        <v>-0.93760355421155595</v>
      </c>
      <c r="B671">
        <v>8.1510764122009194E-2</v>
      </c>
      <c r="C671">
        <v>2.54697645813226</v>
      </c>
      <c r="D671">
        <v>1647812827.3368399</v>
      </c>
    </row>
    <row r="673" spans="1:4" x14ac:dyDescent="0.25">
      <c r="A673">
        <v>-0.84311833664774805</v>
      </c>
      <c r="B673">
        <v>1.8536679983139001E-2</v>
      </c>
      <c r="C673">
        <v>2.5629815082102998</v>
      </c>
      <c r="D673">
        <v>1647812827.3378401</v>
      </c>
    </row>
    <row r="675" spans="1:4" x14ac:dyDescent="0.25">
      <c r="A675">
        <v>-0.88966277555003703</v>
      </c>
      <c r="B675">
        <v>0.11208305382728501</v>
      </c>
      <c r="C675">
        <v>2.5084592948406899</v>
      </c>
      <c r="D675">
        <v>1647812827.33884</v>
      </c>
    </row>
    <row r="677" spans="1:4" x14ac:dyDescent="0.25">
      <c r="A677">
        <v>-0.86489854009821998</v>
      </c>
      <c r="B677">
        <v>8.8997542381286598E-2</v>
      </c>
      <c r="C677">
        <v>2.68941414046287</v>
      </c>
      <c r="D677">
        <v>1647812827.3398399</v>
      </c>
    </row>
    <row r="679" spans="1:4" x14ac:dyDescent="0.25">
      <c r="A679">
        <v>-0.79116418986022397</v>
      </c>
      <c r="B679">
        <v>-0.153221979856491</v>
      </c>
      <c r="C679">
        <v>2.4436144749969202</v>
      </c>
      <c r="D679">
        <v>1647812827.3408401</v>
      </c>
    </row>
    <row r="681" spans="1:4" x14ac:dyDescent="0.25">
      <c r="A681">
        <v>-0.79116418986022397</v>
      </c>
      <c r="B681">
        <v>-0.153221979856491</v>
      </c>
      <c r="C681">
        <v>2.4436144749969202</v>
      </c>
      <c r="D681">
        <v>1647812827.34184</v>
      </c>
    </row>
    <row r="683" spans="1:4" x14ac:dyDescent="0.25">
      <c r="A683">
        <v>-0.85943237933516503</v>
      </c>
      <c r="B683">
        <v>1.0808269023895201E-2</v>
      </c>
      <c r="C683">
        <v>2.52339329838752</v>
      </c>
      <c r="D683">
        <v>1647812827.34284</v>
      </c>
    </row>
    <row r="685" spans="1:4" x14ac:dyDescent="0.25">
      <c r="A685">
        <v>-0.72226662870496505</v>
      </c>
      <c r="B685">
        <v>0.12622048449516199</v>
      </c>
      <c r="C685">
        <v>2.5339155874401298</v>
      </c>
      <c r="D685">
        <v>1647812827.3438499</v>
      </c>
    </row>
    <row r="687" spans="1:4" x14ac:dyDescent="0.25">
      <c r="A687">
        <v>-0.72226662870496505</v>
      </c>
      <c r="B687">
        <v>0.12622048449516199</v>
      </c>
      <c r="C687">
        <v>2.5339155874401298</v>
      </c>
      <c r="D687">
        <v>1647812827.3438499</v>
      </c>
    </row>
    <row r="689" spans="1:4" x14ac:dyDescent="0.25">
      <c r="A689">
        <v>-1.0489150853753</v>
      </c>
      <c r="B689">
        <v>8.2488801240921006E-2</v>
      </c>
      <c r="C689">
        <v>2.5458577083200198</v>
      </c>
      <c r="D689">
        <v>1647812827.34585</v>
      </c>
    </row>
    <row r="691" spans="1:4" x14ac:dyDescent="0.25">
      <c r="A691">
        <v>-1.0489150853753</v>
      </c>
      <c r="B691">
        <v>8.2488801240921006E-2</v>
      </c>
      <c r="C691">
        <v>2.5458577083200198</v>
      </c>
      <c r="D691">
        <v>1647812827.3468499</v>
      </c>
    </row>
    <row r="693" spans="1:4" x14ac:dyDescent="0.25">
      <c r="A693">
        <v>-0.89145506452768997</v>
      </c>
      <c r="B693">
        <v>-1.21736855506896E-2</v>
      </c>
      <c r="C693">
        <v>2.5464198399484101</v>
      </c>
      <c r="D693">
        <v>1647812827.3478501</v>
      </c>
    </row>
    <row r="695" spans="1:4" x14ac:dyDescent="0.25">
      <c r="A695">
        <v>-0.90961814871430302</v>
      </c>
      <c r="B695">
        <v>-0.14417609536647699</v>
      </c>
      <c r="C695">
        <v>2.5369235310107401</v>
      </c>
      <c r="D695">
        <v>1647812827.34885</v>
      </c>
    </row>
    <row r="697" spans="1:4" x14ac:dyDescent="0.25">
      <c r="A697">
        <v>-1.0193165179193</v>
      </c>
      <c r="B697">
        <v>-4.9916329741477902E-2</v>
      </c>
      <c r="C697">
        <v>2.5447092338502402</v>
      </c>
      <c r="D697">
        <v>1647812827.3498499</v>
      </c>
    </row>
    <row r="699" spans="1:4" x14ac:dyDescent="0.25">
      <c r="A699">
        <v>-0.95604554677754605</v>
      </c>
      <c r="B699">
        <v>-0.12786972355842499</v>
      </c>
      <c r="C699">
        <v>2.6782486961185898</v>
      </c>
      <c r="D699">
        <v>1647812827.3508501</v>
      </c>
    </row>
    <row r="701" spans="1:4" x14ac:dyDescent="0.25">
      <c r="A701">
        <v>-0.96482127248495797</v>
      </c>
      <c r="B701">
        <v>-0.14353365921974101</v>
      </c>
      <c r="C701">
        <v>2.5993115120232102</v>
      </c>
      <c r="D701">
        <v>1647812827.35185</v>
      </c>
    </row>
    <row r="703" spans="1:4" x14ac:dyDescent="0.25">
      <c r="A703">
        <v>-0.96482127248495797</v>
      </c>
      <c r="B703">
        <v>-0.14353365921974101</v>
      </c>
      <c r="C703">
        <v>2.5993115120232102</v>
      </c>
      <c r="D703">
        <v>1647812827.3527701</v>
      </c>
    </row>
    <row r="705" spans="1:4" x14ac:dyDescent="0.25">
      <c r="A705">
        <v>-0.80226077607646495</v>
      </c>
      <c r="B705">
        <v>-0.35514829051494501</v>
      </c>
      <c r="C705">
        <v>2.47276333715021</v>
      </c>
      <c r="D705">
        <v>1647812827.3538499</v>
      </c>
    </row>
    <row r="707" spans="1:4" x14ac:dyDescent="0.25">
      <c r="A707">
        <v>-0.902648076094687</v>
      </c>
      <c r="B707">
        <v>-0.206400351047515</v>
      </c>
      <c r="C707">
        <v>2.5441809020340398</v>
      </c>
      <c r="D707">
        <v>1647812827.3548501</v>
      </c>
    </row>
    <row r="709" spans="1:4" x14ac:dyDescent="0.25">
      <c r="A709">
        <v>-0.83058178254589399</v>
      </c>
      <c r="B709">
        <v>-0.20685868608951499</v>
      </c>
      <c r="C709">
        <v>2.6157164066880898</v>
      </c>
      <c r="D709">
        <v>1647812827.35585</v>
      </c>
    </row>
    <row r="711" spans="1:4" x14ac:dyDescent="0.25">
      <c r="A711">
        <v>-0.95150067061185795</v>
      </c>
      <c r="B711">
        <v>-0.214096160769462</v>
      </c>
      <c r="C711">
        <v>2.40198317439854</v>
      </c>
      <c r="D711">
        <v>1647812827.3568499</v>
      </c>
    </row>
    <row r="713" spans="1:4" x14ac:dyDescent="0.25">
      <c r="A713">
        <v>-0.82216868567466705</v>
      </c>
      <c r="B713">
        <v>-0.17585874485969499</v>
      </c>
      <c r="C713">
        <v>2.60827325655519</v>
      </c>
      <c r="D713">
        <v>1647812827.3578501</v>
      </c>
    </row>
    <row r="715" spans="1:4" x14ac:dyDescent="0.25">
      <c r="A715">
        <v>-0.82216868567466705</v>
      </c>
      <c r="B715">
        <v>-0.17585874485969499</v>
      </c>
      <c r="C715">
        <v>2.60827325655519</v>
      </c>
      <c r="D715">
        <v>1647812827.35885</v>
      </c>
    </row>
    <row r="717" spans="1:4" x14ac:dyDescent="0.25">
      <c r="A717">
        <v>-0.92863905295729599</v>
      </c>
      <c r="B717">
        <v>-0.30737980699539103</v>
      </c>
      <c r="C717">
        <v>2.4798711260259099</v>
      </c>
      <c r="D717">
        <v>1647812827.3598499</v>
      </c>
    </row>
    <row r="719" spans="1:4" x14ac:dyDescent="0.25">
      <c r="A719">
        <v>-0.97433520047366595</v>
      </c>
      <c r="B719">
        <v>-0.21354385745525301</v>
      </c>
      <c r="C719">
        <v>2.5433754597008198</v>
      </c>
      <c r="D719">
        <v>1647812827.3598499</v>
      </c>
    </row>
    <row r="721" spans="1:4" x14ac:dyDescent="0.25">
      <c r="A721">
        <v>-0.96526396612450405</v>
      </c>
      <c r="B721">
        <v>-0.11276767981052301</v>
      </c>
      <c r="C721">
        <v>2.4658935852497801</v>
      </c>
      <c r="D721">
        <v>1647812827.36185</v>
      </c>
    </row>
    <row r="723" spans="1:4" x14ac:dyDescent="0.25">
      <c r="A723">
        <v>-0.97312799583375398</v>
      </c>
      <c r="B723">
        <v>-0.15131001317501</v>
      </c>
      <c r="C723">
        <v>2.5676717715114301</v>
      </c>
      <c r="D723">
        <v>1647812827.36285</v>
      </c>
    </row>
    <row r="725" spans="1:4" x14ac:dyDescent="0.25">
      <c r="A725">
        <v>-1.18035140826553</v>
      </c>
      <c r="B725">
        <v>-0.17284984242916099</v>
      </c>
      <c r="C725">
        <v>2.5495975017249499</v>
      </c>
      <c r="D725">
        <v>1647812827.3638501</v>
      </c>
    </row>
    <row r="727" spans="1:4" x14ac:dyDescent="0.25">
      <c r="A727">
        <v>-1.0703465634584399</v>
      </c>
      <c r="B727">
        <v>-0.28246287310123402</v>
      </c>
      <c r="C727">
        <v>2.62032348889112</v>
      </c>
      <c r="D727">
        <v>1647812827.3666401</v>
      </c>
    </row>
    <row r="729" spans="1:4" x14ac:dyDescent="0.25">
      <c r="A729">
        <v>-1.0675168479755499</v>
      </c>
      <c r="B729">
        <v>-9.6031738758087098E-2</v>
      </c>
      <c r="C729">
        <v>2.5830538023561198</v>
      </c>
      <c r="D729">
        <v>1647812827.36764</v>
      </c>
    </row>
    <row r="731" spans="1:4" x14ac:dyDescent="0.25">
      <c r="A731">
        <v>-1.1096521493196401</v>
      </c>
      <c r="B731">
        <v>-0.204678238630294</v>
      </c>
      <c r="C731">
        <v>2.5027610300481302</v>
      </c>
      <c r="D731">
        <v>1647812827.36865</v>
      </c>
    </row>
    <row r="733" spans="1:4" x14ac:dyDescent="0.25">
      <c r="A733">
        <v>-1.02012783326953</v>
      </c>
      <c r="B733">
        <v>-0.112012098193168</v>
      </c>
      <c r="C733">
        <v>2.57549247273802</v>
      </c>
      <c r="D733">
        <v>1647812827.3698201</v>
      </c>
    </row>
    <row r="735" spans="1:4" x14ac:dyDescent="0.25">
      <c r="A735">
        <v>-1.02012783326953</v>
      </c>
      <c r="B735">
        <v>-0.112012098193168</v>
      </c>
      <c r="C735">
        <v>2.57549247273802</v>
      </c>
      <c r="D735">
        <v>1647812827.37082</v>
      </c>
    </row>
    <row r="737" spans="1:4" x14ac:dyDescent="0.25">
      <c r="A737">
        <v>-1.13072453436255</v>
      </c>
      <c r="B737">
        <v>-4.12386474609375E-2</v>
      </c>
      <c r="C737">
        <v>2.5122029236853098</v>
      </c>
      <c r="D737">
        <v>1647812827.37182</v>
      </c>
    </row>
    <row r="739" spans="1:4" x14ac:dyDescent="0.25">
      <c r="A739">
        <v>-1.03846734768152</v>
      </c>
      <c r="B739">
        <v>-0.22089064216613699</v>
      </c>
      <c r="C739">
        <v>2.48757053147256</v>
      </c>
      <c r="D739">
        <v>1647812827.3728199</v>
      </c>
    </row>
    <row r="741" spans="1:4" x14ac:dyDescent="0.25">
      <c r="A741">
        <v>-1.0116952595561699</v>
      </c>
      <c r="B741">
        <v>-1.91829515695571E-2</v>
      </c>
      <c r="C741">
        <v>2.4271079411804601</v>
      </c>
      <c r="D741">
        <v>1647812827.3738301</v>
      </c>
    </row>
    <row r="743" spans="1:4" x14ac:dyDescent="0.25">
      <c r="A743">
        <v>-1.0116952595561699</v>
      </c>
      <c r="B743">
        <v>-1.91829515695571E-2</v>
      </c>
      <c r="C743">
        <v>2.4271079411804601</v>
      </c>
      <c r="D743">
        <v>1647812827.37483</v>
      </c>
    </row>
    <row r="745" spans="1:4" x14ac:dyDescent="0.25">
      <c r="A745">
        <v>-0.82215897721797204</v>
      </c>
      <c r="B745">
        <v>-0.14494510102272001</v>
      </c>
      <c r="C745">
        <v>2.5378025658428598</v>
      </c>
      <c r="D745">
        <v>1647812827.3758299</v>
      </c>
    </row>
    <row r="747" spans="1:4" x14ac:dyDescent="0.25">
      <c r="A747">
        <v>-0.88398296881094496</v>
      </c>
      <c r="B747">
        <v>-5.1045866727828897E-2</v>
      </c>
      <c r="C747">
        <v>2.5696733915954799</v>
      </c>
      <c r="D747">
        <v>1647812827.3758299</v>
      </c>
    </row>
    <row r="749" spans="1:4" x14ac:dyDescent="0.25">
      <c r="A749">
        <v>-0.97382322920486297</v>
      </c>
      <c r="B749">
        <v>-0.15927238595485599</v>
      </c>
      <c r="C749">
        <v>2.48890070989727</v>
      </c>
      <c r="D749">
        <v>1647812827.37783</v>
      </c>
    </row>
    <row r="751" spans="1:4" x14ac:dyDescent="0.25">
      <c r="A751">
        <v>-0.87018964899703799</v>
      </c>
      <c r="B751">
        <v>-0.19100489616394001</v>
      </c>
      <c r="C751">
        <v>2.5997525875866399</v>
      </c>
      <c r="D751">
        <v>1647812827.37883</v>
      </c>
    </row>
    <row r="753" spans="1:4" x14ac:dyDescent="0.25">
      <c r="A753">
        <v>-0.99690730236098102</v>
      </c>
      <c r="B753">
        <v>-0.143351475834846</v>
      </c>
      <c r="C753">
        <v>2.5596497097015298</v>
      </c>
      <c r="D753">
        <v>1647812827.3798299</v>
      </c>
    </row>
    <row r="755" spans="1:4" x14ac:dyDescent="0.25">
      <c r="A755">
        <v>-1.0113286154940699</v>
      </c>
      <c r="B755">
        <v>-0.111795395851135</v>
      </c>
      <c r="C755">
        <v>2.6935990845858999</v>
      </c>
      <c r="D755">
        <v>1647812827.3809099</v>
      </c>
    </row>
    <row r="757" spans="1:4" x14ac:dyDescent="0.25">
      <c r="A757">
        <v>-0.99844009987264803</v>
      </c>
      <c r="B757">
        <v>-0.25205934274196601</v>
      </c>
      <c r="C757">
        <v>2.59778284959495</v>
      </c>
      <c r="D757">
        <v>1647812827.38184</v>
      </c>
    </row>
    <row r="759" spans="1:4" x14ac:dyDescent="0.25">
      <c r="A759">
        <v>-0.99844009987264803</v>
      </c>
      <c r="B759">
        <v>-0.25205934274196601</v>
      </c>
      <c r="C759">
        <v>2.59778284959495</v>
      </c>
      <c r="D759">
        <v>1647812827.3828299</v>
      </c>
    </row>
    <row r="761" spans="1:4" x14ac:dyDescent="0.25">
      <c r="A761">
        <v>-1.0690924945399101</v>
      </c>
      <c r="B761">
        <v>-0.25112924861907898</v>
      </c>
      <c r="C761">
        <v>2.7229588959217002</v>
      </c>
      <c r="D761">
        <v>1647812827.3838301</v>
      </c>
    </row>
    <row r="763" spans="1:4" x14ac:dyDescent="0.25">
      <c r="A763">
        <v>-1.0212648014202701</v>
      </c>
      <c r="B763">
        <v>-0.220593395590782</v>
      </c>
      <c r="C763">
        <v>2.66870468389987</v>
      </c>
      <c r="D763">
        <v>1647812827.38486</v>
      </c>
    </row>
    <row r="765" spans="1:4" x14ac:dyDescent="0.25">
      <c r="A765">
        <v>-1.03722706237435</v>
      </c>
      <c r="B765">
        <v>-0.143190387368202</v>
      </c>
      <c r="C765">
        <v>2.4805655803233302</v>
      </c>
      <c r="D765">
        <v>1647812827.38585</v>
      </c>
    </row>
    <row r="767" spans="1:4" x14ac:dyDescent="0.25">
      <c r="A767">
        <v>-1.04613535046577</v>
      </c>
      <c r="B767">
        <v>-0.220727635979652</v>
      </c>
      <c r="C767">
        <v>2.52683272892236</v>
      </c>
      <c r="D767">
        <v>1647812827.3868301</v>
      </c>
    </row>
    <row r="769" spans="1:4" x14ac:dyDescent="0.25">
      <c r="A769">
        <v>-1.0104743911623899</v>
      </c>
      <c r="B769">
        <v>-3.3157376050949E-3</v>
      </c>
      <c r="C769">
        <v>2.5610441317409198</v>
      </c>
      <c r="D769">
        <v>1647812827.38783</v>
      </c>
    </row>
    <row r="771" spans="1:4" x14ac:dyDescent="0.25">
      <c r="A771">
        <v>-1.0104743911623899</v>
      </c>
      <c r="B771">
        <v>-3.3157376050949E-3</v>
      </c>
      <c r="C771">
        <v>2.5610441317409198</v>
      </c>
      <c r="D771">
        <v>1647812827.3888299</v>
      </c>
    </row>
    <row r="773" spans="1:4" x14ac:dyDescent="0.25">
      <c r="A773">
        <v>-0.99800435796752496</v>
      </c>
      <c r="B773">
        <v>-0.25964392471313402</v>
      </c>
      <c r="C773">
        <v>2.67638107670843</v>
      </c>
      <c r="D773">
        <v>1647812827.3898301</v>
      </c>
    </row>
    <row r="775" spans="1:4" x14ac:dyDescent="0.25">
      <c r="A775">
        <v>-0.79179218317940803</v>
      </c>
      <c r="B775">
        <v>-0.26163068246841398</v>
      </c>
      <c r="C775">
        <v>2.60764304587244</v>
      </c>
      <c r="D775">
        <v>1647812827.3908501</v>
      </c>
    </row>
    <row r="777" spans="1:4" x14ac:dyDescent="0.25">
      <c r="A777">
        <v>-0.86816861199960105</v>
      </c>
      <c r="B777">
        <v>-0.47901765048503803</v>
      </c>
      <c r="C777">
        <v>2.4392682026922698</v>
      </c>
      <c r="D777">
        <v>1647812827.39184</v>
      </c>
    </row>
    <row r="779" spans="1:4" x14ac:dyDescent="0.25">
      <c r="A779">
        <v>-0.99962105572223603</v>
      </c>
      <c r="B779">
        <v>-0.27564537906646702</v>
      </c>
      <c r="C779">
        <v>2.4873655751645498</v>
      </c>
      <c r="D779">
        <v>1647812827.39184</v>
      </c>
    </row>
    <row r="781" spans="1:4" x14ac:dyDescent="0.25">
      <c r="A781">
        <v>-0.99962105572223603</v>
      </c>
      <c r="B781">
        <v>-0.27564537906646702</v>
      </c>
      <c r="C781">
        <v>2.4873655751645498</v>
      </c>
      <c r="D781">
        <v>1647812827.3938401</v>
      </c>
    </row>
    <row r="783" spans="1:4" x14ac:dyDescent="0.25">
      <c r="A783">
        <v>-0.787559535775333</v>
      </c>
      <c r="B783">
        <v>-0.44070352578163102</v>
      </c>
      <c r="C783">
        <v>2.5034470943212499</v>
      </c>
      <c r="D783">
        <v>1647812827.39484</v>
      </c>
    </row>
    <row r="785" spans="1:4" x14ac:dyDescent="0.25">
      <c r="A785">
        <v>-0.85521675169467903</v>
      </c>
      <c r="B785">
        <v>-0.64244189989566802</v>
      </c>
      <c r="C785">
        <v>2.40614103072881</v>
      </c>
      <c r="D785">
        <v>1647812827.3958399</v>
      </c>
    </row>
    <row r="787" spans="1:4" x14ac:dyDescent="0.25">
      <c r="A787">
        <v>-0.74174335098266597</v>
      </c>
      <c r="B787">
        <v>-0.55768060064315705</v>
      </c>
      <c r="C787">
        <v>2.5104997487515202</v>
      </c>
      <c r="D787">
        <v>1647812827.39784</v>
      </c>
    </row>
    <row r="789" spans="1:4" x14ac:dyDescent="0.25">
      <c r="A789">
        <v>-0.958011569187045</v>
      </c>
      <c r="B789">
        <v>-0.64134304642677298</v>
      </c>
      <c r="C789">
        <v>2.4837863907963</v>
      </c>
      <c r="D789">
        <v>1647812827.39884</v>
      </c>
    </row>
    <row r="791" spans="1:4" x14ac:dyDescent="0.25">
      <c r="A791">
        <v>-0.958011569187045</v>
      </c>
      <c r="B791">
        <v>-0.64134304642677298</v>
      </c>
      <c r="C791">
        <v>2.4837863907963</v>
      </c>
      <c r="D791">
        <v>1647812827.39991</v>
      </c>
    </row>
    <row r="793" spans="1:4" x14ac:dyDescent="0.25">
      <c r="A793">
        <v>-1.0127664259448601</v>
      </c>
      <c r="B793">
        <v>-0.56326883625984103</v>
      </c>
      <c r="C793">
        <v>2.42901127812266</v>
      </c>
      <c r="D793">
        <v>1647812827.4008501</v>
      </c>
    </row>
    <row r="795" spans="1:4" x14ac:dyDescent="0.25">
      <c r="A795">
        <v>-0.83907224742695596</v>
      </c>
      <c r="B795">
        <v>-0.63477293825149494</v>
      </c>
      <c r="C795">
        <v>2.4221240270286799</v>
      </c>
      <c r="D795">
        <v>1647812827.40184</v>
      </c>
    </row>
    <row r="797" spans="1:4" x14ac:dyDescent="0.25">
      <c r="A797">
        <v>-0.83907224742695596</v>
      </c>
      <c r="B797">
        <v>-0.63477293825149494</v>
      </c>
      <c r="C797">
        <v>2.4221240270286799</v>
      </c>
      <c r="D797">
        <v>1647812827.4028399</v>
      </c>
    </row>
    <row r="799" spans="1:4" x14ac:dyDescent="0.25">
      <c r="A799">
        <v>-0.888037867557257</v>
      </c>
      <c r="B799">
        <v>-0.64250518465042095</v>
      </c>
      <c r="C799">
        <v>2.2641892506629202</v>
      </c>
      <c r="D799">
        <v>1647812827.4038401</v>
      </c>
    </row>
    <row r="801" spans="1:4" x14ac:dyDescent="0.25">
      <c r="A801">
        <v>-1.09480887789279</v>
      </c>
      <c r="B801">
        <v>-0.66388967859744996</v>
      </c>
      <c r="C801">
        <v>2.3090626963675001</v>
      </c>
      <c r="D801">
        <v>1647812827.40486</v>
      </c>
    </row>
    <row r="803" spans="1:4" x14ac:dyDescent="0.25">
      <c r="A803">
        <v>-1.09480887789279</v>
      </c>
      <c r="B803">
        <v>-0.66388967859744996</v>
      </c>
      <c r="C803">
        <v>2.3090626963675001</v>
      </c>
      <c r="D803">
        <v>1647812827.4058499</v>
      </c>
    </row>
    <row r="805" spans="1:4" x14ac:dyDescent="0.25">
      <c r="A805">
        <v>-0.93771460217610003</v>
      </c>
      <c r="B805">
        <v>-0.79731695425510396</v>
      </c>
      <c r="C805">
        <v>2.3485356032848301</v>
      </c>
      <c r="D805">
        <v>1647812827.4068501</v>
      </c>
    </row>
    <row r="807" spans="1:4" x14ac:dyDescent="0.25">
      <c r="A807">
        <v>-1.00098179780691</v>
      </c>
      <c r="B807">
        <v>-0.79664191687107</v>
      </c>
      <c r="C807">
        <v>2.3951069501936399</v>
      </c>
      <c r="D807">
        <v>1647812827.40785</v>
      </c>
    </row>
    <row r="809" spans="1:4" x14ac:dyDescent="0.25">
      <c r="A809">
        <v>-1.1256078181117699</v>
      </c>
      <c r="B809">
        <v>-0.61690170705318403</v>
      </c>
      <c r="C809">
        <v>2.3407350381165699</v>
      </c>
      <c r="D809">
        <v>1647812827.40785</v>
      </c>
    </row>
    <row r="811" spans="1:4" x14ac:dyDescent="0.25">
      <c r="A811">
        <v>-1.1256078181117699</v>
      </c>
      <c r="B811">
        <v>-0.61690170705318403</v>
      </c>
      <c r="C811">
        <v>2.3407350381165699</v>
      </c>
      <c r="D811">
        <v>1647812827.4098499</v>
      </c>
    </row>
    <row r="813" spans="1:4" x14ac:dyDescent="0.25">
      <c r="A813">
        <v>-1.1261432215198801</v>
      </c>
      <c r="B813">
        <v>-0.65572594523429795</v>
      </c>
      <c r="C813">
        <v>2.35604012045264</v>
      </c>
      <c r="D813">
        <v>1647812827.41085</v>
      </c>
    </row>
    <row r="815" spans="1:4" x14ac:dyDescent="0.25">
      <c r="A815">
        <v>-1.07770976864546</v>
      </c>
      <c r="B815">
        <v>-0.63271522486209797</v>
      </c>
      <c r="C815">
        <v>2.4039895887821898</v>
      </c>
      <c r="D815">
        <v>1647812827.41186</v>
      </c>
    </row>
    <row r="817" spans="1:4" x14ac:dyDescent="0.25">
      <c r="A817">
        <v>-1.0388138556852899</v>
      </c>
      <c r="B817">
        <v>-0.66426555168628598</v>
      </c>
      <c r="C817">
        <v>2.3568330976068901</v>
      </c>
      <c r="D817">
        <v>1647812827.4128599</v>
      </c>
    </row>
    <row r="819" spans="1:4" x14ac:dyDescent="0.25">
      <c r="A819">
        <v>-1.1516649563089001</v>
      </c>
      <c r="B819">
        <v>-0.74881590175628598</v>
      </c>
      <c r="C819">
        <v>2.3390273085981601</v>
      </c>
      <c r="D819">
        <v>1647812827.4138601</v>
      </c>
    </row>
    <row r="821" spans="1:4" x14ac:dyDescent="0.25">
      <c r="A821">
        <v>-1.1516649563089001</v>
      </c>
      <c r="B821">
        <v>-0.74881590175628598</v>
      </c>
      <c r="C821">
        <v>2.3390273085981601</v>
      </c>
      <c r="D821">
        <v>1647812827.41486</v>
      </c>
    </row>
    <row r="823" spans="1:4" x14ac:dyDescent="0.25">
      <c r="A823">
        <v>-1.03957555003464</v>
      </c>
      <c r="B823">
        <v>-0.70316074550151797</v>
      </c>
      <c r="C823">
        <v>2.3406643221974299</v>
      </c>
      <c r="D823">
        <v>1647812827.4158599</v>
      </c>
    </row>
    <row r="825" spans="1:4" x14ac:dyDescent="0.25">
      <c r="A825">
        <v>-1.03957555003464</v>
      </c>
      <c r="B825">
        <v>-0.70316074550151797</v>
      </c>
      <c r="C825">
        <v>2.3406643221974299</v>
      </c>
      <c r="D825">
        <v>1647812827.4168601</v>
      </c>
    </row>
    <row r="827" spans="1:4" x14ac:dyDescent="0.25">
      <c r="A827">
        <v>-1.08714770698547</v>
      </c>
      <c r="B827">
        <v>-0.64087128734588605</v>
      </c>
      <c r="C827">
        <v>2.2149805595427701</v>
      </c>
      <c r="D827">
        <v>1647812827.41786</v>
      </c>
    </row>
    <row r="829" spans="1:4" x14ac:dyDescent="0.25">
      <c r="A829">
        <v>-0.85803687857836397</v>
      </c>
      <c r="B829">
        <v>-0.79795747268199901</v>
      </c>
      <c r="C829">
        <v>2.37294002655148</v>
      </c>
      <c r="D829">
        <v>1647812827.41886</v>
      </c>
    </row>
    <row r="831" spans="1:4" x14ac:dyDescent="0.25">
      <c r="A831">
        <v>-0.68059134040772895</v>
      </c>
      <c r="B831">
        <v>-0.67499135875701899</v>
      </c>
      <c r="C831">
        <v>2.4390275288522201</v>
      </c>
      <c r="D831">
        <v>1647812827.4198599</v>
      </c>
    </row>
    <row r="833" spans="1:4" x14ac:dyDescent="0.25">
      <c r="A833">
        <v>-0.68059134040772895</v>
      </c>
      <c r="B833">
        <v>-0.67499135875701899</v>
      </c>
      <c r="C833">
        <v>2.4390275288522201</v>
      </c>
      <c r="D833">
        <v>1647812827.4208601</v>
      </c>
    </row>
    <row r="835" spans="1:4" x14ac:dyDescent="0.25">
      <c r="A835">
        <v>-0.69231292350590201</v>
      </c>
      <c r="B835">
        <v>-0.93122365987300804</v>
      </c>
      <c r="C835">
        <v>2.5069140920787998</v>
      </c>
      <c r="D835">
        <v>1647812827.42186</v>
      </c>
    </row>
    <row r="837" spans="1:4" x14ac:dyDescent="0.25">
      <c r="A837">
        <v>-0.69231292350590201</v>
      </c>
      <c r="B837">
        <v>-0.93122365987300804</v>
      </c>
      <c r="C837">
        <v>2.5069140920787998</v>
      </c>
      <c r="D837">
        <v>1647812827.4228599</v>
      </c>
    </row>
    <row r="839" spans="1:4" x14ac:dyDescent="0.25">
      <c r="A839">
        <v>-0.78021760529279705</v>
      </c>
      <c r="B839">
        <v>-0.95379138696193599</v>
      </c>
      <c r="C839">
        <v>2.4979075208455299</v>
      </c>
      <c r="D839">
        <v>1647812827.4238601</v>
      </c>
    </row>
    <row r="841" spans="1:4" x14ac:dyDescent="0.25">
      <c r="A841">
        <v>-0.77185802479088295</v>
      </c>
      <c r="B841">
        <v>-0.86871174621582004</v>
      </c>
      <c r="C841">
        <v>2.3573050964027602</v>
      </c>
      <c r="D841">
        <v>1647812827.4238601</v>
      </c>
    </row>
    <row r="843" spans="1:4" x14ac:dyDescent="0.25">
      <c r="A843">
        <v>-0.64410288499295698</v>
      </c>
      <c r="B843">
        <v>-0.85419077157974199</v>
      </c>
      <c r="C843">
        <v>2.3980988328605801</v>
      </c>
      <c r="D843">
        <v>1647812827.4258599</v>
      </c>
    </row>
    <row r="845" spans="1:4" x14ac:dyDescent="0.25">
      <c r="A845">
        <v>-0.75609011275693705</v>
      </c>
      <c r="B845">
        <v>-0.79934206640720296</v>
      </c>
      <c r="C845">
        <v>2.1772678797245</v>
      </c>
      <c r="D845">
        <v>1647812827.4268601</v>
      </c>
    </row>
    <row r="847" spans="1:4" x14ac:dyDescent="0.25">
      <c r="A847">
        <v>-0.81161906911432702</v>
      </c>
      <c r="B847">
        <v>-0.84517940604686703</v>
      </c>
      <c r="C847">
        <v>2.3020853124409899</v>
      </c>
      <c r="D847">
        <v>1647812827.42786</v>
      </c>
    </row>
    <row r="849" spans="1:4" x14ac:dyDescent="0.25">
      <c r="A849">
        <v>-0.81161906911432702</v>
      </c>
      <c r="B849">
        <v>-0.84517940604686703</v>
      </c>
      <c r="C849">
        <v>2.3020853124409899</v>
      </c>
      <c r="D849">
        <v>1647812827.4288599</v>
      </c>
    </row>
    <row r="851" spans="1:4" x14ac:dyDescent="0.25">
      <c r="A851">
        <v>-0.78025853662565303</v>
      </c>
      <c r="B851">
        <v>-0.81469149601459501</v>
      </c>
      <c r="C851">
        <v>2.1689869257360601</v>
      </c>
      <c r="D851">
        <v>1647812827.4298601</v>
      </c>
    </row>
    <row r="853" spans="1:4" x14ac:dyDescent="0.25">
      <c r="A853">
        <v>-0.78025853662565303</v>
      </c>
      <c r="B853">
        <v>-0.81469149601459501</v>
      </c>
      <c r="C853">
        <v>2.1689869257360601</v>
      </c>
      <c r="D853">
        <v>1647812827.43086</v>
      </c>
    </row>
    <row r="855" spans="1:4" x14ac:dyDescent="0.25">
      <c r="A855">
        <v>-0.78025853662565303</v>
      </c>
      <c r="B855">
        <v>-0.81469149601459501</v>
      </c>
      <c r="C855">
        <v>2.1689869257360601</v>
      </c>
      <c r="D855">
        <v>1647812827.43186</v>
      </c>
    </row>
    <row r="857" spans="1:4" x14ac:dyDescent="0.25">
      <c r="A857">
        <v>-0.91286161225289097</v>
      </c>
      <c r="B857">
        <v>-0.67353580939769697</v>
      </c>
      <c r="C857">
        <v>2.2006566306203599</v>
      </c>
      <c r="D857">
        <v>1647812827.4328599</v>
      </c>
    </row>
    <row r="859" spans="1:4" x14ac:dyDescent="0.25">
      <c r="A859">
        <v>-0.86146198614314196</v>
      </c>
      <c r="B859">
        <v>-0.47950475132465298</v>
      </c>
      <c r="C859">
        <v>2.2662424094676901</v>
      </c>
      <c r="D859">
        <v>1647812827.4338601</v>
      </c>
    </row>
    <row r="861" spans="1:4" x14ac:dyDescent="0.25">
      <c r="A861">
        <v>-0.86146198614314196</v>
      </c>
      <c r="B861">
        <v>-0.47950475132465298</v>
      </c>
      <c r="C861">
        <v>2.2662424094676901</v>
      </c>
      <c r="D861">
        <v>1647812827.43486</v>
      </c>
    </row>
    <row r="863" spans="1:4" x14ac:dyDescent="0.25">
      <c r="A863">
        <v>-0.92294372467324104</v>
      </c>
      <c r="B863">
        <v>-0.33138965940475401</v>
      </c>
      <c r="C863">
        <v>2.22003327189385</v>
      </c>
      <c r="D863">
        <v>1647812827.4358599</v>
      </c>
    </row>
    <row r="865" spans="1:4" x14ac:dyDescent="0.25">
      <c r="A865">
        <v>-0.86060392637178296</v>
      </c>
      <c r="B865">
        <v>-0.44830344951152801</v>
      </c>
      <c r="C865">
        <v>2.31379850551486</v>
      </c>
      <c r="D865">
        <v>1647812827.4368601</v>
      </c>
    </row>
    <row r="867" spans="1:4" x14ac:dyDescent="0.25">
      <c r="A867">
        <v>-0.86060392637178296</v>
      </c>
      <c r="B867">
        <v>-0.44830344951152801</v>
      </c>
      <c r="C867">
        <v>2.31379850551486</v>
      </c>
      <c r="D867">
        <v>1647812827.43786</v>
      </c>
    </row>
    <row r="869" spans="1:4" x14ac:dyDescent="0.25">
      <c r="A869">
        <v>-0.78821869204193296</v>
      </c>
      <c r="B869">
        <v>-0.379096775889396</v>
      </c>
      <c r="C869">
        <v>2.2680843793749799</v>
      </c>
      <c r="D869">
        <v>1647812827.4388599</v>
      </c>
    </row>
    <row r="871" spans="1:4" x14ac:dyDescent="0.25">
      <c r="A871">
        <v>-0.80165903154760598</v>
      </c>
      <c r="B871">
        <v>-0.28538739585876399</v>
      </c>
      <c r="C871">
        <v>2.3948559686094502</v>
      </c>
      <c r="D871">
        <v>1647812827.4398601</v>
      </c>
    </row>
    <row r="873" spans="1:4" x14ac:dyDescent="0.25">
      <c r="A873">
        <v>-0.80165903154760598</v>
      </c>
      <c r="B873">
        <v>-0.28538739585876399</v>
      </c>
      <c r="C873">
        <v>2.3948559686094502</v>
      </c>
      <c r="D873">
        <v>1647812827.4398601</v>
      </c>
    </row>
    <row r="875" spans="1:4" x14ac:dyDescent="0.25">
      <c r="A875">
        <v>-0.67977960555627903</v>
      </c>
      <c r="B875">
        <v>-0.14644859337806701</v>
      </c>
      <c r="C875">
        <v>2.4369513574093502</v>
      </c>
      <c r="D875">
        <v>1647812827.44086</v>
      </c>
    </row>
    <row r="877" spans="1:4" x14ac:dyDescent="0.25">
      <c r="A877">
        <v>-0.95701381551101805</v>
      </c>
      <c r="B877">
        <v>-0.10501050305366499</v>
      </c>
      <c r="C877">
        <v>2.4896649212539099</v>
      </c>
      <c r="D877">
        <v>1647812827.4428599</v>
      </c>
    </row>
    <row r="879" spans="1:4" x14ac:dyDescent="0.25">
      <c r="A879">
        <v>-0.95701381551101805</v>
      </c>
      <c r="B879">
        <v>-0.10501050305366499</v>
      </c>
      <c r="C879">
        <v>2.4896649212539099</v>
      </c>
      <c r="D879">
        <v>1647812827.4438601</v>
      </c>
    </row>
    <row r="881" spans="1:4" x14ac:dyDescent="0.25">
      <c r="A881">
        <v>-1.0357175771445</v>
      </c>
      <c r="B881">
        <v>-1.90295339822769E-2</v>
      </c>
      <c r="C881">
        <v>2.4032627729624498</v>
      </c>
      <c r="D881">
        <v>1647812827.44486</v>
      </c>
    </row>
    <row r="883" spans="1:4" x14ac:dyDescent="0.25">
      <c r="A883">
        <v>-0.99142711827158903</v>
      </c>
      <c r="B883">
        <v>0.19854153513908299</v>
      </c>
      <c r="C883">
        <v>2.53197557410597</v>
      </c>
      <c r="D883">
        <v>1647812827.4458599</v>
      </c>
    </row>
    <row r="885" spans="1:4" x14ac:dyDescent="0.25">
      <c r="A885">
        <v>-0.99142711827158903</v>
      </c>
      <c r="B885">
        <v>0.19854153513908299</v>
      </c>
      <c r="C885">
        <v>2.53197557410597</v>
      </c>
      <c r="D885">
        <v>1647812827.4468601</v>
      </c>
    </row>
    <row r="887" spans="1:4" x14ac:dyDescent="0.25">
      <c r="A887">
        <v>-0.904946223609149</v>
      </c>
      <c r="B887">
        <v>0.189716188430786</v>
      </c>
      <c r="C887">
        <v>2.4147415247857502</v>
      </c>
      <c r="D887">
        <v>1647812827.44786</v>
      </c>
    </row>
    <row r="889" spans="1:4" x14ac:dyDescent="0.25">
      <c r="A889">
        <v>-0.88740238314494402</v>
      </c>
      <c r="B889">
        <v>0.375608443498611</v>
      </c>
      <c r="C889">
        <v>2.2123942746221998</v>
      </c>
      <c r="D889">
        <v>1647812827.4488599</v>
      </c>
    </row>
    <row r="891" spans="1:4" x14ac:dyDescent="0.25">
      <c r="A891">
        <v>-0.88740238314494402</v>
      </c>
      <c r="B891">
        <v>0.375608443498611</v>
      </c>
      <c r="C891">
        <v>2.2123942746221998</v>
      </c>
      <c r="D891">
        <v>1647812827.4498601</v>
      </c>
    </row>
    <row r="893" spans="1:4" x14ac:dyDescent="0.25">
      <c r="A893">
        <v>-1.07793534044176</v>
      </c>
      <c r="B893">
        <v>0.30009630703925999</v>
      </c>
      <c r="C893">
        <v>2.4299291467815598</v>
      </c>
      <c r="D893">
        <v>1647812827.45086</v>
      </c>
    </row>
    <row r="895" spans="1:4" x14ac:dyDescent="0.25">
      <c r="A895">
        <v>-0.89395583112910304</v>
      </c>
      <c r="B895">
        <v>0.36841699409484802</v>
      </c>
      <c r="C895">
        <v>2.4246760327070902</v>
      </c>
      <c r="D895">
        <v>1647812827.45186</v>
      </c>
    </row>
    <row r="897" spans="1:4" x14ac:dyDescent="0.25">
      <c r="A897">
        <v>-0.87305562137067305</v>
      </c>
      <c r="B897">
        <v>0.61726799154281597</v>
      </c>
      <c r="C897">
        <v>2.54562614364922</v>
      </c>
      <c r="D897">
        <v>1647812827.45278</v>
      </c>
    </row>
    <row r="899" spans="1:4" x14ac:dyDescent="0.25">
      <c r="A899">
        <v>-0.95786168739572097</v>
      </c>
      <c r="B899">
        <v>0.36115267133712697</v>
      </c>
      <c r="C899">
        <v>2.4003452019393401</v>
      </c>
      <c r="D899">
        <v>1647812827.45347</v>
      </c>
    </row>
    <row r="901" spans="1:4" x14ac:dyDescent="0.25">
      <c r="A901">
        <v>-0.90825830556079701</v>
      </c>
      <c r="B901">
        <v>0.50820726418495099</v>
      </c>
      <c r="C901">
        <v>2.32378071671724</v>
      </c>
      <c r="D901">
        <v>1647812827.4544699</v>
      </c>
    </row>
    <row r="903" spans="1:4" x14ac:dyDescent="0.25">
      <c r="A903">
        <v>-0.981188651755452</v>
      </c>
      <c r="B903">
        <v>0.36926079082489</v>
      </c>
      <c r="C903">
        <v>2.4552708556204998</v>
      </c>
      <c r="D903">
        <v>1647812827.4558599</v>
      </c>
    </row>
    <row r="905" spans="1:4" x14ac:dyDescent="0.25">
      <c r="A905">
        <v>-0.981188651755452</v>
      </c>
      <c r="B905">
        <v>0.36926079082489</v>
      </c>
      <c r="C905">
        <v>2.4552708556204998</v>
      </c>
      <c r="D905">
        <v>1647812827.4558599</v>
      </c>
    </row>
    <row r="907" spans="1:4" x14ac:dyDescent="0.25">
      <c r="A907">
        <v>-0.66130710925906899</v>
      </c>
      <c r="B907">
        <v>0.49074450731277403</v>
      </c>
      <c r="C907">
        <v>2.42837555399537</v>
      </c>
      <c r="D907">
        <v>1647812827.45786</v>
      </c>
    </row>
    <row r="909" spans="1:4" x14ac:dyDescent="0.25">
      <c r="A909">
        <v>-0.76397925261035504</v>
      </c>
      <c r="B909">
        <v>0.52279727673530496</v>
      </c>
      <c r="C909">
        <v>2.4512872720807701</v>
      </c>
      <c r="D909">
        <v>1647812827.4588599</v>
      </c>
    </row>
    <row r="911" spans="1:4" x14ac:dyDescent="0.25">
      <c r="A911">
        <v>-0.76397925261035504</v>
      </c>
      <c r="B911">
        <v>0.52279727673530496</v>
      </c>
      <c r="C911">
        <v>2.4512872720807701</v>
      </c>
      <c r="D911">
        <v>1647812827.4598601</v>
      </c>
    </row>
    <row r="913" spans="1:4" x14ac:dyDescent="0.25">
      <c r="A913">
        <v>-0.79648748049512497</v>
      </c>
      <c r="B913">
        <v>0.484197411775589</v>
      </c>
      <c r="C913">
        <v>2.4426673611104399</v>
      </c>
      <c r="D913">
        <v>1647812827.46086</v>
      </c>
    </row>
    <row r="915" spans="1:4" x14ac:dyDescent="0.25">
      <c r="A915">
        <v>-0.65873281008750195</v>
      </c>
      <c r="B915">
        <v>0.58434841275215099</v>
      </c>
      <c r="C915">
        <v>2.57104384213685</v>
      </c>
      <c r="D915">
        <v>1647812827.4618499</v>
      </c>
    </row>
    <row r="917" spans="1:4" x14ac:dyDescent="0.25">
      <c r="A917">
        <v>-0.65873281008750195</v>
      </c>
      <c r="B917">
        <v>0.58434841275215099</v>
      </c>
      <c r="C917">
        <v>2.57104384213685</v>
      </c>
      <c r="D917">
        <v>1647812827.4628501</v>
      </c>
    </row>
    <row r="919" spans="1:4" x14ac:dyDescent="0.25">
      <c r="A919">
        <v>-0.69897238544002105</v>
      </c>
      <c r="B919">
        <v>0.56907952737808198</v>
      </c>
      <c r="C919">
        <v>2.5389977847337701</v>
      </c>
      <c r="D919">
        <v>1647812827.46385</v>
      </c>
    </row>
    <row r="921" spans="1:4" x14ac:dyDescent="0.25">
      <c r="A921">
        <v>-0.73311313226818997</v>
      </c>
      <c r="B921">
        <v>0.37536297535896301</v>
      </c>
      <c r="C921">
        <v>2.6624143231063999</v>
      </c>
      <c r="D921">
        <v>1647812827.4648499</v>
      </c>
    </row>
    <row r="923" spans="1:4" x14ac:dyDescent="0.25">
      <c r="A923">
        <v>-0.84203350650519104</v>
      </c>
      <c r="B923">
        <v>0.51625785207748398</v>
      </c>
      <c r="C923">
        <v>2.67071828973293</v>
      </c>
      <c r="D923">
        <v>1647812827.4658501</v>
      </c>
    </row>
    <row r="925" spans="1:4" x14ac:dyDescent="0.25">
      <c r="A925">
        <v>-0.83947670652717299</v>
      </c>
      <c r="B925">
        <v>0.73350866198539699</v>
      </c>
      <c r="C925">
        <v>2.5236358899474101</v>
      </c>
      <c r="D925">
        <v>1647812827.46685</v>
      </c>
    </row>
    <row r="927" spans="1:4" x14ac:dyDescent="0.25">
      <c r="A927">
        <v>-1.01812261746078</v>
      </c>
      <c r="B927">
        <v>0.52512922406196505</v>
      </c>
      <c r="C927">
        <v>2.4880720152109799</v>
      </c>
      <c r="D927">
        <v>1647812827.46785</v>
      </c>
    </row>
    <row r="929" spans="1:4" x14ac:dyDescent="0.25">
      <c r="A929">
        <v>-0.91444217297434804</v>
      </c>
      <c r="B929">
        <v>0.462500329494476</v>
      </c>
      <c r="C929">
        <v>2.6772629881203098</v>
      </c>
      <c r="D929">
        <v>1647812827.4688499</v>
      </c>
    </row>
    <row r="931" spans="1:4" x14ac:dyDescent="0.25">
      <c r="A931">
        <v>-0.91444217297434804</v>
      </c>
      <c r="B931">
        <v>0.462500329494476</v>
      </c>
      <c r="C931">
        <v>2.6772629881203098</v>
      </c>
      <c r="D931">
        <v>1647812827.4698501</v>
      </c>
    </row>
    <row r="933" spans="1:4" x14ac:dyDescent="0.25">
      <c r="A933">
        <v>-0.86838411576673302</v>
      </c>
      <c r="B933">
        <v>0.48471519613265901</v>
      </c>
      <c r="C933">
        <v>2.3947375494092702</v>
      </c>
      <c r="D933">
        <v>1647812827.47085</v>
      </c>
    </row>
    <row r="935" spans="1:4" x14ac:dyDescent="0.25">
      <c r="A935">
        <v>-0.73611214645579404</v>
      </c>
      <c r="B935">
        <v>0.65531938862800598</v>
      </c>
      <c r="C935">
        <v>2.70478562384843</v>
      </c>
      <c r="D935">
        <v>1647812827.4718499</v>
      </c>
    </row>
    <row r="937" spans="1:4" x14ac:dyDescent="0.25">
      <c r="A937">
        <v>-0.73611214645579404</v>
      </c>
      <c r="B937">
        <v>0.65531938862800598</v>
      </c>
      <c r="C937">
        <v>2.70478562384843</v>
      </c>
      <c r="D937">
        <v>1647812827.4718499</v>
      </c>
    </row>
    <row r="939" spans="1:4" x14ac:dyDescent="0.25">
      <c r="A939">
        <v>-0.72544207311794096</v>
      </c>
      <c r="B939">
        <v>0.42929692816734299</v>
      </c>
      <c r="C939">
        <v>2.4978612558543598</v>
      </c>
      <c r="D939">
        <v>1647812827.47385</v>
      </c>
    </row>
    <row r="941" spans="1:4" x14ac:dyDescent="0.25">
      <c r="A941">
        <v>-0.66142612774670095</v>
      </c>
      <c r="B941">
        <v>0.38250839948654097</v>
      </c>
      <c r="C941">
        <v>2.6632200051545998</v>
      </c>
      <c r="D941">
        <v>1647812827.4748499</v>
      </c>
    </row>
    <row r="943" spans="1:4" x14ac:dyDescent="0.25">
      <c r="A943">
        <v>-0.586317311741411</v>
      </c>
      <c r="B943">
        <v>0.61492453789710999</v>
      </c>
      <c r="C943">
        <v>2.6193193228393699</v>
      </c>
      <c r="D943">
        <v>1647812827.4758501</v>
      </c>
    </row>
    <row r="945" spans="1:4" x14ac:dyDescent="0.25">
      <c r="A945">
        <v>-0.61293328548595305</v>
      </c>
      <c r="B945">
        <v>0.45963525605201699</v>
      </c>
      <c r="C945">
        <v>2.59374700818955</v>
      </c>
      <c r="D945">
        <v>1647812827.47685</v>
      </c>
    </row>
    <row r="947" spans="1:4" x14ac:dyDescent="0.25">
      <c r="A947">
        <v>-0.55752029125019897</v>
      </c>
      <c r="B947">
        <v>0.45133920001983602</v>
      </c>
      <c r="C947">
        <v>2.57848339654505</v>
      </c>
      <c r="D947">
        <v>1647812827.47785</v>
      </c>
    </row>
    <row r="949" spans="1:4" x14ac:dyDescent="0.25">
      <c r="A949">
        <v>-0.55752029125019897</v>
      </c>
      <c r="B949">
        <v>0.45133920001983602</v>
      </c>
      <c r="C949">
        <v>2.57848339654505</v>
      </c>
      <c r="D949">
        <v>1647812827.4788499</v>
      </c>
    </row>
    <row r="951" spans="1:4" x14ac:dyDescent="0.25">
      <c r="A951">
        <v>-0.54067773696035104</v>
      </c>
      <c r="B951">
        <v>0.52107132887840202</v>
      </c>
      <c r="C951">
        <v>2.5479465846568301</v>
      </c>
      <c r="D951">
        <v>1647812827.4798501</v>
      </c>
    </row>
    <row r="953" spans="1:4" x14ac:dyDescent="0.25">
      <c r="A953">
        <v>-0.72656256086379201</v>
      </c>
      <c r="B953">
        <v>0.328451712608337</v>
      </c>
      <c r="C953">
        <v>2.5754231951087698</v>
      </c>
      <c r="D953">
        <v>1647812827.48086</v>
      </c>
    </row>
    <row r="955" spans="1:4" x14ac:dyDescent="0.25">
      <c r="A955">
        <v>-0.74036564906313995</v>
      </c>
      <c r="B955">
        <v>0.43749326276779099</v>
      </c>
      <c r="C955">
        <v>2.6158146898299401</v>
      </c>
      <c r="D955">
        <v>1647812827.4818599</v>
      </c>
    </row>
    <row r="957" spans="1:4" x14ac:dyDescent="0.25">
      <c r="A957">
        <v>-0.69382516545802297</v>
      </c>
      <c r="B957">
        <v>0.42122716307640001</v>
      </c>
      <c r="C957">
        <v>2.49022633373737</v>
      </c>
      <c r="D957">
        <v>1647812827.4828601</v>
      </c>
    </row>
    <row r="959" spans="1:4" x14ac:dyDescent="0.25">
      <c r="A959">
        <v>-0.84592138383909998</v>
      </c>
      <c r="B959">
        <v>0.337196515083313</v>
      </c>
      <c r="C959">
        <v>2.5428370598554602</v>
      </c>
      <c r="D959">
        <v>1647812827.48386</v>
      </c>
    </row>
    <row r="961" spans="1:4" x14ac:dyDescent="0.25">
      <c r="A961">
        <v>-0.84592138383909998</v>
      </c>
      <c r="B961">
        <v>0.337196515083313</v>
      </c>
      <c r="C961">
        <v>2.5428370598554602</v>
      </c>
      <c r="D961">
        <v>1647812827.4848599</v>
      </c>
    </row>
    <row r="963" spans="1:4" x14ac:dyDescent="0.25">
      <c r="A963">
        <v>-0.79852254081889895</v>
      </c>
      <c r="B963">
        <v>0.35213171720504699</v>
      </c>
      <c r="C963">
        <v>2.4648047998100502</v>
      </c>
      <c r="D963">
        <v>1647812827.4858601</v>
      </c>
    </row>
    <row r="965" spans="1:4" x14ac:dyDescent="0.25">
      <c r="A965">
        <v>-0.96739521208405399</v>
      </c>
      <c r="B965">
        <v>0.22930559682846</v>
      </c>
      <c r="C965">
        <v>2.4853500516116598</v>
      </c>
      <c r="D965">
        <v>1647812827.48686</v>
      </c>
    </row>
    <row r="967" spans="1:4" x14ac:dyDescent="0.25">
      <c r="A967">
        <v>-0.75501067620143203</v>
      </c>
      <c r="B967">
        <v>5.6630266904830903E-2</v>
      </c>
      <c r="C967">
        <v>2.5642925094366</v>
      </c>
      <c r="D967">
        <v>1647812827.4877901</v>
      </c>
    </row>
    <row r="969" spans="1:4" x14ac:dyDescent="0.25">
      <c r="A969">
        <v>-0.89820154299959498</v>
      </c>
      <c r="B969">
        <v>-3.9696800708770696E-3</v>
      </c>
      <c r="C969">
        <v>2.6959269567579001</v>
      </c>
      <c r="D969">
        <v>1647812827.4877901</v>
      </c>
    </row>
    <row r="971" spans="1:4" x14ac:dyDescent="0.25">
      <c r="A971">
        <v>-0.81354314140230399</v>
      </c>
      <c r="B971">
        <v>-9.8419299960136403E-2</v>
      </c>
      <c r="C971">
        <v>2.5226638457030002</v>
      </c>
      <c r="D971">
        <v>1647812827.4898601</v>
      </c>
    </row>
    <row r="973" spans="1:4" x14ac:dyDescent="0.25">
      <c r="A973">
        <v>-0.81354314140230399</v>
      </c>
      <c r="B973">
        <v>-9.8419299960136403E-2</v>
      </c>
      <c r="C973">
        <v>2.5226638457030002</v>
      </c>
      <c r="D973">
        <v>1647812827.49086</v>
      </c>
    </row>
    <row r="975" spans="1:4" x14ac:dyDescent="0.25">
      <c r="A975">
        <v>-0.91630805445089902</v>
      </c>
      <c r="B975">
        <v>-0.13595291268825499</v>
      </c>
      <c r="C975">
        <v>2.69429905232787</v>
      </c>
      <c r="D975">
        <v>1647812827.4918599</v>
      </c>
    </row>
    <row r="977" spans="1:4" x14ac:dyDescent="0.25">
      <c r="A977">
        <v>-0.78466341924294802</v>
      </c>
      <c r="B977">
        <v>-0.22333573496341699</v>
      </c>
      <c r="C977">
        <v>2.4035751215815502</v>
      </c>
      <c r="D977">
        <v>1647812827.49279</v>
      </c>
    </row>
    <row r="979" spans="1:4" x14ac:dyDescent="0.25">
      <c r="A979">
        <v>-0.78466341924294802</v>
      </c>
      <c r="B979">
        <v>-0.22333573496341699</v>
      </c>
      <c r="C979">
        <v>2.4035751215815502</v>
      </c>
      <c r="D979">
        <v>1647812827.49368</v>
      </c>
    </row>
    <row r="981" spans="1:4" x14ac:dyDescent="0.25">
      <c r="A981">
        <v>-0.83420339646562902</v>
      </c>
      <c r="B981">
        <v>-0.39355830121040303</v>
      </c>
      <c r="C981">
        <v>2.5428277109712298</v>
      </c>
      <c r="D981">
        <v>1647812827.4946799</v>
      </c>
    </row>
    <row r="983" spans="1:4" x14ac:dyDescent="0.25">
      <c r="A983">
        <v>-1.03231182656437</v>
      </c>
      <c r="B983">
        <v>-0.39931721389293601</v>
      </c>
      <c r="C983">
        <v>2.6509017714708998</v>
      </c>
      <c r="D983">
        <v>1647812827.4956801</v>
      </c>
    </row>
    <row r="985" spans="1:4" x14ac:dyDescent="0.25">
      <c r="A985">
        <v>-1.03231182656437</v>
      </c>
      <c r="B985">
        <v>-0.39931721389293601</v>
      </c>
      <c r="C985">
        <v>2.6509017714708998</v>
      </c>
      <c r="D985">
        <v>1647812827.49669</v>
      </c>
    </row>
    <row r="987" spans="1:4" x14ac:dyDescent="0.25">
      <c r="A987">
        <v>-1.04168240499496</v>
      </c>
      <c r="B987">
        <v>-0.50791960620880106</v>
      </c>
      <c r="C987">
        <v>2.7046918952911998</v>
      </c>
      <c r="D987">
        <v>1647812827.49769</v>
      </c>
    </row>
    <row r="989" spans="1:4" x14ac:dyDescent="0.25">
      <c r="A989">
        <v>-0.88318861329555498</v>
      </c>
      <c r="B989">
        <v>-0.46312358844280199</v>
      </c>
      <c r="C989">
        <v>2.52583431603014</v>
      </c>
      <c r="D989">
        <v>1647812827.4986899</v>
      </c>
    </row>
    <row r="991" spans="1:4" x14ac:dyDescent="0.25">
      <c r="A991">
        <v>-1.04666835672408</v>
      </c>
      <c r="B991">
        <v>-0.671892323493957</v>
      </c>
      <c r="C991">
        <v>2.3881405931562099</v>
      </c>
      <c r="D991">
        <v>1647812827.4996901</v>
      </c>
    </row>
    <row r="993" spans="1:4" x14ac:dyDescent="0.25">
      <c r="A993">
        <v>-1.04666835672408</v>
      </c>
      <c r="B993">
        <v>-0.671892323493957</v>
      </c>
      <c r="C993">
        <v>2.3881405931562099</v>
      </c>
      <c r="D993">
        <v>1647812827.50069</v>
      </c>
    </row>
    <row r="995" spans="1:4" x14ac:dyDescent="0.25">
      <c r="A995">
        <v>-1.2030399517044399</v>
      </c>
      <c r="B995">
        <v>-0.62323593568801805</v>
      </c>
      <c r="C995">
        <v>2.64671898478269</v>
      </c>
      <c r="D995">
        <v>1647812827.5016899</v>
      </c>
    </row>
    <row r="997" spans="1:4" x14ac:dyDescent="0.25">
      <c r="A997">
        <v>-1.02121937543153</v>
      </c>
      <c r="B997">
        <v>-0.58655187284946397</v>
      </c>
      <c r="C997">
        <v>2.4129355121254901</v>
      </c>
      <c r="D997">
        <v>1647812827.5026901</v>
      </c>
    </row>
    <row r="999" spans="1:4" x14ac:dyDescent="0.25">
      <c r="A999">
        <v>-1.02121937543153</v>
      </c>
      <c r="B999">
        <v>-0.58655187284946397</v>
      </c>
      <c r="C999">
        <v>2.4129355121254901</v>
      </c>
      <c r="D999">
        <v>1647812827.50369</v>
      </c>
    </row>
    <row r="1001" spans="1:4" x14ac:dyDescent="0.25">
      <c r="A1001">
        <v>-1.00894237272441</v>
      </c>
      <c r="B1001">
        <v>-0.82749035823345096</v>
      </c>
      <c r="C1001">
        <v>2.4654975761026101</v>
      </c>
      <c r="D1001">
        <v>1647812827.50369</v>
      </c>
    </row>
    <row r="1003" spans="1:4" x14ac:dyDescent="0.25">
      <c r="A1003">
        <v>-1.00894237272441</v>
      </c>
      <c r="B1003">
        <v>-0.82749035823345096</v>
      </c>
      <c r="C1003">
        <v>2.4654975761026101</v>
      </c>
      <c r="D1003">
        <v>1647812827.5046899</v>
      </c>
    </row>
    <row r="1005" spans="1:4" x14ac:dyDescent="0.25">
      <c r="A1005">
        <v>-0.95863674585521197</v>
      </c>
      <c r="B1005">
        <v>-0.69565479004383002</v>
      </c>
      <c r="C1005">
        <v>2.5225243315845698</v>
      </c>
      <c r="D1005">
        <v>1647812827.50669</v>
      </c>
    </row>
    <row r="1007" spans="1:4" x14ac:dyDescent="0.25">
      <c r="A1007">
        <v>-0.95863674585521197</v>
      </c>
      <c r="B1007">
        <v>-0.69565479004383002</v>
      </c>
      <c r="C1007">
        <v>2.5225243315845698</v>
      </c>
      <c r="D1007">
        <v>1647812827.50769</v>
      </c>
    </row>
    <row r="1009" spans="1:4" x14ac:dyDescent="0.25">
      <c r="A1009">
        <v>-0.97132294203340996</v>
      </c>
      <c r="B1009">
        <v>-1.0063081448078099</v>
      </c>
      <c r="C1009">
        <v>2.5819376894086599</v>
      </c>
      <c r="D1009">
        <v>1647812827.5086901</v>
      </c>
    </row>
    <row r="1011" spans="1:4" x14ac:dyDescent="0.25">
      <c r="A1011">
        <v>-0.875982361491769</v>
      </c>
      <c r="B1011">
        <v>-1.09218363928794</v>
      </c>
      <c r="C1011">
        <v>2.7707897053360901</v>
      </c>
      <c r="D1011">
        <v>1647812827.5098701</v>
      </c>
    </row>
    <row r="1013" spans="1:4" x14ac:dyDescent="0.25">
      <c r="A1013">
        <v>-0.76166498426347895</v>
      </c>
      <c r="B1013">
        <v>-1.39629948711395</v>
      </c>
      <c r="C1013">
        <v>2.7843573334962102</v>
      </c>
      <c r="D1013">
        <v>1647812827.5107901</v>
      </c>
    </row>
    <row r="1015" spans="1:4" x14ac:dyDescent="0.25">
      <c r="A1015">
        <v>-0.65887681886181204</v>
      </c>
      <c r="B1015">
        <v>-1.3742150254249501</v>
      </c>
      <c r="C1015">
        <v>2.6518917943388201</v>
      </c>
      <c r="D1015">
        <v>1647812827.5116899</v>
      </c>
    </row>
    <row r="1017" spans="1:4" x14ac:dyDescent="0.25">
      <c r="A1017">
        <v>-6.1782442244933899E-2</v>
      </c>
      <c r="B1017">
        <v>-1.09324222064018</v>
      </c>
      <c r="C1017">
        <v>2.1024214317649599</v>
      </c>
      <c r="D1017">
        <v>1647812827.5126901</v>
      </c>
    </row>
    <row r="1019" spans="1:4" x14ac:dyDescent="0.25">
      <c r="A1019">
        <v>-6.1782442244933899E-2</v>
      </c>
      <c r="B1019">
        <v>-1.09324222064018</v>
      </c>
      <c r="C1019">
        <v>2.1024214317649599</v>
      </c>
      <c r="D1019">
        <v>1647812827.51369</v>
      </c>
    </row>
    <row r="1021" spans="1:4" x14ac:dyDescent="0.25">
      <c r="A1021">
        <v>-0.52488597328588305</v>
      </c>
      <c r="B1021">
        <v>-1.55354867863655</v>
      </c>
      <c r="C1021">
        <v>2.9030548427700902</v>
      </c>
      <c r="D1021">
        <v>1647812827.5146899</v>
      </c>
    </row>
    <row r="1023" spans="1:4" x14ac:dyDescent="0.25">
      <c r="A1023">
        <v>-0.72038798240572199</v>
      </c>
      <c r="B1023">
        <v>-2.8495667598247501</v>
      </c>
      <c r="C1023">
        <v>3.03637592469155</v>
      </c>
      <c r="D1023">
        <v>1647812827.5156901</v>
      </c>
    </row>
    <row r="1025" spans="1:4" x14ac:dyDescent="0.25">
      <c r="A1025">
        <v>-0.96754287651181203</v>
      </c>
      <c r="B1025">
        <v>-2.71624687647819</v>
      </c>
      <c r="C1025">
        <v>2.6340752181559801</v>
      </c>
      <c r="D1025">
        <v>1647812827.51669</v>
      </c>
    </row>
    <row r="1027" spans="1:4" x14ac:dyDescent="0.25">
      <c r="A1027">
        <v>-0.96754287651181203</v>
      </c>
      <c r="B1027">
        <v>-2.71624687647819</v>
      </c>
      <c r="C1027">
        <v>2.6340752181559801</v>
      </c>
      <c r="D1027">
        <v>1647812827.5176899</v>
      </c>
    </row>
    <row r="1029" spans="1:4" x14ac:dyDescent="0.25">
      <c r="A1029">
        <v>-1.88798667358607</v>
      </c>
      <c r="B1029">
        <v>-1.93194165134429</v>
      </c>
      <c r="C1029">
        <v>2.1927268590778102</v>
      </c>
      <c r="D1029">
        <v>1647812827.5186901</v>
      </c>
    </row>
    <row r="1031" spans="1:4" x14ac:dyDescent="0.25">
      <c r="A1031">
        <v>-1.8311857296153899</v>
      </c>
      <c r="B1031">
        <v>-1.5119725124835901</v>
      </c>
      <c r="C1031">
        <v>2.4890021093338701</v>
      </c>
      <c r="D1031">
        <v>1647812827.51969</v>
      </c>
    </row>
    <row r="1033" spans="1:4" x14ac:dyDescent="0.25">
      <c r="A1033">
        <v>-1.8311857296153899</v>
      </c>
      <c r="B1033">
        <v>-1.5119725124835901</v>
      </c>
      <c r="C1033">
        <v>2.4890021093338701</v>
      </c>
      <c r="D1033">
        <v>1647812827.51969</v>
      </c>
    </row>
    <row r="1035" spans="1:4" x14ac:dyDescent="0.25">
      <c r="A1035">
        <v>-1.77057511532306</v>
      </c>
      <c r="B1035">
        <v>-1.17847527897357</v>
      </c>
      <c r="C1035">
        <v>2.4067218601256601</v>
      </c>
      <c r="D1035">
        <v>1647812827.5216899</v>
      </c>
    </row>
    <row r="1037" spans="1:4" x14ac:dyDescent="0.25">
      <c r="A1037">
        <v>-1.7660954416319701</v>
      </c>
      <c r="B1037">
        <v>-0.960578197479248</v>
      </c>
      <c r="C1037">
        <v>2.5271666518896798</v>
      </c>
      <c r="D1037">
        <v>1647812827.5226901</v>
      </c>
    </row>
    <row r="1039" spans="1:4" x14ac:dyDescent="0.25">
      <c r="A1039">
        <v>-1.7660954416319701</v>
      </c>
      <c r="B1039">
        <v>-0.960578197479248</v>
      </c>
      <c r="C1039">
        <v>2.5271666518896798</v>
      </c>
      <c r="D1039">
        <v>1647812827.52369</v>
      </c>
    </row>
    <row r="1041" spans="1:4" x14ac:dyDescent="0.25">
      <c r="A1041">
        <v>-1.8917022557780101</v>
      </c>
      <c r="B1041">
        <v>-0.84299512314796399</v>
      </c>
      <c r="C1041">
        <v>2.4799725254624998</v>
      </c>
      <c r="D1041">
        <v>1647812827.5246899</v>
      </c>
    </row>
    <row r="1043" spans="1:4" x14ac:dyDescent="0.25">
      <c r="A1043">
        <v>-1.94583529187738</v>
      </c>
      <c r="B1043">
        <v>-1.2311531252861001</v>
      </c>
      <c r="C1043">
        <v>2.4830437537878698</v>
      </c>
      <c r="D1043">
        <v>1647812827.5256901</v>
      </c>
    </row>
    <row r="1045" spans="1:4" x14ac:dyDescent="0.25">
      <c r="A1045">
        <v>-1.96800856796652</v>
      </c>
      <c r="B1045">
        <v>-1.10672570884227</v>
      </c>
      <c r="C1045">
        <v>2.4291064449697699</v>
      </c>
      <c r="D1045">
        <v>1647812827.52669</v>
      </c>
    </row>
    <row r="1047" spans="1:4" x14ac:dyDescent="0.25">
      <c r="A1047">
        <v>-1.75529879878461</v>
      </c>
      <c r="B1047">
        <v>-1.23292701613903</v>
      </c>
      <c r="C1047">
        <v>2.4456196908056702</v>
      </c>
      <c r="D1047">
        <v>1647812827.5276899</v>
      </c>
    </row>
    <row r="1049" spans="1:4" x14ac:dyDescent="0.25">
      <c r="A1049">
        <v>-1.56401019994169</v>
      </c>
      <c r="B1049">
        <v>-1.22671552157402</v>
      </c>
      <c r="C1049">
        <v>2.4948348542302798</v>
      </c>
      <c r="D1049">
        <v>1647812827.5286901</v>
      </c>
    </row>
    <row r="1051" spans="1:4" x14ac:dyDescent="0.25">
      <c r="A1051">
        <v>-1.4444776435345399</v>
      </c>
      <c r="B1051">
        <v>-1.3126849843263599</v>
      </c>
      <c r="C1051">
        <v>2.7311370121836598</v>
      </c>
      <c r="D1051">
        <v>1647812827.52987</v>
      </c>
    </row>
    <row r="1053" spans="1:4" x14ac:dyDescent="0.25">
      <c r="A1053">
        <v>-1.4444776435345399</v>
      </c>
      <c r="B1053">
        <v>-1.3126849843263599</v>
      </c>
      <c r="C1053">
        <v>2.7311370121836598</v>
      </c>
      <c r="D1053">
        <v>1647812827.5307801</v>
      </c>
    </row>
    <row r="1055" spans="1:4" x14ac:dyDescent="0.25">
      <c r="A1055">
        <v>-1.31848105283081</v>
      </c>
      <c r="B1055">
        <v>-0.94050734162330596</v>
      </c>
      <c r="C1055">
        <v>2.8072970982342902</v>
      </c>
      <c r="D1055">
        <v>1647812827.5316999</v>
      </c>
    </row>
    <row r="1057" spans="1:4" x14ac:dyDescent="0.25">
      <c r="A1057">
        <v>-1.3026263040453101</v>
      </c>
      <c r="B1057">
        <v>-0.90975095081329305</v>
      </c>
      <c r="C1057">
        <v>2.7291176531910799</v>
      </c>
      <c r="D1057">
        <v>1647812827.5327001</v>
      </c>
    </row>
    <row r="1059" spans="1:4" x14ac:dyDescent="0.25">
      <c r="A1059">
        <v>-1.2054173250198299</v>
      </c>
      <c r="B1059">
        <v>-0.80951365244388496</v>
      </c>
      <c r="C1059">
        <v>2.7469363868087502</v>
      </c>
      <c r="D1059">
        <v>1647812827.5337</v>
      </c>
    </row>
    <row r="1061" spans="1:4" x14ac:dyDescent="0.25">
      <c r="A1061">
        <v>-1.51444493278861</v>
      </c>
      <c r="B1061">
        <v>-0.73688193118572198</v>
      </c>
      <c r="C1061">
        <v>2.7288594801574901</v>
      </c>
      <c r="D1061">
        <v>1647812827.5346999</v>
      </c>
    </row>
    <row r="1063" spans="1:4" x14ac:dyDescent="0.25">
      <c r="A1063">
        <v>-1.44147773041576</v>
      </c>
      <c r="B1063">
        <v>-0.659751239180564</v>
      </c>
      <c r="C1063">
        <v>2.7461796066164901</v>
      </c>
      <c r="D1063">
        <v>1647812827.5357001</v>
      </c>
    </row>
    <row r="1065" spans="1:4" x14ac:dyDescent="0.25">
      <c r="A1065">
        <v>-1.44147773041576</v>
      </c>
      <c r="B1065">
        <v>-0.659751239180564</v>
      </c>
      <c r="C1065">
        <v>2.7461796066164901</v>
      </c>
      <c r="D1065">
        <v>1647812827.5357001</v>
      </c>
    </row>
    <row r="1067" spans="1:4" x14ac:dyDescent="0.25">
      <c r="A1067">
        <v>-1.6838335306197401</v>
      </c>
      <c r="B1067">
        <v>-0.83669733119010903</v>
      </c>
      <c r="C1067">
        <v>2.6237689123004602</v>
      </c>
      <c r="D1067">
        <v>1647812827.5376999</v>
      </c>
    </row>
    <row r="1069" spans="1:4" x14ac:dyDescent="0.25">
      <c r="A1069">
        <v>-1.82688476344197</v>
      </c>
      <c r="B1069">
        <v>-0.85860344493389096</v>
      </c>
      <c r="C1069">
        <v>2.6850189663022701</v>
      </c>
      <c r="D1069">
        <v>1647812827.5387001</v>
      </c>
    </row>
    <row r="1071" spans="1:4" x14ac:dyDescent="0.25">
      <c r="A1071">
        <v>-1.72532339937984</v>
      </c>
      <c r="B1071">
        <v>-0.960583950638771</v>
      </c>
      <c r="C1071">
        <v>2.6691982570439499</v>
      </c>
      <c r="D1071">
        <v>1647812827.53987</v>
      </c>
    </row>
    <row r="1073" spans="1:4" x14ac:dyDescent="0.25">
      <c r="A1073">
        <v>-1.6144045213535401</v>
      </c>
      <c r="B1073">
        <v>-0.44115418994426697</v>
      </c>
      <c r="C1073">
        <v>2.5186541332304402</v>
      </c>
      <c r="D1073">
        <v>1647812827.54087</v>
      </c>
    </row>
    <row r="1075" spans="1:4" x14ac:dyDescent="0.25">
      <c r="A1075">
        <v>-1.79378779556602</v>
      </c>
      <c r="B1075">
        <v>-0.83526287674903799</v>
      </c>
      <c r="C1075">
        <v>2.8114928295314301</v>
      </c>
      <c r="D1075">
        <v>1647812827.54179</v>
      </c>
    </row>
    <row r="1077" spans="1:4" x14ac:dyDescent="0.25">
      <c r="A1077">
        <v>-1.79378779556602</v>
      </c>
      <c r="B1077">
        <v>-0.83526287674903799</v>
      </c>
      <c r="C1077">
        <v>2.8114928295314301</v>
      </c>
      <c r="D1077">
        <v>1647812827.5427001</v>
      </c>
    </row>
    <row r="1079" spans="1:4" x14ac:dyDescent="0.25">
      <c r="A1079">
        <v>-1.8594118089526801</v>
      </c>
      <c r="B1079">
        <v>-1.0904193370342199</v>
      </c>
      <c r="C1079">
        <v>3.1227416363060398</v>
      </c>
      <c r="D1079">
        <v>1647812827.5437</v>
      </c>
    </row>
    <row r="1081" spans="1:4" x14ac:dyDescent="0.25">
      <c r="A1081">
        <v>-2.1324730605334001</v>
      </c>
      <c r="B1081">
        <v>-0.68434407842159195</v>
      </c>
      <c r="C1081">
        <v>2.9119866229295699</v>
      </c>
      <c r="D1081">
        <v>1647812827.5446999</v>
      </c>
    </row>
    <row r="1083" spans="1:4" x14ac:dyDescent="0.25">
      <c r="A1083">
        <v>-2.46581903389096</v>
      </c>
      <c r="B1083">
        <v>-9.8841198325157101E-2</v>
      </c>
      <c r="C1083">
        <v>2.7497892347872201</v>
      </c>
      <c r="D1083">
        <v>1647812827.5457001</v>
      </c>
    </row>
    <row r="1085" spans="1:4" x14ac:dyDescent="0.25">
      <c r="A1085">
        <v>-2.55805248878896</v>
      </c>
      <c r="B1085">
        <v>0.53180288910865703</v>
      </c>
      <c r="C1085">
        <v>2.8422978824823999</v>
      </c>
      <c r="D1085">
        <v>1647812827.5467</v>
      </c>
    </row>
    <row r="1087" spans="1:4" x14ac:dyDescent="0.25">
      <c r="A1087">
        <v>-2.5371963266581199</v>
      </c>
      <c r="B1087">
        <v>0.86564339447021399</v>
      </c>
      <c r="C1087">
        <v>2.7596182681173</v>
      </c>
      <c r="D1087">
        <v>1647812827.5477099</v>
      </c>
    </row>
    <row r="1089" spans="1:4" x14ac:dyDescent="0.25">
      <c r="A1089">
        <v>-2.5371963266581199</v>
      </c>
      <c r="B1089">
        <v>0.86564339447021399</v>
      </c>
      <c r="C1089">
        <v>2.7596182681173</v>
      </c>
      <c r="D1089">
        <v>1647812827.5487101</v>
      </c>
    </row>
    <row r="1091" spans="1:4" x14ac:dyDescent="0.25">
      <c r="A1091">
        <v>-2.4949573485851202</v>
      </c>
      <c r="B1091">
        <v>0.94341844034194899</v>
      </c>
      <c r="C1091">
        <v>2.9261185401529</v>
      </c>
      <c r="D1091">
        <v>1647812827.54987</v>
      </c>
    </row>
    <row r="1093" spans="1:4" x14ac:dyDescent="0.25">
      <c r="A1093">
        <v>-2.7070355886518902</v>
      </c>
      <c r="B1093">
        <v>1.1007405052185</v>
      </c>
      <c r="C1093">
        <v>2.9256877723336201</v>
      </c>
      <c r="D1093">
        <v>1647812827.5508699</v>
      </c>
    </row>
    <row r="1095" spans="1:4" x14ac:dyDescent="0.25">
      <c r="A1095">
        <v>-2.4733933081179802</v>
      </c>
      <c r="B1095">
        <v>1.3702415099143901</v>
      </c>
      <c r="C1095">
        <v>2.7264484268873899</v>
      </c>
      <c r="D1095">
        <v>1647812827.5518701</v>
      </c>
    </row>
    <row r="1097" spans="1:4" x14ac:dyDescent="0.25">
      <c r="A1097">
        <v>-2.5580330718755699</v>
      </c>
      <c r="B1097">
        <v>1.65790332150459</v>
      </c>
      <c r="C1097">
        <v>2.4533687172532002</v>
      </c>
      <c r="D1097">
        <v>1647812827.5518701</v>
      </c>
    </row>
    <row r="1099" spans="1:4" x14ac:dyDescent="0.25">
      <c r="A1099">
        <v>-2.67113779094815</v>
      </c>
      <c r="B1099">
        <v>1.6660114409923501</v>
      </c>
      <c r="C1099">
        <v>2.1848088335692801</v>
      </c>
      <c r="D1099">
        <v>1647812827.55387</v>
      </c>
    </row>
    <row r="1101" spans="1:4" x14ac:dyDescent="0.25">
      <c r="A1101">
        <v>-2.67113779094815</v>
      </c>
      <c r="B1101">
        <v>1.6660114409923501</v>
      </c>
      <c r="C1101">
        <v>2.1848088335692801</v>
      </c>
      <c r="D1101">
        <v>1647812827.5548699</v>
      </c>
    </row>
    <row r="1103" spans="1:4" x14ac:dyDescent="0.25">
      <c r="A1103">
        <v>-2.6794762765318101</v>
      </c>
      <c r="B1103">
        <v>1.9778288516998199</v>
      </c>
      <c r="C1103">
        <v>2.51857814358174</v>
      </c>
      <c r="D1103">
        <v>1647812827.5558701</v>
      </c>
    </row>
    <row r="1105" spans="1:4" x14ac:dyDescent="0.25">
      <c r="A1105">
        <v>-2.6475587063580699</v>
      </c>
      <c r="B1105">
        <v>2.3126473941802899</v>
      </c>
      <c r="C1105">
        <v>2.86874275965988</v>
      </c>
      <c r="D1105">
        <v>1647812827.55687</v>
      </c>
    </row>
    <row r="1107" spans="1:4" x14ac:dyDescent="0.25">
      <c r="A1107">
        <v>-2.39221071380376</v>
      </c>
      <c r="B1107">
        <v>2.7848935759067501</v>
      </c>
      <c r="C1107">
        <v>3.0102515464424999</v>
      </c>
      <c r="D1107">
        <v>1647812827.5578699</v>
      </c>
    </row>
    <row r="1109" spans="1:4" x14ac:dyDescent="0.25">
      <c r="A1109">
        <v>-2.31365227937698</v>
      </c>
      <c r="B1109">
        <v>3.6162941648960101</v>
      </c>
      <c r="C1109">
        <v>3.1696315644234399</v>
      </c>
      <c r="D1109">
        <v>1647812827.5588701</v>
      </c>
    </row>
    <row r="1111" spans="1:4" x14ac:dyDescent="0.25">
      <c r="A1111">
        <v>-2.31365227937698</v>
      </c>
      <c r="B1111">
        <v>3.6162941648960101</v>
      </c>
      <c r="C1111">
        <v>3.1696315644234399</v>
      </c>
      <c r="D1111">
        <v>1647812827.55988</v>
      </c>
    </row>
    <row r="1113" spans="1:4" x14ac:dyDescent="0.25">
      <c r="A1113">
        <v>-2.69142486971616</v>
      </c>
      <c r="B1113">
        <v>3.4018125424385</v>
      </c>
      <c r="C1113">
        <v>3.10050974990427</v>
      </c>
      <c r="D1113">
        <v>1647812827.5608699</v>
      </c>
    </row>
    <row r="1115" spans="1:4" x14ac:dyDescent="0.25">
      <c r="A1115">
        <v>-2.9421617049127802</v>
      </c>
      <c r="B1115">
        <v>3.4902999713420799</v>
      </c>
      <c r="C1115">
        <v>3.4136400795578901</v>
      </c>
      <c r="D1115">
        <v>1647812827.5618</v>
      </c>
    </row>
    <row r="1117" spans="1:4" x14ac:dyDescent="0.25">
      <c r="A1117">
        <v>-3.2206759928613899</v>
      </c>
      <c r="B1117">
        <v>3.9281921198368002</v>
      </c>
      <c r="C1117">
        <v>3.4785465061515501</v>
      </c>
      <c r="D1117">
        <v>1647812827.5625501</v>
      </c>
    </row>
    <row r="1119" spans="1:4" x14ac:dyDescent="0.25">
      <c r="A1119">
        <v>-3.6186131676137401</v>
      </c>
      <c r="B1119">
        <v>4.5293781127929602</v>
      </c>
      <c r="C1119">
        <v>3.1427762951999898</v>
      </c>
      <c r="D1119">
        <v>1647812827.56355</v>
      </c>
    </row>
    <row r="1121" spans="1:4" x14ac:dyDescent="0.25">
      <c r="A1121">
        <v>-3.9186785514205602</v>
      </c>
      <c r="B1121">
        <v>5.0919143800735398</v>
      </c>
      <c r="C1121">
        <v>3.2402983419895102</v>
      </c>
      <c r="D1121">
        <v>1647812827.5645499</v>
      </c>
    </row>
    <row r="1123" spans="1:4" x14ac:dyDescent="0.25">
      <c r="A1123">
        <v>-3.9186785514205602</v>
      </c>
      <c r="B1123">
        <v>5.0919143800735398</v>
      </c>
      <c r="C1123">
        <v>3.2402983419895102</v>
      </c>
      <c r="D1123">
        <v>1647812827.5655501</v>
      </c>
    </row>
    <row r="1125" spans="1:4" x14ac:dyDescent="0.25">
      <c r="A1125">
        <v>-4.3548469094932001</v>
      </c>
      <c r="B1125">
        <v>5.3048004596233298</v>
      </c>
      <c r="C1125">
        <v>2.90775948897004</v>
      </c>
      <c r="D1125">
        <v>1647812827.56656</v>
      </c>
    </row>
    <row r="1127" spans="1:4" x14ac:dyDescent="0.25">
      <c r="A1127">
        <v>-4.7771326539218402</v>
      </c>
      <c r="B1127">
        <v>5.3932150151729497</v>
      </c>
      <c r="C1127">
        <v>2.5818669734895199</v>
      </c>
      <c r="D1127">
        <v>1647812827.56756</v>
      </c>
    </row>
    <row r="1129" spans="1:4" x14ac:dyDescent="0.25">
      <c r="A1129">
        <v>-4.7771326539218402</v>
      </c>
      <c r="B1129">
        <v>5.3932150151729497</v>
      </c>
      <c r="C1129">
        <v>2.5818669734895199</v>
      </c>
      <c r="D1129">
        <v>1647812827.56756</v>
      </c>
    </row>
    <row r="1131" spans="1:4" x14ac:dyDescent="0.25">
      <c r="A1131">
        <v>-3.8159556484222401</v>
      </c>
      <c r="B1131">
        <v>7.0802178175449297</v>
      </c>
      <c r="C1131">
        <v>2.97986024154722</v>
      </c>
      <c r="D1131">
        <v>1647812827.5695601</v>
      </c>
    </row>
    <row r="1133" spans="1:4" x14ac:dyDescent="0.25">
      <c r="A1133">
        <v>-4.01409230495989</v>
      </c>
      <c r="B1133">
        <v>7.3167762308120698</v>
      </c>
      <c r="C1133">
        <v>3.6334544014632701</v>
      </c>
      <c r="D1133">
        <v>1647812827.57056</v>
      </c>
    </row>
    <row r="1135" spans="1:4" x14ac:dyDescent="0.25">
      <c r="A1135">
        <v>-4.01409230495989</v>
      </c>
      <c r="B1135">
        <v>7.3167762308120698</v>
      </c>
      <c r="C1135">
        <v>3.6334544014632701</v>
      </c>
      <c r="D1135">
        <v>1647812827.5715599</v>
      </c>
    </row>
    <row r="1137" spans="1:4" x14ac:dyDescent="0.25">
      <c r="A1137">
        <v>-4.0671309223175003</v>
      </c>
      <c r="B1137">
        <v>7.4572492091655702</v>
      </c>
      <c r="C1137">
        <v>3.67379148088395</v>
      </c>
      <c r="D1137">
        <v>1647812827.5725601</v>
      </c>
    </row>
    <row r="1139" spans="1:4" x14ac:dyDescent="0.25">
      <c r="A1139">
        <v>-4.38344826263189</v>
      </c>
      <c r="B1139">
        <v>7.6538308346271497</v>
      </c>
      <c r="C1139">
        <v>3.46030539473891</v>
      </c>
      <c r="D1139">
        <v>1647812827.57356</v>
      </c>
    </row>
    <row r="1141" spans="1:4" x14ac:dyDescent="0.25">
      <c r="A1141">
        <v>-4.5605108561217698</v>
      </c>
      <c r="B1141">
        <v>8.0438068351745606</v>
      </c>
      <c r="C1141">
        <v>3.3683636729717201</v>
      </c>
      <c r="D1141">
        <v>1647812827.5745599</v>
      </c>
    </row>
    <row r="1143" spans="1:4" x14ac:dyDescent="0.25">
      <c r="A1143">
        <v>-4.4819044786989597</v>
      </c>
      <c r="B1143">
        <v>8.0969084975719401</v>
      </c>
      <c r="C1143">
        <v>3.1179770613610698</v>
      </c>
      <c r="D1143">
        <v>1647812827.5755601</v>
      </c>
    </row>
    <row r="1145" spans="1:4" x14ac:dyDescent="0.25">
      <c r="A1145">
        <v>-4.60465436971187</v>
      </c>
      <c r="B1145">
        <v>8.3081875278949706</v>
      </c>
      <c r="C1145">
        <v>3.2527934853285498</v>
      </c>
      <c r="D1145">
        <v>1647812827.57656</v>
      </c>
    </row>
    <row r="1147" spans="1:4" x14ac:dyDescent="0.25">
      <c r="A1147">
        <v>-4.60465436971187</v>
      </c>
      <c r="B1147">
        <v>8.3081875278949706</v>
      </c>
      <c r="C1147">
        <v>3.2527934853285498</v>
      </c>
      <c r="D1147">
        <v>1647812827.5775599</v>
      </c>
    </row>
    <row r="1149" spans="1:4" x14ac:dyDescent="0.25">
      <c r="A1149">
        <v>-4.8762648662328703</v>
      </c>
      <c r="B1149">
        <v>8.6529206819534306</v>
      </c>
      <c r="C1149">
        <v>3.38755932943522</v>
      </c>
      <c r="D1149">
        <v>1647812827.5785601</v>
      </c>
    </row>
    <row r="1151" spans="1:4" x14ac:dyDescent="0.25">
      <c r="A1151">
        <v>-5.1739290250837797</v>
      </c>
      <c r="B1151">
        <v>9.2549044463634402</v>
      </c>
      <c r="C1151">
        <v>3.72943484121561</v>
      </c>
      <c r="D1151">
        <v>1647812827.57987</v>
      </c>
    </row>
    <row r="1153" spans="1:4" x14ac:dyDescent="0.25">
      <c r="A1153">
        <v>-5.1786303152739999</v>
      </c>
      <c r="B1153">
        <v>9.8925347871780396</v>
      </c>
      <c r="C1153">
        <v>3.8150408960580799</v>
      </c>
      <c r="D1153">
        <v>1647812827.5808699</v>
      </c>
    </row>
    <row r="1155" spans="1:4" x14ac:dyDescent="0.25">
      <c r="A1155">
        <v>-5.1786303152739999</v>
      </c>
      <c r="B1155">
        <v>9.8925347871780396</v>
      </c>
      <c r="C1155">
        <v>3.8150408960580799</v>
      </c>
      <c r="D1155">
        <v>1647812827.5818</v>
      </c>
    </row>
    <row r="1157" spans="1:4" x14ac:dyDescent="0.25">
      <c r="A1157">
        <v>-5.6790295831263</v>
      </c>
      <c r="B1157">
        <v>10.9845573379993</v>
      </c>
      <c r="C1157">
        <v>3.5780138400047998</v>
      </c>
      <c r="D1157">
        <v>1647812827.5825601</v>
      </c>
    </row>
    <row r="1159" spans="1:4" x14ac:dyDescent="0.25">
      <c r="A1159">
        <v>-5.6790295831263</v>
      </c>
      <c r="B1159">
        <v>10.9845573379993</v>
      </c>
      <c r="C1159">
        <v>3.5780138400047998</v>
      </c>
      <c r="D1159">
        <v>1647812827.58356</v>
      </c>
    </row>
    <row r="1161" spans="1:4" x14ac:dyDescent="0.25">
      <c r="A1161">
        <v>-6.02063781270384</v>
      </c>
      <c r="B1161">
        <v>11.9437279291152</v>
      </c>
      <c r="C1161">
        <v>3.6165125452428999</v>
      </c>
      <c r="D1161">
        <v>1647812827.58356</v>
      </c>
    </row>
    <row r="1163" spans="1:4" x14ac:dyDescent="0.25">
      <c r="A1163">
        <v>-5.9652871443629198</v>
      </c>
      <c r="B1163">
        <v>12.891480416297901</v>
      </c>
      <c r="C1163">
        <v>3.5959737657457498</v>
      </c>
      <c r="D1163">
        <v>1647812827.5857999</v>
      </c>
    </row>
    <row r="1165" spans="1:4" x14ac:dyDescent="0.25">
      <c r="A1165">
        <v>-5.9783789382874897</v>
      </c>
      <c r="B1165">
        <v>14.080489730358099</v>
      </c>
      <c r="C1165">
        <v>3.45149754722416</v>
      </c>
      <c r="D1165">
        <v>1647812827.58656</v>
      </c>
    </row>
    <row r="1167" spans="1:4" x14ac:dyDescent="0.25">
      <c r="A1167">
        <v>-5.9783789382874897</v>
      </c>
      <c r="B1167">
        <v>14.080489730358099</v>
      </c>
      <c r="C1167">
        <v>3.45149754722416</v>
      </c>
      <c r="D1167">
        <v>1647812827.5875599</v>
      </c>
    </row>
    <row r="1169" spans="1:4" x14ac:dyDescent="0.25">
      <c r="A1169">
        <v>-5.9413703013658496</v>
      </c>
      <c r="B1169">
        <v>15.331709876060399</v>
      </c>
      <c r="C1169">
        <v>3.4970342842787501</v>
      </c>
      <c r="D1169">
        <v>1647812827.5885601</v>
      </c>
    </row>
    <row r="1171" spans="1:4" x14ac:dyDescent="0.25">
      <c r="A1171">
        <v>-6.1646211772262998</v>
      </c>
      <c r="B1171">
        <v>16.2895265569686</v>
      </c>
      <c r="C1171">
        <v>3.4108368525802999</v>
      </c>
      <c r="D1171">
        <v>1647812827.58956</v>
      </c>
    </row>
    <row r="1173" spans="1:4" x14ac:dyDescent="0.25">
      <c r="A1173">
        <v>-6.09254751244187</v>
      </c>
      <c r="B1173">
        <v>17.1987750651836</v>
      </c>
      <c r="C1173">
        <v>3.5946057123541801</v>
      </c>
      <c r="D1173">
        <v>1647812827.5908799</v>
      </c>
    </row>
    <row r="1175" spans="1:4" x14ac:dyDescent="0.25">
      <c r="A1175">
        <v>-6.0298577302694296</v>
      </c>
      <c r="B1175">
        <v>18.045785893678602</v>
      </c>
      <c r="C1175">
        <v>3.7225245774835298</v>
      </c>
      <c r="D1175">
        <v>1647812827.5918</v>
      </c>
    </row>
    <row r="1177" spans="1:4" x14ac:dyDescent="0.25">
      <c r="A1177">
        <v>-6.2340306497216202</v>
      </c>
      <c r="B1177">
        <v>19.035440559387201</v>
      </c>
      <c r="C1177">
        <v>4.0066496342569504</v>
      </c>
      <c r="D1177">
        <v>1647812827.5925601</v>
      </c>
    </row>
    <row r="1179" spans="1:4" x14ac:dyDescent="0.25">
      <c r="A1179">
        <v>-6.2340306497216202</v>
      </c>
      <c r="B1179">
        <v>19.035440559387201</v>
      </c>
      <c r="C1179">
        <v>4.0066496342569504</v>
      </c>
      <c r="D1179">
        <v>1647812827.59356</v>
      </c>
    </row>
    <row r="1181" spans="1:4" x14ac:dyDescent="0.25">
      <c r="A1181">
        <v>-6.4765244058966598</v>
      </c>
      <c r="B1181">
        <v>20.219141624927499</v>
      </c>
      <c r="C1181">
        <v>4.0407435767352498</v>
      </c>
      <c r="D1181">
        <v>1647812827.5945599</v>
      </c>
    </row>
    <row r="1183" spans="1:4" x14ac:dyDescent="0.25">
      <c r="A1183">
        <v>-6.80477475792169</v>
      </c>
      <c r="B1183">
        <v>21.512379012346202</v>
      </c>
      <c r="C1183">
        <v>4.0594303182959504</v>
      </c>
      <c r="D1183">
        <v>1647812827.5955601</v>
      </c>
    </row>
    <row r="1185" spans="1:4" x14ac:dyDescent="0.25">
      <c r="A1185">
        <v>-7.1839650226533402</v>
      </c>
      <c r="B1185">
        <v>22.5885573618412</v>
      </c>
      <c r="C1185">
        <v>4.1302986961603096</v>
      </c>
      <c r="D1185">
        <v>1647812827.59656</v>
      </c>
    </row>
    <row r="1187" spans="1:4" x14ac:dyDescent="0.25">
      <c r="A1187">
        <v>-7.9785837450921502</v>
      </c>
      <c r="B1187">
        <v>24.025942078828798</v>
      </c>
      <c r="C1187">
        <v>4.2009038669764998</v>
      </c>
      <c r="D1187">
        <v>1647812827.5975599</v>
      </c>
    </row>
    <row r="1189" spans="1:4" x14ac:dyDescent="0.25">
      <c r="A1189">
        <v>-8.7668466645479199</v>
      </c>
      <c r="B1189">
        <v>24.965363991022102</v>
      </c>
      <c r="C1189">
        <v>4.09303596135973</v>
      </c>
      <c r="D1189">
        <v>1647812827.5985601</v>
      </c>
    </row>
    <row r="1191" spans="1:4" x14ac:dyDescent="0.25">
      <c r="A1191">
        <v>-8.7668466645479199</v>
      </c>
      <c r="B1191">
        <v>24.965363991022102</v>
      </c>
      <c r="C1191">
        <v>4.09303596135973</v>
      </c>
      <c r="D1191">
        <v>1647812827.59988</v>
      </c>
    </row>
    <row r="1193" spans="1:4" x14ac:dyDescent="0.25">
      <c r="A1193">
        <v>-8.8432927305698392</v>
      </c>
      <c r="B1193">
        <v>26.606000163078299</v>
      </c>
      <c r="C1193">
        <v>4.0472705362141097</v>
      </c>
      <c r="D1193">
        <v>1647812827.59988</v>
      </c>
    </row>
    <row r="1195" spans="1:4" x14ac:dyDescent="0.25">
      <c r="A1195">
        <v>-9.0916422442793792</v>
      </c>
      <c r="B1195">
        <v>27.844574864148999</v>
      </c>
      <c r="C1195">
        <v>4.2471261888742404</v>
      </c>
      <c r="D1195">
        <v>1647812827.6018801</v>
      </c>
    </row>
    <row r="1197" spans="1:4" x14ac:dyDescent="0.25">
      <c r="A1197">
        <v>-9.44523718172311</v>
      </c>
      <c r="B1197">
        <v>29.488041590690599</v>
      </c>
      <c r="C1197">
        <v>4.3559323389232096</v>
      </c>
      <c r="D1197">
        <v>1647812827.60288</v>
      </c>
    </row>
    <row r="1199" spans="1:4" x14ac:dyDescent="0.25">
      <c r="A1199">
        <v>-9.5476865699291196</v>
      </c>
      <c r="B1199">
        <v>30.996780827522201</v>
      </c>
      <c r="C1199">
        <v>4.31632710933685</v>
      </c>
      <c r="D1199">
        <v>1647812827.6038799</v>
      </c>
    </row>
    <row r="1201" spans="1:4" x14ac:dyDescent="0.25">
      <c r="A1201">
        <v>-9.7354438075423193</v>
      </c>
      <c r="B1201">
        <v>32.692490077972401</v>
      </c>
      <c r="C1201">
        <v>4.1441518248617601</v>
      </c>
      <c r="D1201">
        <v>1647812827.6048801</v>
      </c>
    </row>
    <row r="1203" spans="1:4" x14ac:dyDescent="0.25">
      <c r="A1203">
        <v>-10.1813433952331</v>
      </c>
      <c r="B1203">
        <v>34.211446926116899</v>
      </c>
      <c r="C1203">
        <v>3.8651432446241301</v>
      </c>
      <c r="D1203">
        <v>1647812827.60588</v>
      </c>
    </row>
    <row r="1205" spans="1:4" x14ac:dyDescent="0.25">
      <c r="A1205">
        <v>-10.1813433952331</v>
      </c>
      <c r="B1205">
        <v>34.211446926116899</v>
      </c>
      <c r="C1205">
        <v>3.8651432446241301</v>
      </c>
      <c r="D1205">
        <v>1647812827.6068799</v>
      </c>
    </row>
    <row r="1207" spans="1:4" x14ac:dyDescent="0.25">
      <c r="A1207">
        <v>-10.0519222363233</v>
      </c>
      <c r="B1207">
        <v>35.460810719013203</v>
      </c>
      <c r="C1207">
        <v>3.4946114849746199</v>
      </c>
      <c r="D1207">
        <v>1647812827.6078801</v>
      </c>
    </row>
    <row r="1209" spans="1:4" x14ac:dyDescent="0.25">
      <c r="A1209">
        <v>-10.107577342689</v>
      </c>
      <c r="B1209">
        <v>36.711056663036302</v>
      </c>
      <c r="C1209">
        <v>2.8153718973398201</v>
      </c>
      <c r="D1209">
        <v>1647812827.60888</v>
      </c>
    </row>
    <row r="1211" spans="1:4" x14ac:dyDescent="0.25">
      <c r="A1211">
        <v>-10.107577342689</v>
      </c>
      <c r="B1211">
        <v>36.711056663036302</v>
      </c>
      <c r="C1211">
        <v>2.8153718973398201</v>
      </c>
      <c r="D1211">
        <v>1647812827.60988</v>
      </c>
    </row>
    <row r="1213" spans="1:4" x14ac:dyDescent="0.25">
      <c r="A1213">
        <v>-9.4087007833123195</v>
      </c>
      <c r="B1213">
        <v>39.8433528590202</v>
      </c>
      <c r="C1213">
        <v>2.0935733121335498</v>
      </c>
      <c r="D1213">
        <v>1647812827.6108799</v>
      </c>
    </row>
    <row r="1215" spans="1:4" x14ac:dyDescent="0.25">
      <c r="A1215">
        <v>-9.1734138182997693</v>
      </c>
      <c r="B1215">
        <v>41.566838363647399</v>
      </c>
      <c r="C1215">
        <v>2.0833482696562999</v>
      </c>
      <c r="D1215">
        <v>1647812827.6118801</v>
      </c>
    </row>
    <row r="1217" spans="1:4" x14ac:dyDescent="0.25">
      <c r="A1217">
        <v>-9.1734138182997693</v>
      </c>
      <c r="B1217">
        <v>41.566838363647399</v>
      </c>
      <c r="C1217">
        <v>2.0833482696562999</v>
      </c>
      <c r="D1217">
        <v>1647812827.61288</v>
      </c>
    </row>
    <row r="1219" spans="1:4" x14ac:dyDescent="0.25">
      <c r="A1219">
        <v>-9.1264584479927997</v>
      </c>
      <c r="B1219">
        <v>43.890646887302303</v>
      </c>
      <c r="C1219">
        <v>2.1407221324294801</v>
      </c>
      <c r="D1219">
        <v>1647812827.6138799</v>
      </c>
    </row>
    <row r="1221" spans="1:4" x14ac:dyDescent="0.25">
      <c r="A1221">
        <v>-8.7547046213746</v>
      </c>
      <c r="B1221">
        <v>46.265305670261299</v>
      </c>
      <c r="C1221">
        <v>1.9108446955159299</v>
      </c>
      <c r="D1221">
        <v>1647812827.6148801</v>
      </c>
    </row>
    <row r="1223" spans="1:4" x14ac:dyDescent="0.25">
      <c r="A1223">
        <v>-8.9890451916456193</v>
      </c>
      <c r="B1223">
        <v>48.528736702442103</v>
      </c>
      <c r="C1223">
        <v>1.68933474969863</v>
      </c>
      <c r="D1223">
        <v>1647812827.61588</v>
      </c>
    </row>
    <row r="1225" spans="1:4" x14ac:dyDescent="0.25">
      <c r="A1225">
        <v>-8.9890451916456193</v>
      </c>
      <c r="B1225">
        <v>48.528736702442103</v>
      </c>
      <c r="C1225">
        <v>1.68933474969863</v>
      </c>
      <c r="D1225">
        <v>1647812827.61588</v>
      </c>
    </row>
    <row r="1227" spans="1:4" x14ac:dyDescent="0.25">
      <c r="A1227">
        <v>-9.1173396901488299</v>
      </c>
      <c r="B1227">
        <v>52.546981110572801</v>
      </c>
      <c r="C1227">
        <v>1.1025863105654701</v>
      </c>
      <c r="D1227">
        <v>1647812827.6178801</v>
      </c>
    </row>
    <row r="1229" spans="1:4" x14ac:dyDescent="0.25">
      <c r="A1229">
        <v>-9.1173396901488299</v>
      </c>
      <c r="B1229">
        <v>52.546981110572801</v>
      </c>
      <c r="C1229">
        <v>1.1025863105654701</v>
      </c>
      <c r="D1229">
        <v>1647812827.61888</v>
      </c>
    </row>
    <row r="1231" spans="1:4" x14ac:dyDescent="0.25">
      <c r="A1231">
        <v>-9.4423519722223208</v>
      </c>
      <c r="B1231">
        <v>54.3745757899284</v>
      </c>
      <c r="C1231">
        <v>0.33251841731741999</v>
      </c>
      <c r="D1231">
        <v>1647812827.61988</v>
      </c>
    </row>
    <row r="1233" spans="1:4" x14ac:dyDescent="0.25">
      <c r="A1233">
        <v>-9.7327973541617396</v>
      </c>
      <c r="B1233">
        <v>56.225988549709299</v>
      </c>
      <c r="C1233">
        <v>-0.10649599431222299</v>
      </c>
      <c r="D1233">
        <v>1647812827.6208799</v>
      </c>
    </row>
    <row r="1235" spans="1:4" x14ac:dyDescent="0.25">
      <c r="A1235">
        <v>-9.7327973541617396</v>
      </c>
      <c r="B1235">
        <v>56.225988549709299</v>
      </c>
      <c r="C1235">
        <v>-0.10649599431222299</v>
      </c>
      <c r="D1235">
        <v>1647812827.6218801</v>
      </c>
    </row>
    <row r="1237" spans="1:4" x14ac:dyDescent="0.25">
      <c r="A1237">
        <v>-10.7816875091791</v>
      </c>
      <c r="B1237">
        <v>59.224542963981598</v>
      </c>
      <c r="C1237">
        <v>-1.4139663612916999</v>
      </c>
      <c r="D1237">
        <v>1647812827.62288</v>
      </c>
    </row>
    <row r="1239" spans="1:4" x14ac:dyDescent="0.25">
      <c r="A1239">
        <v>-10.7816875091791</v>
      </c>
      <c r="B1239">
        <v>59.224542963981598</v>
      </c>
      <c r="C1239">
        <v>-1.4139663612916999</v>
      </c>
      <c r="D1239">
        <v>1647812827.6238799</v>
      </c>
    </row>
    <row r="1241" spans="1:4" x14ac:dyDescent="0.25">
      <c r="A1241">
        <v>-11.096161920726299</v>
      </c>
      <c r="B1241">
        <v>60.6328550481796</v>
      </c>
      <c r="C1241">
        <v>-1.96035255093127</v>
      </c>
      <c r="D1241">
        <v>1647812827.6248801</v>
      </c>
    </row>
    <row r="1243" spans="1:4" x14ac:dyDescent="0.25">
      <c r="A1243">
        <v>-11.557250808417701</v>
      </c>
      <c r="B1243">
        <v>61.755304141998202</v>
      </c>
      <c r="C1243">
        <v>-2.3303982884585799</v>
      </c>
      <c r="D1243">
        <v>1647812827.62588</v>
      </c>
    </row>
    <row r="1245" spans="1:4" x14ac:dyDescent="0.25">
      <c r="A1245">
        <v>-11.9674443703889</v>
      </c>
      <c r="B1245">
        <v>62.994319918632499</v>
      </c>
      <c r="C1245">
        <v>-2.5255631983876201</v>
      </c>
      <c r="D1245">
        <v>1647812827.6268799</v>
      </c>
    </row>
    <row r="1247" spans="1:4" x14ac:dyDescent="0.25">
      <c r="A1247">
        <v>-12.5003854262232</v>
      </c>
      <c r="B1247">
        <v>64.032274276256501</v>
      </c>
      <c r="C1247">
        <v>-2.7399091421663702</v>
      </c>
      <c r="D1247">
        <v>1647812827.6278801</v>
      </c>
    </row>
    <row r="1249" spans="1:4" x14ac:dyDescent="0.25">
      <c r="A1249">
        <v>-12.5003854262232</v>
      </c>
      <c r="B1249">
        <v>64.032274276256501</v>
      </c>
      <c r="C1249">
        <v>-2.7399091421663702</v>
      </c>
      <c r="D1249">
        <v>1647812827.62888</v>
      </c>
    </row>
    <row r="1251" spans="1:4" x14ac:dyDescent="0.25">
      <c r="A1251">
        <v>-12.6180547979474</v>
      </c>
      <c r="B1251">
        <v>64.7939849262237</v>
      </c>
      <c r="C1251">
        <v>-3.1733581735044698</v>
      </c>
      <c r="D1251">
        <v>1647812827.62988</v>
      </c>
    </row>
    <row r="1253" spans="1:4" x14ac:dyDescent="0.25">
      <c r="A1253">
        <v>-12.9392872542142</v>
      </c>
      <c r="B1253">
        <v>65.246689542770298</v>
      </c>
      <c r="C1253">
        <v>-3.5571799713671202</v>
      </c>
      <c r="D1253">
        <v>1647812827.6308801</v>
      </c>
    </row>
    <row r="1255" spans="1:4" x14ac:dyDescent="0.25">
      <c r="A1255">
        <v>-12.7442465166449</v>
      </c>
      <c r="B1255">
        <v>65.632849280834193</v>
      </c>
      <c r="C1255">
        <v>-3.86568236361444</v>
      </c>
      <c r="D1255">
        <v>1647812827.6318901</v>
      </c>
    </row>
    <row r="1257" spans="1:4" x14ac:dyDescent="0.25">
      <c r="A1257">
        <v>-12.483632225692199</v>
      </c>
      <c r="B1257">
        <v>66.196866027832002</v>
      </c>
      <c r="C1257">
        <v>-4.31319115796685</v>
      </c>
      <c r="D1257">
        <v>1647812827.6318901</v>
      </c>
    </row>
    <row r="1259" spans="1:4" x14ac:dyDescent="0.25">
      <c r="A1259">
        <v>-12.1286431059241</v>
      </c>
      <c r="B1259">
        <v>66.620574720382606</v>
      </c>
      <c r="C1259">
        <v>-4.5803204226493799</v>
      </c>
      <c r="D1259">
        <v>1647812827.6338899</v>
      </c>
    </row>
    <row r="1261" spans="1:4" x14ac:dyDescent="0.25">
      <c r="A1261">
        <v>-12.1286431059241</v>
      </c>
      <c r="B1261">
        <v>66.620574720382606</v>
      </c>
      <c r="C1261">
        <v>-4.5803204226493799</v>
      </c>
      <c r="D1261">
        <v>1647812827.6348901</v>
      </c>
    </row>
    <row r="1263" spans="1:4" x14ac:dyDescent="0.25">
      <c r="A1263">
        <v>-11.4118560020923</v>
      </c>
      <c r="B1263">
        <v>67.251167029380795</v>
      </c>
      <c r="C1263">
        <v>-4.7707058953046797</v>
      </c>
      <c r="D1263">
        <v>1647812827.63589</v>
      </c>
    </row>
    <row r="1265" spans="1:4" x14ac:dyDescent="0.25">
      <c r="A1265">
        <v>-10.6269438186287</v>
      </c>
      <c r="B1265">
        <v>67.7563174481391</v>
      </c>
      <c r="C1265">
        <v>-5.1505966072082501</v>
      </c>
      <c r="D1265">
        <v>1647812827.6368899</v>
      </c>
    </row>
    <row r="1267" spans="1:4" x14ac:dyDescent="0.25">
      <c r="A1267">
        <v>-10.6269438186287</v>
      </c>
      <c r="B1267">
        <v>67.7563174481391</v>
      </c>
      <c r="C1267">
        <v>-5.1505966072082501</v>
      </c>
      <c r="D1267">
        <v>1647812827.6378901</v>
      </c>
    </row>
    <row r="1269" spans="1:4" x14ac:dyDescent="0.25">
      <c r="A1269">
        <v>-9.0557875952720597</v>
      </c>
      <c r="B1269">
        <v>68.465666675567604</v>
      </c>
      <c r="C1269">
        <v>-5.0246110433936098</v>
      </c>
      <c r="D1269">
        <v>1647812827.63889</v>
      </c>
    </row>
    <row r="1271" spans="1:4" x14ac:dyDescent="0.25">
      <c r="A1271">
        <v>-8.3316374061107599</v>
      </c>
      <c r="B1271">
        <v>68.980060503959606</v>
      </c>
      <c r="C1271">
        <v>-5.0273692039549296</v>
      </c>
      <c r="D1271">
        <v>1647812827.63989</v>
      </c>
    </row>
    <row r="1273" spans="1:4" x14ac:dyDescent="0.25">
      <c r="A1273">
        <v>-8.3316374061107599</v>
      </c>
      <c r="B1273">
        <v>68.980060503959606</v>
      </c>
      <c r="C1273">
        <v>-5.0273692039549296</v>
      </c>
      <c r="D1273">
        <v>1647812827.6408899</v>
      </c>
    </row>
    <row r="1275" spans="1:4" x14ac:dyDescent="0.25">
      <c r="A1275">
        <v>-7.5796908267140299</v>
      </c>
      <c r="B1275">
        <v>69.206880735874094</v>
      </c>
      <c r="C1275">
        <v>-4.9228443634510004</v>
      </c>
      <c r="D1275">
        <v>1647812827.64189</v>
      </c>
    </row>
    <row r="1277" spans="1:4" x14ac:dyDescent="0.25">
      <c r="A1277">
        <v>-7.3547600282728602</v>
      </c>
      <c r="B1277">
        <v>69.306164927482598</v>
      </c>
      <c r="C1277">
        <v>-4.8329311098456298</v>
      </c>
      <c r="D1277">
        <v>1647812827.64289</v>
      </c>
    </row>
    <row r="1279" spans="1:4" x14ac:dyDescent="0.25">
      <c r="A1279">
        <v>-7.16990286248922</v>
      </c>
      <c r="B1279">
        <v>69.467529545783904</v>
      </c>
      <c r="C1279">
        <v>-4.9315690298676396</v>
      </c>
      <c r="D1279">
        <v>1647812827.6438799</v>
      </c>
    </row>
    <row r="1281" spans="1:4" x14ac:dyDescent="0.25">
      <c r="A1281">
        <v>-7.16990286248922</v>
      </c>
      <c r="B1281">
        <v>69.467529545783904</v>
      </c>
      <c r="C1281">
        <v>-4.9315690298676396</v>
      </c>
      <c r="D1281">
        <v>1647812827.6448801</v>
      </c>
    </row>
    <row r="1283" spans="1:4" x14ac:dyDescent="0.25">
      <c r="A1283">
        <v>-7.4998408079743299</v>
      </c>
      <c r="B1283">
        <v>69.129021310329406</v>
      </c>
      <c r="C1283">
        <v>-4.6947239174842803</v>
      </c>
      <c r="D1283">
        <v>1647812827.64588</v>
      </c>
    </row>
    <row r="1285" spans="1:4" x14ac:dyDescent="0.25">
      <c r="A1285">
        <v>-7.4998408079743299</v>
      </c>
      <c r="B1285">
        <v>69.129021310329406</v>
      </c>
      <c r="C1285">
        <v>-4.6947239174842803</v>
      </c>
      <c r="D1285">
        <v>1647812827.6468799</v>
      </c>
    </row>
    <row r="1287" spans="1:4" x14ac:dyDescent="0.25">
      <c r="A1287">
        <v>-7.9136003699898696</v>
      </c>
      <c r="B1287">
        <v>69.062982709884594</v>
      </c>
      <c r="C1287">
        <v>-4.5816302253007803</v>
      </c>
      <c r="D1287">
        <v>1647812827.6478801</v>
      </c>
    </row>
    <row r="1289" spans="1:4" x14ac:dyDescent="0.25">
      <c r="A1289">
        <v>-8.3131112735867507</v>
      </c>
      <c r="B1289">
        <v>68.9653554282188</v>
      </c>
      <c r="C1289">
        <v>-4.6260911215245697</v>
      </c>
      <c r="D1289">
        <v>1647812827.6478801</v>
      </c>
    </row>
    <row r="1291" spans="1:4" x14ac:dyDescent="0.25">
      <c r="A1291">
        <v>-8.6287996017932898</v>
      </c>
      <c r="B1291">
        <v>68.672511937618196</v>
      </c>
      <c r="C1291">
        <v>-4.7269109272956804</v>
      </c>
      <c r="D1291">
        <v>1647812827.6498799</v>
      </c>
    </row>
    <row r="1293" spans="1:4" x14ac:dyDescent="0.25">
      <c r="A1293">
        <v>-8.6287996017932898</v>
      </c>
      <c r="B1293">
        <v>68.672511937618196</v>
      </c>
      <c r="C1293">
        <v>-4.7269109272956804</v>
      </c>
      <c r="D1293">
        <v>1647812827.6508801</v>
      </c>
    </row>
    <row r="1295" spans="1:4" x14ac:dyDescent="0.25">
      <c r="A1295">
        <v>-8.9645597447156895</v>
      </c>
      <c r="B1295">
        <v>68.535717145919804</v>
      </c>
      <c r="C1295">
        <v>-4.6610060878097999</v>
      </c>
      <c r="D1295">
        <v>1647812827.65189</v>
      </c>
    </row>
    <row r="1297" spans="1:4" x14ac:dyDescent="0.25">
      <c r="A1297">
        <v>-8.4315899230837807</v>
      </c>
      <c r="B1297">
        <v>68.188333703040996</v>
      </c>
      <c r="C1297">
        <v>-4.9347668277025196</v>
      </c>
      <c r="D1297">
        <v>1647812827.65288</v>
      </c>
    </row>
    <row r="1299" spans="1:4" x14ac:dyDescent="0.25">
      <c r="A1299">
        <v>-8.4315899230837807</v>
      </c>
      <c r="B1299">
        <v>68.188333703040996</v>
      </c>
      <c r="C1299">
        <v>-4.9347668277025196</v>
      </c>
      <c r="D1299">
        <v>1647812827.6538899</v>
      </c>
    </row>
    <row r="1301" spans="1:4" x14ac:dyDescent="0.25">
      <c r="A1301">
        <v>-7.7517577600181102</v>
      </c>
      <c r="B1301">
        <v>67.980069328308105</v>
      </c>
      <c r="C1301">
        <v>-5.0088229353725904</v>
      </c>
      <c r="D1301">
        <v>1647812827.6548901</v>
      </c>
    </row>
    <row r="1303" spans="1:4" x14ac:dyDescent="0.25">
      <c r="A1303">
        <v>-7.7111212765872397</v>
      </c>
      <c r="B1303">
        <v>68.461915615558596</v>
      </c>
      <c r="C1303">
        <v>-4.8929912186860998</v>
      </c>
      <c r="D1303">
        <v>1647812827.65589</v>
      </c>
    </row>
    <row r="1305" spans="1:4" x14ac:dyDescent="0.25">
      <c r="A1305">
        <v>-7.9316250187754598</v>
      </c>
      <c r="B1305">
        <v>69.119248610019596</v>
      </c>
      <c r="C1305">
        <v>-3.8967103514969299</v>
      </c>
      <c r="D1305">
        <v>1647812827.6568899</v>
      </c>
    </row>
    <row r="1307" spans="1:4" x14ac:dyDescent="0.25">
      <c r="A1307">
        <v>-7.6263360058367198</v>
      </c>
      <c r="B1307">
        <v>69.870051269531203</v>
      </c>
      <c r="C1307">
        <v>-4.0899565827250397</v>
      </c>
      <c r="D1307">
        <v>1647812827.6578901</v>
      </c>
    </row>
    <row r="1309" spans="1:4" x14ac:dyDescent="0.25">
      <c r="A1309">
        <v>-7.6263360058367198</v>
      </c>
      <c r="B1309">
        <v>69.870051269531203</v>
      </c>
      <c r="C1309">
        <v>-4.0899565827250397</v>
      </c>
      <c r="D1309">
        <v>1647812827.65889</v>
      </c>
    </row>
    <row r="1311" spans="1:4" x14ac:dyDescent="0.25">
      <c r="A1311">
        <v>-7.7526197750866404</v>
      </c>
      <c r="B1311">
        <v>71.237155389785698</v>
      </c>
      <c r="C1311">
        <v>-4.9102526149749703</v>
      </c>
      <c r="D1311">
        <v>1647812827.6598899</v>
      </c>
    </row>
    <row r="1313" spans="1:4" x14ac:dyDescent="0.25">
      <c r="A1313">
        <v>-7.6805020027458601</v>
      </c>
      <c r="B1313">
        <v>72.659229031562802</v>
      </c>
      <c r="C1313">
        <v>-4.7995484017133698</v>
      </c>
      <c r="D1313">
        <v>1647812827.6608901</v>
      </c>
    </row>
    <row r="1315" spans="1:4" x14ac:dyDescent="0.25">
      <c r="A1315">
        <v>-8.4777609459757794</v>
      </c>
      <c r="B1315">
        <v>73.487438534736597</v>
      </c>
      <c r="C1315">
        <v>-5.9079180758893397</v>
      </c>
      <c r="D1315">
        <v>1647812827.66189</v>
      </c>
    </row>
    <row r="1317" spans="1:4" x14ac:dyDescent="0.25">
      <c r="A1317">
        <v>-11.913397272109901</v>
      </c>
      <c r="B1317">
        <v>73.782828757285998</v>
      </c>
      <c r="C1317">
        <v>-5.5697708511948498</v>
      </c>
      <c r="D1317">
        <v>1647812827.66289</v>
      </c>
    </row>
    <row r="1319" spans="1:4" x14ac:dyDescent="0.25">
      <c r="A1319">
        <v>-13.150750385642</v>
      </c>
      <c r="B1319">
        <v>73.846573764800993</v>
      </c>
      <c r="C1319">
        <v>-3.0639774266481399</v>
      </c>
      <c r="D1319">
        <v>1647812827.66394</v>
      </c>
    </row>
    <row r="1321" spans="1:4" x14ac:dyDescent="0.25">
      <c r="A1321">
        <v>-13.150750385642</v>
      </c>
      <c r="B1321">
        <v>73.846573764800993</v>
      </c>
      <c r="C1321">
        <v>-3.0639774266481399</v>
      </c>
      <c r="D1321">
        <v>1647812827.66453</v>
      </c>
    </row>
    <row r="1323" spans="1:4" x14ac:dyDescent="0.25">
      <c r="A1323">
        <v>-12.494452959895099</v>
      </c>
      <c r="B1323">
        <v>72.906676258087103</v>
      </c>
      <c r="C1323">
        <v>-3.61833773510158</v>
      </c>
      <c r="D1323">
        <v>1647812827.66554</v>
      </c>
    </row>
    <row r="1325" spans="1:4" x14ac:dyDescent="0.25">
      <c r="A1325">
        <v>-11.2393417606353</v>
      </c>
      <c r="B1325">
        <v>71.281776895046207</v>
      </c>
      <c r="C1325">
        <v>-5.5745613153576796</v>
      </c>
      <c r="D1325">
        <v>1647812827.6665399</v>
      </c>
    </row>
    <row r="1327" spans="1:4" x14ac:dyDescent="0.25">
      <c r="A1327">
        <v>-10.7327089444398</v>
      </c>
      <c r="B1327">
        <v>70.109075870513905</v>
      </c>
      <c r="C1327">
        <v>-6.5027684019207896</v>
      </c>
      <c r="D1327">
        <v>1647812827.6675401</v>
      </c>
    </row>
    <row r="1329" spans="1:4" x14ac:dyDescent="0.25">
      <c r="A1329">
        <v>-10.441484968245</v>
      </c>
      <c r="B1329">
        <v>69.499954352855596</v>
      </c>
      <c r="C1329">
        <v>-6.6166253466010003</v>
      </c>
      <c r="D1329">
        <v>1647812827.66854</v>
      </c>
    </row>
    <row r="1331" spans="1:4" x14ac:dyDescent="0.25">
      <c r="A1331">
        <v>-10.441484968245</v>
      </c>
      <c r="B1331">
        <v>69.499954352855596</v>
      </c>
      <c r="C1331">
        <v>-6.6166253466010003</v>
      </c>
      <c r="D1331">
        <v>1647812827.6698799</v>
      </c>
    </row>
    <row r="1333" spans="1:4" x14ac:dyDescent="0.25">
      <c r="A1333">
        <v>-10.200935779988701</v>
      </c>
      <c r="B1333">
        <v>69.282139733314494</v>
      </c>
      <c r="C1333">
        <v>-5.8298002375960296</v>
      </c>
      <c r="D1333">
        <v>1647812827.6708801</v>
      </c>
    </row>
    <row r="1335" spans="1:4" x14ac:dyDescent="0.25">
      <c r="A1335">
        <v>-9.75101185721158</v>
      </c>
      <c r="B1335">
        <v>69.272075539588897</v>
      </c>
      <c r="C1335">
        <v>-5.1565928377211003</v>
      </c>
      <c r="D1335">
        <v>1647812827.67189</v>
      </c>
    </row>
    <row r="1337" spans="1:4" x14ac:dyDescent="0.25">
      <c r="A1337">
        <v>-9.2351020712852403</v>
      </c>
      <c r="B1337">
        <v>69.501826047420494</v>
      </c>
      <c r="C1337">
        <v>-4.7082543898224802</v>
      </c>
      <c r="D1337">
        <v>1647812827.6728899</v>
      </c>
    </row>
    <row r="1339" spans="1:4" x14ac:dyDescent="0.25">
      <c r="A1339">
        <v>-9.2351020712852403</v>
      </c>
      <c r="B1339">
        <v>69.501826047420494</v>
      </c>
      <c r="C1339">
        <v>-4.7082543898224802</v>
      </c>
      <c r="D1339">
        <v>1647812827.6738901</v>
      </c>
    </row>
    <row r="1341" spans="1:4" x14ac:dyDescent="0.25">
      <c r="A1341">
        <v>-9.28183019179105</v>
      </c>
      <c r="B1341">
        <v>69.062046862602202</v>
      </c>
      <c r="C1341">
        <v>-3.5491262671798398</v>
      </c>
      <c r="D1341">
        <v>1647812827.67489</v>
      </c>
    </row>
    <row r="1343" spans="1:4" x14ac:dyDescent="0.25">
      <c r="A1343">
        <v>-9.28183019179105</v>
      </c>
      <c r="B1343">
        <v>69.062046862602202</v>
      </c>
      <c r="C1343">
        <v>-3.5491262671798398</v>
      </c>
      <c r="D1343">
        <v>1647812827.6756201</v>
      </c>
    </row>
    <row r="1345" spans="1:4" x14ac:dyDescent="0.25">
      <c r="A1345">
        <v>-7.6131679825484699</v>
      </c>
      <c r="B1345">
        <v>68.126874617576604</v>
      </c>
      <c r="C1345">
        <v>-4.87206026548147</v>
      </c>
      <c r="D1345">
        <v>1647812827.6765399</v>
      </c>
    </row>
    <row r="1347" spans="1:4" x14ac:dyDescent="0.25">
      <c r="A1347">
        <v>-7.0017859526276496</v>
      </c>
      <c r="B1347">
        <v>67.046469613552006</v>
      </c>
      <c r="C1347">
        <v>-5.8217971132695601</v>
      </c>
      <c r="D1347">
        <v>1647812827.6775401</v>
      </c>
    </row>
    <row r="1349" spans="1:4" x14ac:dyDescent="0.25">
      <c r="A1349">
        <v>-6.3667282329797699</v>
      </c>
      <c r="B1349">
        <v>66.473639026165003</v>
      </c>
      <c r="C1349">
        <v>-5.7508112750649403</v>
      </c>
      <c r="D1349">
        <v>1647812827.67854</v>
      </c>
    </row>
    <row r="1351" spans="1:4" x14ac:dyDescent="0.25">
      <c r="A1351">
        <v>-6.3667282329797699</v>
      </c>
      <c r="B1351">
        <v>66.473639026165003</v>
      </c>
      <c r="C1351">
        <v>-5.7508112750649403</v>
      </c>
      <c r="D1351">
        <v>1647812827.6798899</v>
      </c>
    </row>
    <row r="1353" spans="1:4" x14ac:dyDescent="0.25">
      <c r="A1353">
        <v>-5.6991546145677496</v>
      </c>
      <c r="B1353">
        <v>65.784824742794001</v>
      </c>
      <c r="C1353">
        <v>-5.3109841472506503</v>
      </c>
      <c r="D1353">
        <v>1647812827.68047</v>
      </c>
    </row>
    <row r="1355" spans="1:4" x14ac:dyDescent="0.25">
      <c r="A1355">
        <v>-5.1987284986376698</v>
      </c>
      <c r="B1355">
        <v>65.197895079135805</v>
      </c>
      <c r="C1355">
        <v>-5.1313714658021903</v>
      </c>
      <c r="D1355">
        <v>1647812827.6814799</v>
      </c>
    </row>
    <row r="1357" spans="1:4" x14ac:dyDescent="0.25">
      <c r="A1357">
        <v>-5.1344273523688297</v>
      </c>
      <c r="B1357">
        <v>64.738854316234594</v>
      </c>
      <c r="C1357">
        <v>-5.0806679120659801</v>
      </c>
      <c r="D1357">
        <v>1647812827.6824801</v>
      </c>
    </row>
    <row r="1359" spans="1:4" x14ac:dyDescent="0.25">
      <c r="A1359">
        <v>-5.03328249308466</v>
      </c>
      <c r="B1359">
        <v>64.258043597698205</v>
      </c>
      <c r="C1359">
        <v>-4.2745328025519802</v>
      </c>
      <c r="D1359">
        <v>1647812827.68381</v>
      </c>
    </row>
    <row r="1361" spans="1:4" x14ac:dyDescent="0.25">
      <c r="A1361">
        <v>-4.7262780797481501</v>
      </c>
      <c r="B1361">
        <v>63.355050691604603</v>
      </c>
      <c r="C1361">
        <v>-3.7226935765445202</v>
      </c>
      <c r="D1361">
        <v>1647812827.68454</v>
      </c>
    </row>
    <row r="1363" spans="1:4" x14ac:dyDescent="0.25">
      <c r="A1363">
        <v>-4.7262780797481501</v>
      </c>
      <c r="B1363">
        <v>63.355050691604603</v>
      </c>
      <c r="C1363">
        <v>-3.7226935765445202</v>
      </c>
      <c r="D1363">
        <v>1647812827.68555</v>
      </c>
    </row>
    <row r="1365" spans="1:4" x14ac:dyDescent="0.25">
      <c r="A1365">
        <v>-4.5305819614231497</v>
      </c>
      <c r="B1365">
        <v>62.226173400878899</v>
      </c>
      <c r="C1365">
        <v>-3.7566621480882101</v>
      </c>
      <c r="D1365">
        <v>1647812827.6865499</v>
      </c>
    </row>
    <row r="1367" spans="1:4" x14ac:dyDescent="0.25">
      <c r="A1367">
        <v>-4.2533808321356696</v>
      </c>
      <c r="B1367">
        <v>60.004341547489098</v>
      </c>
      <c r="C1367">
        <v>-5.4225024325847597</v>
      </c>
      <c r="D1367">
        <v>1647812827.6875501</v>
      </c>
    </row>
    <row r="1369" spans="1:4" x14ac:dyDescent="0.25">
      <c r="A1369">
        <v>-4.2389020473360999</v>
      </c>
      <c r="B1369">
        <v>60.0092048850059</v>
      </c>
      <c r="C1369">
        <v>-3.4081796120256098</v>
      </c>
      <c r="D1369">
        <v>1647812827.68855</v>
      </c>
    </row>
    <row r="1371" spans="1:4" x14ac:dyDescent="0.25">
      <c r="A1371">
        <v>-4.0242065991163196</v>
      </c>
      <c r="B1371">
        <v>58.927595552921296</v>
      </c>
      <c r="C1371">
        <v>-3.1188644862174901</v>
      </c>
      <c r="D1371">
        <v>1647812827.6895499</v>
      </c>
    </row>
    <row r="1373" spans="1:4" x14ac:dyDescent="0.25">
      <c r="A1373">
        <v>-3.6324293802082499</v>
      </c>
      <c r="B1373">
        <v>57.649235836029</v>
      </c>
      <c r="C1373">
        <v>-3.18394997990131</v>
      </c>
      <c r="D1373">
        <v>1647812827.6905501</v>
      </c>
    </row>
    <row r="1375" spans="1:4" x14ac:dyDescent="0.25">
      <c r="A1375">
        <v>-3.6324293802082499</v>
      </c>
      <c r="B1375">
        <v>57.649235836029</v>
      </c>
      <c r="C1375">
        <v>-3.18394997990131</v>
      </c>
      <c r="D1375">
        <v>1647812827.6918099</v>
      </c>
    </row>
    <row r="1377" spans="1:4" x14ac:dyDescent="0.25">
      <c r="A1377">
        <v>-2.9751460067480799</v>
      </c>
      <c r="B1377">
        <v>56.431437711715603</v>
      </c>
      <c r="C1377">
        <v>-2.9545741465836701</v>
      </c>
      <c r="D1377">
        <v>1647812827.6928101</v>
      </c>
    </row>
    <row r="1379" spans="1:4" x14ac:dyDescent="0.25">
      <c r="A1379">
        <v>-2.0568252453953</v>
      </c>
      <c r="B1379">
        <v>55.2186179881095</v>
      </c>
      <c r="C1379">
        <v>-2.9270548668652698</v>
      </c>
      <c r="D1379">
        <v>1647812827.69381</v>
      </c>
    </row>
    <row r="1381" spans="1:4" x14ac:dyDescent="0.25">
      <c r="A1381">
        <v>-0.84328727577999196</v>
      </c>
      <c r="B1381">
        <v>54.065393326282503</v>
      </c>
      <c r="C1381">
        <v>-2.8958871251493599</v>
      </c>
      <c r="D1381">
        <v>1647812827.6948099</v>
      </c>
    </row>
    <row r="1383" spans="1:4" x14ac:dyDescent="0.25">
      <c r="A1383">
        <v>0.129711573608219</v>
      </c>
      <c r="B1383">
        <v>52.712641421317997</v>
      </c>
      <c r="C1383">
        <v>-2.6805199955552799</v>
      </c>
      <c r="D1383">
        <v>1647812827.6958101</v>
      </c>
    </row>
    <row r="1385" spans="1:4" x14ac:dyDescent="0.25">
      <c r="A1385">
        <v>1.0714427800625499</v>
      </c>
      <c r="B1385">
        <v>51.865438820838897</v>
      </c>
      <c r="C1385">
        <v>-2.4520706606358198</v>
      </c>
      <c r="D1385">
        <v>1647812827.6958101</v>
      </c>
    </row>
    <row r="1387" spans="1:4" x14ac:dyDescent="0.25">
      <c r="A1387">
        <v>2.4946390070915201</v>
      </c>
      <c r="B1387">
        <v>51.852935287475503</v>
      </c>
      <c r="C1387">
        <v>-2.43776471033692</v>
      </c>
      <c r="D1387">
        <v>1647812827.6978099</v>
      </c>
    </row>
    <row r="1389" spans="1:4" x14ac:dyDescent="0.25">
      <c r="A1389">
        <v>2.4901932530701099</v>
      </c>
      <c r="B1389">
        <v>51.519121630191798</v>
      </c>
      <c r="C1389">
        <v>-2.2841088463663999</v>
      </c>
      <c r="D1389">
        <v>1647812827.6988101</v>
      </c>
    </row>
    <row r="1391" spans="1:4" x14ac:dyDescent="0.25">
      <c r="A1391">
        <v>3.7415392491370398</v>
      </c>
      <c r="B1391">
        <v>51.462809704780497</v>
      </c>
      <c r="C1391">
        <v>-1.7370249662771799</v>
      </c>
      <c r="D1391">
        <v>1647812827.69981</v>
      </c>
    </row>
    <row r="1393" spans="1:4" x14ac:dyDescent="0.25">
      <c r="A1393">
        <v>5.6790693758130004</v>
      </c>
      <c r="B1393">
        <v>50.5920651755332</v>
      </c>
      <c r="C1393">
        <v>-1.1918886505439801</v>
      </c>
      <c r="D1393">
        <v>1647812827.70153</v>
      </c>
    </row>
    <row r="1395" spans="1:4" x14ac:dyDescent="0.25">
      <c r="A1395">
        <v>6.4271541468799098</v>
      </c>
      <c r="B1395">
        <v>50.080655319213797</v>
      </c>
      <c r="C1395">
        <v>-1.02467187043279</v>
      </c>
      <c r="D1395">
        <v>1647812827.70281</v>
      </c>
    </row>
    <row r="1397" spans="1:4" x14ac:dyDescent="0.25">
      <c r="A1397">
        <v>6.4271541468799098</v>
      </c>
      <c r="B1397">
        <v>50.080655319213797</v>
      </c>
      <c r="C1397">
        <v>-1.02467187043279</v>
      </c>
      <c r="D1397">
        <v>1647812827.70381</v>
      </c>
    </row>
    <row r="1399" spans="1:4" x14ac:dyDescent="0.25">
      <c r="A1399">
        <v>7.1762102430462802</v>
      </c>
      <c r="B1399">
        <v>49.7318681054115</v>
      </c>
      <c r="C1399">
        <v>-1.0995632649511</v>
      </c>
      <c r="D1399">
        <v>1647812827.7048099</v>
      </c>
    </row>
    <row r="1401" spans="1:4" x14ac:dyDescent="0.25">
      <c r="A1401">
        <v>7.8139853717088696</v>
      </c>
      <c r="B1401">
        <v>49.214037723064401</v>
      </c>
      <c r="C1401">
        <v>-0.77618272274732503</v>
      </c>
      <c r="D1401">
        <v>1647812827.7058101</v>
      </c>
    </row>
    <row r="1403" spans="1:4" x14ac:dyDescent="0.25">
      <c r="A1403">
        <v>8.6490660650730096</v>
      </c>
      <c r="B1403">
        <v>48.335729706764198</v>
      </c>
      <c r="C1403">
        <v>-0.93467166021838699</v>
      </c>
      <c r="D1403">
        <v>1647812827.70681</v>
      </c>
    </row>
    <row r="1405" spans="1:4" x14ac:dyDescent="0.25">
      <c r="A1405">
        <v>8.6490660650730096</v>
      </c>
      <c r="B1405">
        <v>48.335729706764198</v>
      </c>
      <c r="C1405">
        <v>-0.93467166021838699</v>
      </c>
      <c r="D1405">
        <v>1647812827.7078099</v>
      </c>
    </row>
    <row r="1407" spans="1:4" x14ac:dyDescent="0.25">
      <c r="A1407">
        <v>10.186538498282401</v>
      </c>
      <c r="B1407">
        <v>47.0939294009208</v>
      </c>
      <c r="C1407">
        <v>-0.98773029377683996</v>
      </c>
      <c r="D1407">
        <v>1647812827.7088101</v>
      </c>
    </row>
    <row r="1409" spans="1:4" x14ac:dyDescent="0.25">
      <c r="A1409">
        <v>11.0882695447206</v>
      </c>
      <c r="B1409">
        <v>46.185167993545498</v>
      </c>
      <c r="C1409">
        <v>-0.65021333969384398</v>
      </c>
      <c r="D1409">
        <v>1647812827.70981</v>
      </c>
    </row>
    <row r="1411" spans="1:4" x14ac:dyDescent="0.25">
      <c r="A1411">
        <v>11.0882695447206</v>
      </c>
      <c r="B1411">
        <v>46.185167993545498</v>
      </c>
      <c r="C1411">
        <v>-0.65021333969384398</v>
      </c>
      <c r="D1411">
        <v>1647812827.7108099</v>
      </c>
    </row>
    <row r="1413" spans="1:4" x14ac:dyDescent="0.25">
      <c r="A1413">
        <v>11.6662118143439</v>
      </c>
      <c r="B1413">
        <v>45.045413395881603</v>
      </c>
      <c r="C1413">
        <v>-0.57814261141791901</v>
      </c>
      <c r="D1413">
        <v>1647812827.71189</v>
      </c>
    </row>
    <row r="1415" spans="1:4" x14ac:dyDescent="0.25">
      <c r="A1415">
        <v>12.350959572792</v>
      </c>
      <c r="B1415">
        <v>43.648132036209098</v>
      </c>
      <c r="C1415">
        <v>-0.53927636318653804</v>
      </c>
      <c r="D1415">
        <v>1647812827.71242</v>
      </c>
    </row>
    <row r="1417" spans="1:4" x14ac:dyDescent="0.25">
      <c r="A1417">
        <v>12.350959572792</v>
      </c>
      <c r="B1417">
        <v>43.648132036209098</v>
      </c>
      <c r="C1417">
        <v>-0.53927636318653804</v>
      </c>
      <c r="D1417">
        <v>1647812827.71381</v>
      </c>
    </row>
    <row r="1419" spans="1:4" x14ac:dyDescent="0.25">
      <c r="A1419">
        <v>13.9490588010549</v>
      </c>
      <c r="B1419">
        <v>41.085467670917502</v>
      </c>
      <c r="C1419">
        <v>-0.16558295771758999</v>
      </c>
      <c r="D1419">
        <v>1647812827.7148199</v>
      </c>
    </row>
    <row r="1421" spans="1:4" x14ac:dyDescent="0.25">
      <c r="A1421">
        <v>14.731390692472401</v>
      </c>
      <c r="B1421">
        <v>39.726724809169703</v>
      </c>
      <c r="C1421">
        <v>8.71221846719272E-2</v>
      </c>
      <c r="D1421">
        <v>1647812827.7158201</v>
      </c>
    </row>
    <row r="1423" spans="1:4" x14ac:dyDescent="0.25">
      <c r="A1423">
        <v>14.731390692472401</v>
      </c>
      <c r="B1423">
        <v>39.726724809169703</v>
      </c>
      <c r="C1423">
        <v>8.71221846719272E-2</v>
      </c>
      <c r="D1423">
        <v>1647812827.71682</v>
      </c>
    </row>
    <row r="1425" spans="1:4" x14ac:dyDescent="0.25">
      <c r="A1425">
        <v>15.8249253653883</v>
      </c>
      <c r="B1425">
        <v>38.466092494487697</v>
      </c>
      <c r="C1425">
        <v>0.26538240169361199</v>
      </c>
      <c r="D1425">
        <v>1647812827.7178199</v>
      </c>
    </row>
    <row r="1427" spans="1:4" x14ac:dyDescent="0.25">
      <c r="A1427">
        <v>16.898310555934899</v>
      </c>
      <c r="B1427">
        <v>36.964602238654997</v>
      </c>
      <c r="C1427">
        <v>0.40933196640387098</v>
      </c>
      <c r="D1427">
        <v>1647812827.7188201</v>
      </c>
    </row>
    <row r="1429" spans="1:4" x14ac:dyDescent="0.25">
      <c r="A1429">
        <v>16.898310555934899</v>
      </c>
      <c r="B1429">
        <v>36.964602238654997</v>
      </c>
      <c r="C1429">
        <v>0.40933196640387098</v>
      </c>
      <c r="D1429">
        <v>1647812827.71982</v>
      </c>
    </row>
    <row r="1431" spans="1:4" x14ac:dyDescent="0.25">
      <c r="A1431">
        <v>17.8394181438684</v>
      </c>
      <c r="B1431">
        <v>35.596638979911802</v>
      </c>
      <c r="C1431">
        <v>0.64781223459541704</v>
      </c>
      <c r="D1431">
        <v>1647812827.72082</v>
      </c>
    </row>
    <row r="1433" spans="1:4" x14ac:dyDescent="0.25">
      <c r="A1433">
        <v>19.504727699398899</v>
      </c>
      <c r="B1433">
        <v>32.094015740871399</v>
      </c>
      <c r="C1433">
        <v>1.48396277591586</v>
      </c>
      <c r="D1433">
        <v>1647812827.7218201</v>
      </c>
    </row>
    <row r="1435" spans="1:4" x14ac:dyDescent="0.25">
      <c r="A1435">
        <v>19.504727699398899</v>
      </c>
      <c r="B1435">
        <v>32.094015740871399</v>
      </c>
      <c r="C1435">
        <v>1.48396277591586</v>
      </c>
      <c r="D1435">
        <v>1647812827.72282</v>
      </c>
    </row>
    <row r="1437" spans="1:4" x14ac:dyDescent="0.25">
      <c r="A1437">
        <v>20.097036567211099</v>
      </c>
      <c r="B1437">
        <v>29.912528877496701</v>
      </c>
      <c r="C1437">
        <v>1.53691329801827</v>
      </c>
      <c r="D1437">
        <v>1647812827.72382</v>
      </c>
    </row>
    <row r="1439" spans="1:4" x14ac:dyDescent="0.25">
      <c r="A1439">
        <v>20.659829808950398</v>
      </c>
      <c r="B1439">
        <v>27.25017759943</v>
      </c>
      <c r="C1439">
        <v>1.91474473838508</v>
      </c>
      <c r="D1439">
        <v>1647812827.7248199</v>
      </c>
    </row>
    <row r="1441" spans="1:4" x14ac:dyDescent="0.25">
      <c r="A1441">
        <v>20.659829808950398</v>
      </c>
      <c r="B1441">
        <v>27.25017759943</v>
      </c>
      <c r="C1441">
        <v>1.91474473838508</v>
      </c>
      <c r="D1441">
        <v>1647812827.7258201</v>
      </c>
    </row>
    <row r="1443" spans="1:4" x14ac:dyDescent="0.25">
      <c r="A1443">
        <v>20.867534209489801</v>
      </c>
      <c r="B1443">
        <v>23.9681266610622</v>
      </c>
      <c r="C1443">
        <v>1.88880865625292</v>
      </c>
      <c r="D1443">
        <v>1647812827.72682</v>
      </c>
    </row>
    <row r="1445" spans="1:4" x14ac:dyDescent="0.25">
      <c r="A1445">
        <v>21.0724444922208</v>
      </c>
      <c r="B1445">
        <v>20.623316423177702</v>
      </c>
      <c r="C1445">
        <v>1.61826021695137</v>
      </c>
      <c r="D1445">
        <v>1647812827.7278199</v>
      </c>
    </row>
    <row r="1447" spans="1:4" x14ac:dyDescent="0.25">
      <c r="A1447">
        <v>20.996819210290901</v>
      </c>
      <c r="B1447">
        <v>17.017416299819899</v>
      </c>
      <c r="C1447">
        <v>1.6409790843352601</v>
      </c>
      <c r="D1447">
        <v>1647812827.7278199</v>
      </c>
    </row>
    <row r="1449" spans="1:4" x14ac:dyDescent="0.25">
      <c r="A1449">
        <v>20.886868660926801</v>
      </c>
      <c r="B1449">
        <v>13.1327372431755</v>
      </c>
      <c r="C1449">
        <v>1.95927083708345</v>
      </c>
      <c r="D1449">
        <v>1647812827.72982</v>
      </c>
    </row>
    <row r="1451" spans="1:4" x14ac:dyDescent="0.25">
      <c r="A1451">
        <v>20.632789959192198</v>
      </c>
      <c r="B1451">
        <v>9.1716907470226197</v>
      </c>
      <c r="C1451">
        <v>2.3146025095581999</v>
      </c>
      <c r="D1451">
        <v>1647812827.7308199</v>
      </c>
    </row>
    <row r="1453" spans="1:4" x14ac:dyDescent="0.25">
      <c r="A1453">
        <v>20.632789959192198</v>
      </c>
      <c r="B1453">
        <v>9.1716907470226197</v>
      </c>
      <c r="C1453">
        <v>2.3146025095581999</v>
      </c>
      <c r="D1453">
        <v>1647812827.7318101</v>
      </c>
    </row>
    <row r="1455" spans="1:4" x14ac:dyDescent="0.25">
      <c r="A1455">
        <v>20.524245098471599</v>
      </c>
      <c r="B1455">
        <v>5.8543882825374602</v>
      </c>
      <c r="C1455">
        <v>2.6233810534626198</v>
      </c>
      <c r="D1455">
        <v>1647812827.73282</v>
      </c>
    </row>
    <row r="1457" spans="1:4" x14ac:dyDescent="0.25">
      <c r="A1457">
        <v>20.353587209820699</v>
      </c>
      <c r="B1457">
        <v>2.9891384098529801</v>
      </c>
      <c r="C1457">
        <v>3.2039764884859299</v>
      </c>
      <c r="D1457">
        <v>1647812827.7338901</v>
      </c>
    </row>
    <row r="1459" spans="1:4" x14ac:dyDescent="0.25">
      <c r="A1459">
        <v>20.501178764224001</v>
      </c>
      <c r="B1459">
        <v>0.14435060787200901</v>
      </c>
      <c r="C1459">
        <v>3.76442196170985</v>
      </c>
      <c r="D1459">
        <v>1647812827.7348199</v>
      </c>
    </row>
    <row r="1461" spans="1:4" x14ac:dyDescent="0.25">
      <c r="A1461">
        <v>20.578953810095701</v>
      </c>
      <c r="B1461">
        <v>-2.7069478529691602</v>
      </c>
      <c r="C1461">
        <v>4.5837205399274801</v>
      </c>
      <c r="D1461">
        <v>1647812827.7358201</v>
      </c>
    </row>
    <row r="1463" spans="1:4" x14ac:dyDescent="0.25">
      <c r="A1463">
        <v>20.7969276003837</v>
      </c>
      <c r="B1463">
        <v>-4.7744396958351096</v>
      </c>
      <c r="C1463">
        <v>5.3972834578156403</v>
      </c>
      <c r="D1463">
        <v>1647812827.73682</v>
      </c>
    </row>
    <row r="1465" spans="1:4" x14ac:dyDescent="0.25">
      <c r="A1465">
        <v>21.326693871021199</v>
      </c>
      <c r="B1465">
        <v>-7.2486952587366096</v>
      </c>
      <c r="C1465">
        <v>6.2803685142397798</v>
      </c>
      <c r="D1465">
        <v>1647812827.7378199</v>
      </c>
    </row>
    <row r="1467" spans="1:4" x14ac:dyDescent="0.25">
      <c r="A1467">
        <v>21.326693871021199</v>
      </c>
      <c r="B1467">
        <v>-7.2486952587366096</v>
      </c>
      <c r="C1467">
        <v>6.2803685142397798</v>
      </c>
      <c r="D1467">
        <v>1647812827.7388201</v>
      </c>
    </row>
    <row r="1469" spans="1:4" x14ac:dyDescent="0.25">
      <c r="A1469">
        <v>22.7503649734258</v>
      </c>
      <c r="B1469">
        <v>-11.9045393241643</v>
      </c>
      <c r="C1469">
        <v>8.2501285597085907</v>
      </c>
      <c r="D1469">
        <v>1647812827.73982</v>
      </c>
    </row>
    <row r="1471" spans="1:4" x14ac:dyDescent="0.25">
      <c r="A1471">
        <v>22.7503649734258</v>
      </c>
      <c r="B1471">
        <v>-11.9045393241643</v>
      </c>
      <c r="C1471">
        <v>8.2501285597085907</v>
      </c>
      <c r="D1471">
        <v>1647812827.7408199</v>
      </c>
    </row>
    <row r="1473" spans="1:4" x14ac:dyDescent="0.25">
      <c r="A1473">
        <v>23.6460647909641</v>
      </c>
      <c r="B1473">
        <v>-14.5287835912704</v>
      </c>
      <c r="C1473">
        <v>9.50506524646282</v>
      </c>
      <c r="D1473">
        <v>1647812827.7418201</v>
      </c>
    </row>
    <row r="1475" spans="1:4" x14ac:dyDescent="0.25">
      <c r="A1475">
        <v>24.533485811948701</v>
      </c>
      <c r="B1475">
        <v>-17.1221544866561</v>
      </c>
      <c r="C1475">
        <v>10.6422424286603</v>
      </c>
      <c r="D1475">
        <v>1647812827.74282</v>
      </c>
    </row>
    <row r="1477" spans="1:4" x14ac:dyDescent="0.25">
      <c r="A1477">
        <v>25.829952639579702</v>
      </c>
      <c r="B1477">
        <v>-19.5633255468606</v>
      </c>
      <c r="C1477">
        <v>11.9189855077266</v>
      </c>
      <c r="D1477">
        <v>1647812827.7439499</v>
      </c>
    </row>
    <row r="1479" spans="1:4" x14ac:dyDescent="0.25">
      <c r="A1479">
        <v>25.829952639579702</v>
      </c>
      <c r="B1479">
        <v>-19.5633255468606</v>
      </c>
      <c r="C1479">
        <v>11.9189855077266</v>
      </c>
      <c r="D1479">
        <v>1647812827.7444799</v>
      </c>
    </row>
    <row r="1481" spans="1:4" x14ac:dyDescent="0.25">
      <c r="A1481">
        <v>26.801571150183602</v>
      </c>
      <c r="B1481">
        <v>-22.282214082419799</v>
      </c>
      <c r="C1481">
        <v>12.8904227938055</v>
      </c>
      <c r="D1481">
        <v>1647812827.7454801</v>
      </c>
    </row>
    <row r="1483" spans="1:4" x14ac:dyDescent="0.25">
      <c r="A1483">
        <v>27.896552742719599</v>
      </c>
      <c r="B1483">
        <v>-24.591169386476199</v>
      </c>
      <c r="C1483">
        <v>13.4820805957317</v>
      </c>
      <c r="D1483">
        <v>1647812827.74648</v>
      </c>
    </row>
    <row r="1485" spans="1:4" x14ac:dyDescent="0.25">
      <c r="A1485">
        <v>27.896552742719599</v>
      </c>
      <c r="B1485">
        <v>-24.591169386476199</v>
      </c>
      <c r="C1485">
        <v>13.4820805957317</v>
      </c>
      <c r="D1485">
        <v>1647812827.7474799</v>
      </c>
    </row>
    <row r="1487" spans="1:4" x14ac:dyDescent="0.25">
      <c r="A1487">
        <v>29.166367100000301</v>
      </c>
      <c r="B1487">
        <v>-26.994430481433799</v>
      </c>
      <c r="C1487">
        <v>14.2790398952364</v>
      </c>
      <c r="D1487">
        <v>1647812827.7484801</v>
      </c>
    </row>
    <row r="1489" spans="1:4" x14ac:dyDescent="0.25">
      <c r="A1489">
        <v>30.849862392783098</v>
      </c>
      <c r="B1489">
        <v>-31.109709475941902</v>
      </c>
      <c r="C1489">
        <v>15.745952703475901</v>
      </c>
      <c r="D1489">
        <v>1647812827.74948</v>
      </c>
    </row>
    <row r="1491" spans="1:4" x14ac:dyDescent="0.25">
      <c r="A1491">
        <v>30.849862392783098</v>
      </c>
      <c r="B1491">
        <v>-31.109709475941902</v>
      </c>
      <c r="C1491">
        <v>15.745952703475901</v>
      </c>
      <c r="D1491">
        <v>1647812827.7504799</v>
      </c>
    </row>
    <row r="1493" spans="1:4" x14ac:dyDescent="0.25">
      <c r="A1493">
        <v>31.319864842295601</v>
      </c>
      <c r="B1493">
        <v>-33.110685266051398</v>
      </c>
      <c r="C1493">
        <v>16.067138175606701</v>
      </c>
      <c r="D1493">
        <v>1647812827.7514801</v>
      </c>
    </row>
    <row r="1495" spans="1:4" x14ac:dyDescent="0.25">
      <c r="A1495">
        <v>31.793787111163098</v>
      </c>
      <c r="B1495">
        <v>-35.102615651100798</v>
      </c>
      <c r="C1495">
        <v>16.915593047142</v>
      </c>
      <c r="D1495">
        <v>1647812827.75248</v>
      </c>
    </row>
    <row r="1497" spans="1:4" x14ac:dyDescent="0.25">
      <c r="A1497">
        <v>32.151844582676802</v>
      </c>
      <c r="B1497">
        <v>-37.187838731616701</v>
      </c>
      <c r="C1497">
        <v>17.3448688803911</v>
      </c>
      <c r="D1497">
        <v>1647812827.75348</v>
      </c>
    </row>
    <row r="1499" spans="1:4" x14ac:dyDescent="0.25">
      <c r="A1499">
        <v>32.151844582676802</v>
      </c>
      <c r="B1499">
        <v>-37.187838731616701</v>
      </c>
      <c r="C1499">
        <v>17.3448688803911</v>
      </c>
      <c r="D1499">
        <v>1647812827.7544799</v>
      </c>
    </row>
    <row r="1501" spans="1:4" x14ac:dyDescent="0.25">
      <c r="A1501">
        <v>32.667878061532903</v>
      </c>
      <c r="B1501">
        <v>-41.483373443007402</v>
      </c>
      <c r="C1501">
        <v>17.200827025413499</v>
      </c>
      <c r="D1501">
        <v>1647812827.7554801</v>
      </c>
    </row>
    <row r="1503" spans="1:4" x14ac:dyDescent="0.25">
      <c r="A1503">
        <v>32.667878061532903</v>
      </c>
      <c r="B1503">
        <v>-41.483373443007402</v>
      </c>
      <c r="C1503">
        <v>17.200827025413499</v>
      </c>
      <c r="D1503">
        <v>1647812827.75648</v>
      </c>
    </row>
    <row r="1505" spans="1:4" x14ac:dyDescent="0.25">
      <c r="A1505">
        <v>32.285131864786102</v>
      </c>
      <c r="B1505">
        <v>-42.745601300597102</v>
      </c>
      <c r="C1505">
        <v>17.757470139622601</v>
      </c>
      <c r="D1505">
        <v>1647812827.7574799</v>
      </c>
    </row>
    <row r="1507" spans="1:4" x14ac:dyDescent="0.25">
      <c r="A1507">
        <v>32.756764376163403</v>
      </c>
      <c r="B1507">
        <v>-43.993634195923804</v>
      </c>
      <c r="C1507">
        <v>17.669924311161001</v>
      </c>
      <c r="D1507">
        <v>1647812827.7584801</v>
      </c>
    </row>
    <row r="1509" spans="1:4" x14ac:dyDescent="0.25">
      <c r="A1509">
        <v>32.756764376163403</v>
      </c>
      <c r="B1509">
        <v>-43.993634195923804</v>
      </c>
      <c r="C1509">
        <v>17.669924311161001</v>
      </c>
      <c r="D1509">
        <v>1647812827.75948</v>
      </c>
    </row>
    <row r="1511" spans="1:4" x14ac:dyDescent="0.25">
      <c r="A1511">
        <v>33.086995732784203</v>
      </c>
      <c r="B1511">
        <v>-44.873861849784802</v>
      </c>
      <c r="C1511">
        <v>18.080630863189601</v>
      </c>
      <c r="D1511">
        <v>1647812827.7604799</v>
      </c>
    </row>
    <row r="1513" spans="1:4" x14ac:dyDescent="0.25">
      <c r="A1513">
        <v>33.235158767700099</v>
      </c>
      <c r="B1513">
        <v>-46.210926806449798</v>
      </c>
      <c r="C1513">
        <v>18.555299125075301</v>
      </c>
      <c r="D1513">
        <v>1647812827.7614801</v>
      </c>
    </row>
    <row r="1515" spans="1:4" x14ac:dyDescent="0.25">
      <c r="A1515">
        <v>32.7162467913627</v>
      </c>
      <c r="B1515">
        <v>-47.727337881505399</v>
      </c>
      <c r="C1515">
        <v>19.5641060588359</v>
      </c>
      <c r="D1515">
        <v>1647812827.76248</v>
      </c>
    </row>
    <row r="1517" spans="1:4" x14ac:dyDescent="0.25">
      <c r="A1517">
        <v>33.141658419132199</v>
      </c>
      <c r="B1517">
        <v>-50.474255810260701</v>
      </c>
      <c r="C1517">
        <v>19.829468624114899</v>
      </c>
      <c r="D1517">
        <v>1647812827.7634799</v>
      </c>
    </row>
    <row r="1519" spans="1:4" x14ac:dyDescent="0.25">
      <c r="A1519">
        <v>33.522682503461802</v>
      </c>
      <c r="B1519">
        <v>-53.209662625670397</v>
      </c>
      <c r="C1519">
        <v>18.308549948573098</v>
      </c>
      <c r="D1519">
        <v>1647812827.76489</v>
      </c>
    </row>
    <row r="1521" spans="1:4" x14ac:dyDescent="0.25">
      <c r="A1521">
        <v>33.522682503461802</v>
      </c>
      <c r="B1521">
        <v>-53.209662625670397</v>
      </c>
      <c r="C1521">
        <v>18.308549948573098</v>
      </c>
      <c r="D1521">
        <v>1647812827.76582</v>
      </c>
    </row>
    <row r="1523" spans="1:4" x14ac:dyDescent="0.25">
      <c r="A1523">
        <v>31.8499475367069</v>
      </c>
      <c r="B1523">
        <v>-55.9715013736486</v>
      </c>
      <c r="C1523">
        <v>17.639810356497701</v>
      </c>
      <c r="D1523">
        <v>1647812827.76648</v>
      </c>
    </row>
    <row r="1525" spans="1:4" x14ac:dyDescent="0.25">
      <c r="A1525">
        <v>31.8499475367069</v>
      </c>
      <c r="B1525">
        <v>-55.9715013736486</v>
      </c>
      <c r="C1525">
        <v>17.639810356497701</v>
      </c>
      <c r="D1525">
        <v>1647812827.7674899</v>
      </c>
    </row>
    <row r="1527" spans="1:4" x14ac:dyDescent="0.25">
      <c r="A1527">
        <v>31.283687057495101</v>
      </c>
      <c r="B1527">
        <v>-57.312361497879003</v>
      </c>
      <c r="C1527">
        <v>17.178802013039501</v>
      </c>
      <c r="D1527">
        <v>1647812827.7684901</v>
      </c>
    </row>
    <row r="1529" spans="1:4" x14ac:dyDescent="0.25">
      <c r="A1529">
        <v>30.747692032814001</v>
      </c>
      <c r="B1529">
        <v>-58.739029996395097</v>
      </c>
      <c r="C1529">
        <v>16.701427848458199</v>
      </c>
      <c r="D1529">
        <v>1647812827.76949</v>
      </c>
    </row>
    <row r="1531" spans="1:4" x14ac:dyDescent="0.25">
      <c r="A1531">
        <v>30.1102189450263</v>
      </c>
      <c r="B1531">
        <v>-60.156432072639397</v>
      </c>
      <c r="C1531">
        <v>16.467023034572598</v>
      </c>
      <c r="D1531">
        <v>1647812827.7704899</v>
      </c>
    </row>
    <row r="1533" spans="1:4" x14ac:dyDescent="0.25">
      <c r="A1533">
        <v>29.365664216756802</v>
      </c>
      <c r="B1533">
        <v>-61.3395827525854</v>
      </c>
      <c r="C1533">
        <v>16.2812995388507</v>
      </c>
      <c r="D1533">
        <v>1647812827.7714901</v>
      </c>
    </row>
    <row r="1535" spans="1:4" x14ac:dyDescent="0.25">
      <c r="A1535">
        <v>29.365664216756802</v>
      </c>
      <c r="B1535">
        <v>-61.3395827525854</v>
      </c>
      <c r="C1535">
        <v>16.2812995388507</v>
      </c>
      <c r="D1535">
        <v>1647812827.77249</v>
      </c>
    </row>
    <row r="1537" spans="1:4" x14ac:dyDescent="0.25">
      <c r="A1537">
        <v>28.513418013095801</v>
      </c>
      <c r="B1537">
        <v>-62.670119790911599</v>
      </c>
      <c r="C1537">
        <v>15.8332415574789</v>
      </c>
      <c r="D1537">
        <v>1647812827.77349</v>
      </c>
    </row>
    <row r="1539" spans="1:4" x14ac:dyDescent="0.25">
      <c r="A1539">
        <v>27.8883794207572</v>
      </c>
      <c r="B1539">
        <v>-63.761490316987</v>
      </c>
      <c r="C1539">
        <v>15.468778901696201</v>
      </c>
      <c r="D1539">
        <v>1647812827.7749</v>
      </c>
    </row>
    <row r="1541" spans="1:4" x14ac:dyDescent="0.25">
      <c r="A1541">
        <v>27.311118900537402</v>
      </c>
      <c r="B1541">
        <v>-64.845525564670496</v>
      </c>
      <c r="C1541">
        <v>15.0970145276188</v>
      </c>
      <c r="D1541">
        <v>1647812827.77582</v>
      </c>
    </row>
    <row r="1543" spans="1:4" x14ac:dyDescent="0.25">
      <c r="A1543">
        <v>26.557276655077899</v>
      </c>
      <c r="B1543">
        <v>-66.116812730789107</v>
      </c>
      <c r="C1543">
        <v>13.8166277808547</v>
      </c>
      <c r="D1543">
        <v>1647812827.77649</v>
      </c>
    </row>
    <row r="1545" spans="1:4" x14ac:dyDescent="0.25">
      <c r="A1545">
        <v>25.6209441895484</v>
      </c>
      <c r="B1545">
        <v>-66.778065544605198</v>
      </c>
      <c r="C1545">
        <v>13.3986396465897</v>
      </c>
      <c r="D1545">
        <v>1647812827.7774899</v>
      </c>
    </row>
    <row r="1547" spans="1:4" x14ac:dyDescent="0.25">
      <c r="A1547">
        <v>25.6209441895484</v>
      </c>
      <c r="B1547">
        <v>-66.778065544605198</v>
      </c>
      <c r="C1547">
        <v>13.3986396465897</v>
      </c>
      <c r="D1547">
        <v>1647812827.7784901</v>
      </c>
    </row>
    <row r="1549" spans="1:4" x14ac:dyDescent="0.25">
      <c r="A1549">
        <v>24.923672761678599</v>
      </c>
      <c r="B1549">
        <v>-67.271214872598605</v>
      </c>
      <c r="C1549">
        <v>12.662342619955499</v>
      </c>
      <c r="D1549">
        <v>1647812827.77949</v>
      </c>
    </row>
    <row r="1551" spans="1:4" x14ac:dyDescent="0.25">
      <c r="A1551">
        <v>24.277452953696201</v>
      </c>
      <c r="B1551">
        <v>-67.959599586725204</v>
      </c>
      <c r="C1551">
        <v>11.7356025890707</v>
      </c>
      <c r="D1551">
        <v>1647812827.7808199</v>
      </c>
    </row>
    <row r="1553" spans="1:4" x14ac:dyDescent="0.25">
      <c r="A1553">
        <v>23.727029004931399</v>
      </c>
      <c r="B1553">
        <v>-68.135884065389604</v>
      </c>
      <c r="C1553">
        <v>10.783967678070001</v>
      </c>
      <c r="D1553">
        <v>1647812827.7814901</v>
      </c>
    </row>
    <row r="1555" spans="1:4" x14ac:dyDescent="0.25">
      <c r="A1555">
        <v>23.154952081441799</v>
      </c>
      <c r="B1555">
        <v>-68.233933245420403</v>
      </c>
      <c r="C1555">
        <v>9.9588524158596901</v>
      </c>
      <c r="D1555">
        <v>1647812827.78249</v>
      </c>
    </row>
    <row r="1557" spans="1:4" x14ac:dyDescent="0.25">
      <c r="A1557">
        <v>23.154952081441799</v>
      </c>
      <c r="B1557">
        <v>-68.233933245420403</v>
      </c>
      <c r="C1557">
        <v>9.9588524158596901</v>
      </c>
      <c r="D1557">
        <v>1647812827.7834899</v>
      </c>
    </row>
    <row r="1559" spans="1:4" x14ac:dyDescent="0.25">
      <c r="A1559">
        <v>22.7809410985708</v>
      </c>
      <c r="B1559">
        <v>-67.774788925647698</v>
      </c>
      <c r="C1559">
        <v>8.8507392367124496</v>
      </c>
      <c r="D1559">
        <v>1647812827.7849</v>
      </c>
    </row>
    <row r="1561" spans="1:4" x14ac:dyDescent="0.25">
      <c r="A1561">
        <v>22.330531992673802</v>
      </c>
      <c r="B1561">
        <v>-67.648955820560403</v>
      </c>
      <c r="C1561">
        <v>7.8404844244718497</v>
      </c>
      <c r="D1561">
        <v>1647812827.78582</v>
      </c>
    </row>
    <row r="1563" spans="1:4" x14ac:dyDescent="0.25">
      <c r="A1563">
        <v>22.033350619792898</v>
      </c>
      <c r="B1563">
        <v>-67.719673657417303</v>
      </c>
      <c r="C1563">
        <v>6.4755885586142501</v>
      </c>
      <c r="D1563">
        <v>1647812827.78649</v>
      </c>
    </row>
    <row r="1565" spans="1:4" x14ac:dyDescent="0.25">
      <c r="A1565">
        <v>21.8162647337913</v>
      </c>
      <c r="B1565">
        <v>-67.860453470945302</v>
      </c>
      <c r="C1565">
        <v>5.3546367245614501</v>
      </c>
      <c r="D1565">
        <v>1647812827.7874899</v>
      </c>
    </row>
    <row r="1567" spans="1:4" x14ac:dyDescent="0.25">
      <c r="A1567">
        <v>21.319899389624499</v>
      </c>
      <c r="B1567">
        <v>-67.656327535629202</v>
      </c>
      <c r="C1567">
        <v>4.40771269235014</v>
      </c>
      <c r="D1567">
        <v>1647812827.7884901</v>
      </c>
    </row>
    <row r="1569" spans="1:4" x14ac:dyDescent="0.25">
      <c r="A1569">
        <v>21.319899389624499</v>
      </c>
      <c r="B1569">
        <v>-67.656327535629202</v>
      </c>
      <c r="C1569">
        <v>4.40771269235014</v>
      </c>
      <c r="D1569">
        <v>1647812827.78949</v>
      </c>
    </row>
    <row r="1571" spans="1:4" x14ac:dyDescent="0.25">
      <c r="A1571">
        <v>20.899312744974999</v>
      </c>
      <c r="B1571">
        <v>-67.997892616510299</v>
      </c>
      <c r="C1571">
        <v>3.0936747566759499</v>
      </c>
      <c r="D1571">
        <v>1647812827.7904899</v>
      </c>
    </row>
    <row r="1573" spans="1:4" x14ac:dyDescent="0.25">
      <c r="A1573">
        <v>20.587970928788099</v>
      </c>
      <c r="B1573">
        <v>-68.433859374284694</v>
      </c>
      <c r="C1573">
        <v>1.7089035225286999</v>
      </c>
      <c r="D1573">
        <v>1647812827.7914901</v>
      </c>
    </row>
    <row r="1575" spans="1:4" x14ac:dyDescent="0.25">
      <c r="A1575">
        <v>19.563198977351099</v>
      </c>
      <c r="B1575">
        <v>-68.558672252416599</v>
      </c>
      <c r="C1575">
        <v>1.0205189282596101</v>
      </c>
      <c r="D1575">
        <v>1647812827.79249</v>
      </c>
    </row>
    <row r="1577" spans="1:4" x14ac:dyDescent="0.25">
      <c r="A1577">
        <v>18.749351278066602</v>
      </c>
      <c r="B1577">
        <v>-68.490685248613303</v>
      </c>
      <c r="C1577">
        <v>0.47013483211025597</v>
      </c>
      <c r="D1577">
        <v>1647812827.79375</v>
      </c>
    </row>
    <row r="1579" spans="1:4" x14ac:dyDescent="0.25">
      <c r="A1579">
        <v>18.749351278066602</v>
      </c>
      <c r="B1579">
        <v>-68.490685248613303</v>
      </c>
      <c r="C1579">
        <v>0.47013483211025597</v>
      </c>
      <c r="D1579">
        <v>1647812827.7948201</v>
      </c>
    </row>
    <row r="1581" spans="1:4" x14ac:dyDescent="0.25">
      <c r="A1581">
        <v>17.8678003975152</v>
      </c>
      <c r="B1581">
        <v>-68.539437522411305</v>
      </c>
      <c r="C1581">
        <v>-0.38118499301001402</v>
      </c>
      <c r="D1581">
        <v>1647812827.79549</v>
      </c>
    </row>
    <row r="1583" spans="1:4" x14ac:dyDescent="0.25">
      <c r="A1583">
        <v>16.717809011340101</v>
      </c>
      <c r="B1583">
        <v>-68.935695973157806</v>
      </c>
      <c r="C1583">
        <v>-1.27050197970122</v>
      </c>
      <c r="D1583">
        <v>1647812827.79649</v>
      </c>
    </row>
    <row r="1585" spans="1:4" x14ac:dyDescent="0.25">
      <c r="A1585">
        <v>15.73275687325</v>
      </c>
      <c r="B1585">
        <v>-69.596872078180297</v>
      </c>
      <c r="C1585">
        <v>-1.83060190378129</v>
      </c>
      <c r="D1585">
        <v>1647812827.7974899</v>
      </c>
    </row>
    <row r="1587" spans="1:4" x14ac:dyDescent="0.25">
      <c r="A1587">
        <v>14.271561746716401</v>
      </c>
      <c r="B1587">
        <v>-70.145355294466</v>
      </c>
      <c r="C1587">
        <v>-2.5201832750886601</v>
      </c>
      <c r="D1587">
        <v>1647812827.79849</v>
      </c>
    </row>
    <row r="1589" spans="1:4" x14ac:dyDescent="0.25">
      <c r="A1589">
        <v>12.7593840382099</v>
      </c>
      <c r="B1589">
        <v>-70.825900369882504</v>
      </c>
      <c r="C1589">
        <v>-3.3612127353996</v>
      </c>
      <c r="D1589">
        <v>1647812827.79949</v>
      </c>
    </row>
    <row r="1591" spans="1:4" x14ac:dyDescent="0.25">
      <c r="A1591">
        <v>12.7593840382099</v>
      </c>
      <c r="B1591">
        <v>-70.825900369882504</v>
      </c>
      <c r="C1591">
        <v>-3.3612127353996</v>
      </c>
      <c r="D1591">
        <v>1647812827.8004899</v>
      </c>
    </row>
    <row r="1593" spans="1:4" x14ac:dyDescent="0.25">
      <c r="A1593">
        <v>11.474598042130401</v>
      </c>
      <c r="B1593">
        <v>-71.313588031768802</v>
      </c>
      <c r="C1593">
        <v>-3.9853974629789501</v>
      </c>
      <c r="D1593">
        <v>1647812827.8014901</v>
      </c>
    </row>
    <row r="1595" spans="1:4" x14ac:dyDescent="0.25">
      <c r="A1595">
        <v>10.5557340866327</v>
      </c>
      <c r="B1595">
        <v>-72.131764024734494</v>
      </c>
      <c r="C1595">
        <v>-4.9320590072870196</v>
      </c>
      <c r="D1595">
        <v>1647812827.80249</v>
      </c>
    </row>
    <row r="1597" spans="1:4" x14ac:dyDescent="0.25">
      <c r="A1597">
        <v>10.0252908608913</v>
      </c>
      <c r="B1597">
        <v>-73.077407020091997</v>
      </c>
      <c r="C1597">
        <v>-5.7502910935580704</v>
      </c>
      <c r="D1597">
        <v>1647812827.8039</v>
      </c>
    </row>
    <row r="1599" spans="1:4" x14ac:dyDescent="0.25">
      <c r="A1599">
        <v>9.7555856190323809</v>
      </c>
      <c r="B1599">
        <v>-74.157294239759395</v>
      </c>
      <c r="C1599">
        <v>-6.4886693256497301</v>
      </c>
      <c r="D1599">
        <v>1647812827.8048999</v>
      </c>
    </row>
    <row r="1601" spans="1:4" x14ac:dyDescent="0.25">
      <c r="A1601">
        <v>9.7882846600413291</v>
      </c>
      <c r="B1601">
        <v>-75.270657176971397</v>
      </c>
      <c r="C1601">
        <v>-7.1141978954076697</v>
      </c>
      <c r="D1601">
        <v>1647812827.80582</v>
      </c>
    </row>
    <row r="1603" spans="1:4" x14ac:dyDescent="0.25">
      <c r="A1603">
        <v>9.6924466109871794</v>
      </c>
      <c r="B1603">
        <v>-76.032824244260695</v>
      </c>
      <c r="C1603">
        <v>-7.6270402884483302</v>
      </c>
      <c r="D1603">
        <v>1647812827.8064899</v>
      </c>
    </row>
    <row r="1605" spans="1:4" x14ac:dyDescent="0.25">
      <c r="A1605">
        <v>9.6924466109871794</v>
      </c>
      <c r="B1605">
        <v>-76.032824244260695</v>
      </c>
      <c r="C1605">
        <v>-7.6270402884483302</v>
      </c>
      <c r="D1605">
        <v>1647812827.8074999</v>
      </c>
    </row>
    <row r="1607" spans="1:4" x14ac:dyDescent="0.25">
      <c r="A1607">
        <v>9.6800907420516005</v>
      </c>
      <c r="B1607">
        <v>-76.523864080428993</v>
      </c>
      <c r="C1607">
        <v>-8.2147456697821593</v>
      </c>
      <c r="D1607">
        <v>1647812827.8085001</v>
      </c>
    </row>
    <row r="1609" spans="1:4" x14ac:dyDescent="0.25">
      <c r="A1609">
        <v>9.6025362339615796</v>
      </c>
      <c r="B1609">
        <v>-77.177173698663694</v>
      </c>
      <c r="C1609">
        <v>-8.6475347657799695</v>
      </c>
      <c r="D1609">
        <v>1647812827.8099</v>
      </c>
    </row>
    <row r="1611" spans="1:4" x14ac:dyDescent="0.25">
      <c r="A1611">
        <v>9.9129652155041601</v>
      </c>
      <c r="B1611">
        <v>-77.950375325918202</v>
      </c>
      <c r="C1611">
        <v>-9.0304928705692298</v>
      </c>
      <c r="D1611">
        <v>1647812827.8109</v>
      </c>
    </row>
    <row r="1613" spans="1:4" x14ac:dyDescent="0.25">
      <c r="A1613">
        <v>9.7517290844321192</v>
      </c>
      <c r="B1613">
        <v>-77.903348999977098</v>
      </c>
      <c r="C1613">
        <v>-9.4486008623242306</v>
      </c>
      <c r="D1613">
        <v>1647812827.81182</v>
      </c>
    </row>
    <row r="1615" spans="1:4" x14ac:dyDescent="0.25">
      <c r="A1615">
        <v>9.3039376661181397</v>
      </c>
      <c r="B1615">
        <v>-77.768909168243397</v>
      </c>
      <c r="C1615">
        <v>-10.112558619975999</v>
      </c>
      <c r="D1615">
        <v>1647812827.81249</v>
      </c>
    </row>
    <row r="1617" spans="1:4" x14ac:dyDescent="0.25">
      <c r="A1617">
        <v>9.3039376661181397</v>
      </c>
      <c r="B1617">
        <v>-77.768909168243397</v>
      </c>
      <c r="C1617">
        <v>-10.112558619975999</v>
      </c>
      <c r="D1617">
        <v>1647812827.8134999</v>
      </c>
    </row>
    <row r="1619" spans="1:4" x14ac:dyDescent="0.25">
      <c r="A1619">
        <v>9.0262710103392596</v>
      </c>
      <c r="B1619">
        <v>-77.946754670858297</v>
      </c>
      <c r="C1619">
        <v>-10.7231328104138</v>
      </c>
      <c r="D1619">
        <v>1647812827.8145001</v>
      </c>
    </row>
    <row r="1621" spans="1:4" x14ac:dyDescent="0.25">
      <c r="A1621">
        <v>8.2685146986842106</v>
      </c>
      <c r="B1621">
        <v>-77.886833596706396</v>
      </c>
      <c r="C1621">
        <v>-11.1943587651848</v>
      </c>
      <c r="D1621">
        <v>1647812827.8155</v>
      </c>
    </row>
    <row r="1623" spans="1:4" x14ac:dyDescent="0.25">
      <c r="A1623">
        <v>8.2685146986842106</v>
      </c>
      <c r="B1623">
        <v>-77.886833596706396</v>
      </c>
      <c r="C1623">
        <v>-11.1943587651848</v>
      </c>
      <c r="D1623">
        <v>1647812827.8164999</v>
      </c>
    </row>
    <row r="1625" spans="1:4" x14ac:dyDescent="0.25">
      <c r="A1625">
        <v>6.5097685587704097</v>
      </c>
      <c r="B1625">
        <v>-78.503422715425401</v>
      </c>
      <c r="C1625">
        <v>-12.1945436305403</v>
      </c>
      <c r="D1625">
        <v>1647812827.8175001</v>
      </c>
    </row>
    <row r="1627" spans="1:4" x14ac:dyDescent="0.25">
      <c r="A1627">
        <v>5.7472567813396402</v>
      </c>
      <c r="B1627">
        <v>-78.684677923917704</v>
      </c>
      <c r="C1627">
        <v>-12.7707378985285</v>
      </c>
      <c r="D1627">
        <v>1647812827.8185</v>
      </c>
    </row>
    <row r="1629" spans="1:4" x14ac:dyDescent="0.25">
      <c r="A1629">
        <v>5.7472567813396402</v>
      </c>
      <c r="B1629">
        <v>-78.684677923917704</v>
      </c>
      <c r="C1629">
        <v>-12.7707378985285</v>
      </c>
      <c r="D1629">
        <v>1647812827.8195</v>
      </c>
    </row>
    <row r="1631" spans="1:4" x14ac:dyDescent="0.25">
      <c r="A1631">
        <v>5.1741006610095504</v>
      </c>
      <c r="B1631">
        <v>-78.424846062660194</v>
      </c>
      <c r="C1631">
        <v>-13.466064758479501</v>
      </c>
      <c r="D1631">
        <v>1647812827.8208201</v>
      </c>
    </row>
    <row r="1633" spans="1:4" x14ac:dyDescent="0.25">
      <c r="A1633">
        <v>4.4190617583691996</v>
      </c>
      <c r="B1633">
        <v>-77.843473951101302</v>
      </c>
      <c r="C1633">
        <v>-13.656190380096399</v>
      </c>
      <c r="D1633">
        <v>1647812827.8216701</v>
      </c>
    </row>
    <row r="1635" spans="1:4" x14ac:dyDescent="0.25">
      <c r="A1635">
        <v>4.4190617583691996</v>
      </c>
      <c r="B1635">
        <v>-77.843473951101302</v>
      </c>
      <c r="C1635">
        <v>-13.656190380096399</v>
      </c>
      <c r="D1635">
        <v>1647812827.8229001</v>
      </c>
    </row>
    <row r="1637" spans="1:4" x14ac:dyDescent="0.25">
      <c r="A1637">
        <v>3.5015370904654199</v>
      </c>
      <c r="B1637">
        <v>-76.725869017600999</v>
      </c>
      <c r="C1637">
        <v>-14.463642483711199</v>
      </c>
      <c r="D1637">
        <v>1647812827.8238201</v>
      </c>
    </row>
    <row r="1639" spans="1:4" x14ac:dyDescent="0.25">
      <c r="A1639">
        <v>3.5015370904654199</v>
      </c>
      <c r="B1639">
        <v>-76.725869017600999</v>
      </c>
      <c r="C1639">
        <v>-14.463642483711199</v>
      </c>
      <c r="D1639">
        <v>1647812827.8244901</v>
      </c>
    </row>
    <row r="1641" spans="1:4" x14ac:dyDescent="0.25">
      <c r="A1641">
        <v>3.0517584349661999</v>
      </c>
      <c r="B1641">
        <v>-76.419329171895896</v>
      </c>
      <c r="C1641">
        <v>-14.6930152007341</v>
      </c>
      <c r="D1641">
        <v>1647812827.82549</v>
      </c>
    </row>
    <row r="1643" spans="1:4" x14ac:dyDescent="0.25">
      <c r="A1643">
        <v>2.95732343769073</v>
      </c>
      <c r="B1643">
        <v>-75.866707516193301</v>
      </c>
      <c r="C1643">
        <v>-14.727265677094399</v>
      </c>
      <c r="D1643">
        <v>1647812827.8264899</v>
      </c>
    </row>
    <row r="1645" spans="1:4" x14ac:dyDescent="0.25">
      <c r="A1645">
        <v>2.3998221438527101</v>
      </c>
      <c r="B1645">
        <v>-75.519347085952703</v>
      </c>
      <c r="C1645">
        <v>-14.548165985703401</v>
      </c>
      <c r="D1645">
        <v>1647812827.8278999</v>
      </c>
    </row>
    <row r="1647" spans="1:4" x14ac:dyDescent="0.25">
      <c r="A1647">
        <v>2.0444235908985098</v>
      </c>
      <c r="B1647">
        <v>-74.832561750173497</v>
      </c>
      <c r="C1647">
        <v>-14.6937439342737</v>
      </c>
      <c r="D1647">
        <v>1647812827.8289001</v>
      </c>
    </row>
    <row r="1649" spans="1:4" x14ac:dyDescent="0.25">
      <c r="A1649">
        <v>2.0444235908985098</v>
      </c>
      <c r="B1649">
        <v>-74.832561750173497</v>
      </c>
      <c r="C1649">
        <v>-14.6937439342737</v>
      </c>
      <c r="D1649">
        <v>1647812827.8299</v>
      </c>
    </row>
    <row r="1651" spans="1:4" x14ac:dyDescent="0.25">
      <c r="A1651">
        <v>1.72655865067243</v>
      </c>
      <c r="B1651">
        <v>-74.100502884387893</v>
      </c>
      <c r="C1651">
        <v>-15.2554316105246</v>
      </c>
      <c r="D1651">
        <v>1647812827.8309</v>
      </c>
    </row>
    <row r="1653" spans="1:4" x14ac:dyDescent="0.25">
      <c r="A1653">
        <v>1.72655865067243</v>
      </c>
      <c r="B1653">
        <v>-74.100502884387893</v>
      </c>
      <c r="C1653">
        <v>-15.2554316105246</v>
      </c>
      <c r="D1653">
        <v>1647812827.8318999</v>
      </c>
    </row>
    <row r="1655" spans="1:4" x14ac:dyDescent="0.25">
      <c r="A1655">
        <v>1.72456997519731</v>
      </c>
      <c r="B1655">
        <v>-73.665640733242</v>
      </c>
      <c r="C1655">
        <v>-15.431648968994599</v>
      </c>
      <c r="D1655">
        <v>1647812827.8329</v>
      </c>
    </row>
    <row r="1657" spans="1:4" x14ac:dyDescent="0.25">
      <c r="A1657">
        <v>1.4883682578205999</v>
      </c>
      <c r="B1657">
        <v>-73.291800427436797</v>
      </c>
      <c r="C1657">
        <v>-15.9728247138261</v>
      </c>
      <c r="D1657">
        <v>1647812827.8339</v>
      </c>
    </row>
    <row r="1659" spans="1:4" x14ac:dyDescent="0.25">
      <c r="A1659">
        <v>1.05030782940983</v>
      </c>
      <c r="B1659">
        <v>-73.2495760719776</v>
      </c>
      <c r="C1659">
        <v>-16.1735006711483</v>
      </c>
      <c r="D1659">
        <v>1647812827.8348999</v>
      </c>
    </row>
    <row r="1661" spans="1:4" x14ac:dyDescent="0.25">
      <c r="A1661">
        <v>1.05030782940983</v>
      </c>
      <c r="B1661">
        <v>-73.2495760719776</v>
      </c>
      <c r="C1661">
        <v>-16.1735006711483</v>
      </c>
      <c r="D1661">
        <v>1647812827.8359001</v>
      </c>
    </row>
    <row r="1663" spans="1:4" x14ac:dyDescent="0.25">
      <c r="A1663">
        <v>0.49382595348916902</v>
      </c>
      <c r="B1663">
        <v>-73.051448764324107</v>
      </c>
      <c r="C1663">
        <v>-16.617569795250802</v>
      </c>
      <c r="D1663">
        <v>1647812827.8369</v>
      </c>
    </row>
    <row r="1665" spans="1:4" x14ac:dyDescent="0.25">
      <c r="A1665">
        <v>0.49382595348916902</v>
      </c>
      <c r="B1665">
        <v>-73.051448764324107</v>
      </c>
      <c r="C1665">
        <v>-16.617569795250802</v>
      </c>
      <c r="D1665">
        <v>1647812827.8379099</v>
      </c>
    </row>
    <row r="1667" spans="1:4" x14ac:dyDescent="0.25">
      <c r="A1667">
        <v>0.30124319339729799</v>
      </c>
      <c r="B1667">
        <v>-73.081276978731097</v>
      </c>
      <c r="C1667">
        <v>-16.792937603831199</v>
      </c>
      <c r="D1667">
        <v>1647812827.8389101</v>
      </c>
    </row>
    <row r="1669" spans="1:4" x14ac:dyDescent="0.25">
      <c r="A1669">
        <v>0.121785974604543</v>
      </c>
      <c r="B1669">
        <v>-73.351759855985605</v>
      </c>
      <c r="C1669">
        <v>-16.797718479394899</v>
      </c>
      <c r="D1669">
        <v>1647812827.83991</v>
      </c>
    </row>
    <row r="1671" spans="1:4" x14ac:dyDescent="0.25">
      <c r="A1671">
        <v>-6.1046625876799203E-2</v>
      </c>
      <c r="B1671">
        <v>-73.280585601806607</v>
      </c>
      <c r="C1671">
        <v>-16.9561489863395</v>
      </c>
      <c r="D1671">
        <v>1647812827.83991</v>
      </c>
    </row>
    <row r="1673" spans="1:4" x14ac:dyDescent="0.25">
      <c r="A1673">
        <v>-6.1046625876799203E-2</v>
      </c>
      <c r="B1673">
        <v>-73.280585601806607</v>
      </c>
      <c r="C1673">
        <v>-16.9561489863395</v>
      </c>
      <c r="D1673">
        <v>1647812827.8419099</v>
      </c>
    </row>
    <row r="1675" spans="1:4" x14ac:dyDescent="0.25">
      <c r="A1675">
        <v>-9.7465803662314998E-2</v>
      </c>
      <c r="B1675">
        <v>-73.016350655794099</v>
      </c>
      <c r="C1675">
        <v>-17.103113446354801</v>
      </c>
      <c r="D1675">
        <v>1647812827.8429101</v>
      </c>
    </row>
    <row r="1677" spans="1:4" x14ac:dyDescent="0.25">
      <c r="A1677">
        <v>-0.17167700692452401</v>
      </c>
      <c r="B1677">
        <v>-72.6274524137973</v>
      </c>
      <c r="C1677">
        <v>-17.264832842826799</v>
      </c>
      <c r="D1677">
        <v>1647812827.8439</v>
      </c>
    </row>
    <row r="1679" spans="1:4" x14ac:dyDescent="0.25">
      <c r="A1679">
        <v>-0.24404237487539601</v>
      </c>
      <c r="B1679">
        <v>-72.168380967378596</v>
      </c>
      <c r="C1679">
        <v>-17.331354708671501</v>
      </c>
      <c r="D1679">
        <v>1647812827.8448999</v>
      </c>
    </row>
    <row r="1681" spans="1:4" x14ac:dyDescent="0.25">
      <c r="A1681">
        <v>-0.41255853003636</v>
      </c>
      <c r="B1681">
        <v>-71.816916616678199</v>
      </c>
      <c r="C1681">
        <v>-17.250540076851799</v>
      </c>
      <c r="D1681">
        <v>1647812827.8459001</v>
      </c>
    </row>
    <row r="1683" spans="1:4" x14ac:dyDescent="0.25">
      <c r="A1683">
        <v>-0.419764062695205</v>
      </c>
      <c r="B1683">
        <v>-71.319241469860003</v>
      </c>
      <c r="C1683">
        <v>-17.190095465183202</v>
      </c>
      <c r="D1683">
        <v>1647812827.84691</v>
      </c>
    </row>
    <row r="1685" spans="1:4" x14ac:dyDescent="0.25">
      <c r="A1685">
        <v>-0.419764062695205</v>
      </c>
      <c r="B1685">
        <v>-71.319241469860003</v>
      </c>
      <c r="C1685">
        <v>-17.190095465183202</v>
      </c>
      <c r="D1685">
        <v>1647812827.8479099</v>
      </c>
    </row>
    <row r="1687" spans="1:4" x14ac:dyDescent="0.25">
      <c r="A1687">
        <v>-0.25072435503546098</v>
      </c>
      <c r="B1687">
        <v>-70.7840096976757</v>
      </c>
      <c r="C1687">
        <v>-17.033038045644702</v>
      </c>
      <c r="D1687">
        <v>1647812827.8489101</v>
      </c>
    </row>
    <row r="1689" spans="1:4" x14ac:dyDescent="0.25">
      <c r="A1689">
        <v>-0.23958345151226901</v>
      </c>
      <c r="B1689">
        <v>-70.200639322042406</v>
      </c>
      <c r="C1689">
        <v>-16.829847957611001</v>
      </c>
      <c r="D1689">
        <v>1647812827.84991</v>
      </c>
    </row>
    <row r="1691" spans="1:4" x14ac:dyDescent="0.25">
      <c r="A1691">
        <v>-0.23167221293412099</v>
      </c>
      <c r="B1691">
        <v>-69.726548293828898</v>
      </c>
      <c r="C1691">
        <v>-16.824581898927601</v>
      </c>
      <c r="D1691">
        <v>1647812827.8509099</v>
      </c>
    </row>
    <row r="1693" spans="1:4" x14ac:dyDescent="0.25">
      <c r="A1693">
        <v>2.4720221534138501E-2</v>
      </c>
      <c r="B1693">
        <v>-69.215311032295205</v>
      </c>
      <c r="C1693">
        <v>-16.627561115622498</v>
      </c>
      <c r="D1693">
        <v>1647812827.8519101</v>
      </c>
    </row>
    <row r="1695" spans="1:4" x14ac:dyDescent="0.25">
      <c r="A1695">
        <v>0.201860853486694</v>
      </c>
      <c r="B1695">
        <v>-68.741929560422804</v>
      </c>
      <c r="C1695">
        <v>-16.305877036333001</v>
      </c>
      <c r="D1695">
        <v>1647812827.85291</v>
      </c>
    </row>
    <row r="1697" spans="1:4" x14ac:dyDescent="0.25">
      <c r="A1697">
        <v>0.201860853486694</v>
      </c>
      <c r="B1697">
        <v>-68.741929560422804</v>
      </c>
      <c r="C1697">
        <v>-16.305877036333001</v>
      </c>
      <c r="D1697">
        <v>1647812827.85391</v>
      </c>
    </row>
    <row r="1699" spans="1:4" x14ac:dyDescent="0.25">
      <c r="A1699">
        <v>0.64950198549032201</v>
      </c>
      <c r="B1699">
        <v>-68.216765817403797</v>
      </c>
      <c r="C1699">
        <v>-16.083160724878301</v>
      </c>
      <c r="D1699">
        <v>1647812827.8549099</v>
      </c>
    </row>
    <row r="1701" spans="1:4" x14ac:dyDescent="0.25">
      <c r="A1701">
        <v>0.76772108359262303</v>
      </c>
      <c r="B1701">
        <v>-67.921739961624098</v>
      </c>
      <c r="C1701">
        <v>-15.803365400075901</v>
      </c>
      <c r="D1701">
        <v>1647812827.8559101</v>
      </c>
    </row>
    <row r="1703" spans="1:4" x14ac:dyDescent="0.25">
      <c r="A1703">
        <v>1.1027569876313199</v>
      </c>
      <c r="B1703">
        <v>-67.419224489927203</v>
      </c>
      <c r="C1703">
        <v>-15.707922401309</v>
      </c>
      <c r="D1703">
        <v>1647812827.8559101</v>
      </c>
    </row>
    <row r="1705" spans="1:4" x14ac:dyDescent="0.25">
      <c r="A1705">
        <v>1.1027569876313199</v>
      </c>
      <c r="B1705">
        <v>-67.419224489927203</v>
      </c>
      <c r="C1705">
        <v>-15.707922401309</v>
      </c>
      <c r="D1705">
        <v>1647812827.8578999</v>
      </c>
    </row>
    <row r="1707" spans="1:4" x14ac:dyDescent="0.25">
      <c r="A1707">
        <v>1.2947852270454101</v>
      </c>
      <c r="B1707">
        <v>-66.557159560680304</v>
      </c>
      <c r="C1707">
        <v>-15.318893754363</v>
      </c>
      <c r="D1707">
        <v>1647812827.8589101</v>
      </c>
    </row>
    <row r="1709" spans="1:4" x14ac:dyDescent="0.25">
      <c r="A1709">
        <v>1.2947852270454101</v>
      </c>
      <c r="B1709">
        <v>-66.557159560680304</v>
      </c>
      <c r="C1709">
        <v>-15.318893754363</v>
      </c>
      <c r="D1709">
        <v>1647812827.85991</v>
      </c>
    </row>
    <row r="1711" spans="1:4" x14ac:dyDescent="0.25">
      <c r="A1711">
        <v>1.2683365144282499</v>
      </c>
      <c r="B1711">
        <v>-66.300047026157301</v>
      </c>
      <c r="C1711">
        <v>-15.166863637387699</v>
      </c>
      <c r="D1711">
        <v>1647812827.8609099</v>
      </c>
    </row>
    <row r="1713" spans="1:4" x14ac:dyDescent="0.25">
      <c r="A1713">
        <v>0.96538202575221599</v>
      </c>
      <c r="B1713">
        <v>-65.978061864852904</v>
      </c>
      <c r="C1713">
        <v>-14.914648959338599</v>
      </c>
      <c r="D1713">
        <v>1647812827.8619101</v>
      </c>
    </row>
    <row r="1715" spans="1:4" x14ac:dyDescent="0.25">
      <c r="A1715">
        <v>0.82030963607504903</v>
      </c>
      <c r="B1715">
        <v>-65.711959059715198</v>
      </c>
      <c r="C1715">
        <v>-14.6929154793024</v>
      </c>
      <c r="D1715">
        <v>1647812827.86291</v>
      </c>
    </row>
    <row r="1717" spans="1:4" x14ac:dyDescent="0.25">
      <c r="A1717">
        <v>0.27384458020702002</v>
      </c>
      <c r="B1717">
        <v>-65.551848630189895</v>
      </c>
      <c r="C1717">
        <v>-14.759650212049401</v>
      </c>
      <c r="D1717">
        <v>1647812827.86391</v>
      </c>
    </row>
    <row r="1719" spans="1:4" x14ac:dyDescent="0.25">
      <c r="A1719">
        <v>0.27384458020702002</v>
      </c>
      <c r="B1719">
        <v>-65.551848630189895</v>
      </c>
      <c r="C1719">
        <v>-14.759650212049401</v>
      </c>
      <c r="D1719">
        <v>1647812827.8649099</v>
      </c>
    </row>
    <row r="1721" spans="1:4" x14ac:dyDescent="0.25">
      <c r="A1721">
        <v>-0.70371640482544895</v>
      </c>
      <c r="B1721">
        <v>-65.053494610548</v>
      </c>
      <c r="C1721">
        <v>-14.740514244616</v>
      </c>
      <c r="D1721">
        <v>1647812827.8659101</v>
      </c>
    </row>
    <row r="1723" spans="1:4" x14ac:dyDescent="0.25">
      <c r="A1723">
        <v>-0.70371640482544895</v>
      </c>
      <c r="B1723">
        <v>-65.053494610548</v>
      </c>
      <c r="C1723">
        <v>-14.740514244616</v>
      </c>
      <c r="D1723">
        <v>1647812827.86691</v>
      </c>
    </row>
    <row r="1725" spans="1:4" x14ac:dyDescent="0.25">
      <c r="A1725">
        <v>-1.34177943117916</v>
      </c>
      <c r="B1725">
        <v>-64.775344689369206</v>
      </c>
      <c r="C1725">
        <v>-14.547254109919001</v>
      </c>
      <c r="D1725">
        <v>1647812827.8679099</v>
      </c>
    </row>
    <row r="1727" spans="1:4" x14ac:dyDescent="0.25">
      <c r="A1727">
        <v>-1.79422419668734</v>
      </c>
      <c r="B1727">
        <v>-64.763381953001002</v>
      </c>
      <c r="C1727">
        <v>-14.4651709064245</v>
      </c>
      <c r="D1727">
        <v>1647812827.8689101</v>
      </c>
    </row>
    <row r="1729" spans="1:4" x14ac:dyDescent="0.25">
      <c r="A1729">
        <v>-1.79422419668734</v>
      </c>
      <c r="B1729">
        <v>-64.763381953001002</v>
      </c>
      <c r="C1729">
        <v>-14.4651709064245</v>
      </c>
      <c r="D1729">
        <v>1647812827.86991</v>
      </c>
    </row>
    <row r="1731" spans="1:4" x14ac:dyDescent="0.25">
      <c r="A1731">
        <v>-2.4084581157267002</v>
      </c>
      <c r="B1731">
        <v>-64.469989994525903</v>
      </c>
      <c r="C1731">
        <v>-14.3108404844999</v>
      </c>
      <c r="D1731">
        <v>1647812827.8709099</v>
      </c>
    </row>
    <row r="1733" spans="1:4" x14ac:dyDescent="0.25">
      <c r="A1733">
        <v>-3.2476621464639899</v>
      </c>
      <c r="B1733">
        <v>-64.399555980205506</v>
      </c>
      <c r="C1733">
        <v>-13.9645415121912</v>
      </c>
      <c r="D1733">
        <v>1647812827.8719101</v>
      </c>
    </row>
    <row r="1735" spans="1:4" x14ac:dyDescent="0.25">
      <c r="A1735">
        <v>-3.7233357729762702</v>
      </c>
      <c r="B1735">
        <v>-64.052113088011694</v>
      </c>
      <c r="C1735">
        <v>-13.4620365879535</v>
      </c>
      <c r="D1735">
        <v>1647812827.8719101</v>
      </c>
    </row>
    <row r="1737" spans="1:4" x14ac:dyDescent="0.25">
      <c r="A1737">
        <v>-3.7233357729762702</v>
      </c>
      <c r="B1737">
        <v>-64.052113088011694</v>
      </c>
      <c r="C1737">
        <v>-13.4620365879535</v>
      </c>
      <c r="D1737">
        <v>1647812827.87291</v>
      </c>
    </row>
    <row r="1739" spans="1:4" x14ac:dyDescent="0.25">
      <c r="A1739">
        <v>-4.28883563655614</v>
      </c>
      <c r="B1739">
        <v>-63.859263345360702</v>
      </c>
      <c r="C1739">
        <v>-12.9306632680892</v>
      </c>
      <c r="D1739">
        <v>1647812827.87391</v>
      </c>
    </row>
    <row r="1741" spans="1:4" x14ac:dyDescent="0.25">
      <c r="A1741">
        <v>-4.6770339108109402</v>
      </c>
      <c r="B1741">
        <v>-63.504853376984499</v>
      </c>
      <c r="C1741">
        <v>-12.442929580926799</v>
      </c>
      <c r="D1741">
        <v>1647812827.8749101</v>
      </c>
    </row>
    <row r="1743" spans="1:4" x14ac:dyDescent="0.25">
      <c r="A1743">
        <v>-4.9259050443172399</v>
      </c>
      <c r="B1743">
        <v>-63.415738853693</v>
      </c>
      <c r="C1743">
        <v>-11.8701402245163</v>
      </c>
      <c r="D1743">
        <v>1647812827.87591</v>
      </c>
    </row>
    <row r="1745" spans="1:4" x14ac:dyDescent="0.25">
      <c r="A1745">
        <v>-4.9259050443172399</v>
      </c>
      <c r="B1745">
        <v>-63.415738853693</v>
      </c>
      <c r="C1745">
        <v>-11.8701402245163</v>
      </c>
      <c r="D1745">
        <v>1647812827.87691</v>
      </c>
    </row>
    <row r="1747" spans="1:4" x14ac:dyDescent="0.25">
      <c r="A1747">
        <v>-5.07561184370517</v>
      </c>
      <c r="B1747">
        <v>-63.078893281340598</v>
      </c>
      <c r="C1747">
        <v>-11.3487083643078</v>
      </c>
      <c r="D1747">
        <v>1647812827.8779099</v>
      </c>
    </row>
    <row r="1749" spans="1:4" x14ac:dyDescent="0.25">
      <c r="A1749">
        <v>-5.33555397385358</v>
      </c>
      <c r="B1749">
        <v>-63.0216723567247</v>
      </c>
      <c r="C1749">
        <v>-11.1382932667732</v>
      </c>
      <c r="D1749">
        <v>1647812827.8789101</v>
      </c>
    </row>
    <row r="1751" spans="1:4" x14ac:dyDescent="0.25">
      <c r="A1751">
        <v>-5.6695555676817797</v>
      </c>
      <c r="B1751">
        <v>-62.7687116856575</v>
      </c>
      <c r="C1751">
        <v>-10.619649771213499</v>
      </c>
      <c r="D1751">
        <v>1647812827.87991</v>
      </c>
    </row>
    <row r="1753" spans="1:4" x14ac:dyDescent="0.25">
      <c r="A1753">
        <v>-5.7288250965177996</v>
      </c>
      <c r="B1753">
        <v>-62.643039669036803</v>
      </c>
      <c r="C1753">
        <v>-10.304168556749801</v>
      </c>
      <c r="D1753">
        <v>1647812827.8809099</v>
      </c>
    </row>
    <row r="1755" spans="1:4" x14ac:dyDescent="0.25">
      <c r="A1755">
        <v>-6.2461674191653698</v>
      </c>
      <c r="B1755">
        <v>-61.984015245675998</v>
      </c>
      <c r="C1755">
        <v>-9.6806622225642194</v>
      </c>
      <c r="D1755">
        <v>1647812827.8819101</v>
      </c>
    </row>
    <row r="1757" spans="1:4" x14ac:dyDescent="0.25">
      <c r="A1757">
        <v>-6.2461674191653698</v>
      </c>
      <c r="B1757">
        <v>-61.984015245675998</v>
      </c>
      <c r="C1757">
        <v>-9.6806622225642194</v>
      </c>
      <c r="D1757">
        <v>1647812827.88291</v>
      </c>
    </row>
    <row r="1759" spans="1:4" x14ac:dyDescent="0.25">
      <c r="A1759">
        <v>-6.3728438415527302</v>
      </c>
      <c r="B1759">
        <v>-61.609014719367003</v>
      </c>
      <c r="C1759">
        <v>-9.3631386364698397</v>
      </c>
      <c r="D1759">
        <v>1647812827.8839099</v>
      </c>
    </row>
    <row r="1761" spans="1:4" x14ac:dyDescent="0.25">
      <c r="A1761">
        <v>-6.7002796420752997</v>
      </c>
      <c r="B1761">
        <v>-61.3952292292118</v>
      </c>
      <c r="C1761">
        <v>-8.9471353422403297</v>
      </c>
      <c r="D1761">
        <v>1647812827.8849101</v>
      </c>
    </row>
    <row r="1763" spans="1:4" x14ac:dyDescent="0.25">
      <c r="A1763">
        <v>-6.8354788908660398</v>
      </c>
      <c r="B1763">
        <v>-60.997166204094803</v>
      </c>
      <c r="C1763">
        <v>-8.7631962848305704</v>
      </c>
      <c r="D1763">
        <v>1647812827.88591</v>
      </c>
    </row>
    <row r="1765" spans="1:4" x14ac:dyDescent="0.25">
      <c r="A1765">
        <v>-6.8354788908660398</v>
      </c>
      <c r="B1765">
        <v>-60.997166204094803</v>
      </c>
      <c r="C1765">
        <v>-8.7631962848305704</v>
      </c>
      <c r="D1765">
        <v>1647812827.88691</v>
      </c>
    </row>
    <row r="1767" spans="1:4" x14ac:dyDescent="0.25">
      <c r="A1767">
        <v>-7.4973233212530603</v>
      </c>
      <c r="B1767">
        <v>-60.280508546352301</v>
      </c>
      <c r="C1767">
        <v>-7.3537584990858997</v>
      </c>
      <c r="D1767">
        <v>1647812827.8879099</v>
      </c>
    </row>
    <row r="1769" spans="1:4" x14ac:dyDescent="0.25">
      <c r="A1769">
        <v>-7.4973233212530603</v>
      </c>
      <c r="B1769">
        <v>-60.280508546352301</v>
      </c>
      <c r="C1769">
        <v>-7.3537584990858997</v>
      </c>
      <c r="D1769">
        <v>1647812827.8879099</v>
      </c>
    </row>
    <row r="1771" spans="1:4" x14ac:dyDescent="0.25">
      <c r="A1771">
        <v>-7.4973233212530603</v>
      </c>
      <c r="B1771">
        <v>-60.280508546352301</v>
      </c>
      <c r="C1771">
        <v>-7.3537584990858997</v>
      </c>
      <c r="D1771">
        <v>1647812827.8889101</v>
      </c>
    </row>
    <row r="1773" spans="1:4" x14ac:dyDescent="0.25">
      <c r="A1773">
        <v>-7.8221160244047603</v>
      </c>
      <c r="B1773">
        <v>-59.607120401382403</v>
      </c>
      <c r="C1773">
        <v>-6.5235814153552001</v>
      </c>
      <c r="D1773">
        <v>1647812827.8909199</v>
      </c>
    </row>
    <row r="1775" spans="1:4" x14ac:dyDescent="0.25">
      <c r="A1775">
        <v>-7.8475617695450701</v>
      </c>
      <c r="B1775">
        <v>-59.638360057592301</v>
      </c>
      <c r="C1775">
        <v>-6.6736669644117299</v>
      </c>
      <c r="D1775">
        <v>1647812827.8919201</v>
      </c>
    </row>
    <row r="1777" spans="1:4" x14ac:dyDescent="0.25">
      <c r="A1777">
        <v>-7.8475617695450701</v>
      </c>
      <c r="B1777">
        <v>-59.638360057592301</v>
      </c>
      <c r="C1777">
        <v>-6.6736669644117299</v>
      </c>
      <c r="D1777">
        <v>1647812827.89291</v>
      </c>
    </row>
    <row r="1779" spans="1:4" x14ac:dyDescent="0.25">
      <c r="A1779">
        <v>-8.3214878738522504</v>
      </c>
      <c r="B1779">
        <v>-59.081663247227603</v>
      </c>
      <c r="C1779">
        <v>-6.4127525503039298</v>
      </c>
      <c r="D1779">
        <v>1647812827.8939099</v>
      </c>
    </row>
    <row r="1781" spans="1:4" x14ac:dyDescent="0.25">
      <c r="A1781">
        <v>-8.7847006362676598</v>
      </c>
      <c r="B1781">
        <v>-58.088579698443397</v>
      </c>
      <c r="C1781">
        <v>-5.6670265746414596</v>
      </c>
      <c r="D1781">
        <v>1647812827.8949201</v>
      </c>
    </row>
    <row r="1783" spans="1:4" x14ac:dyDescent="0.25">
      <c r="A1783">
        <v>-8.5603235794305803</v>
      </c>
      <c r="B1783">
        <v>-57.754883022069897</v>
      </c>
      <c r="C1783">
        <v>-5.0867585902809997</v>
      </c>
      <c r="D1783">
        <v>1647812827.89592</v>
      </c>
    </row>
    <row r="1785" spans="1:4" x14ac:dyDescent="0.25">
      <c r="A1785">
        <v>-8.5739796624183597</v>
      </c>
      <c r="B1785">
        <v>-57.630334789276098</v>
      </c>
      <c r="C1785">
        <v>-5.0619313097894096</v>
      </c>
      <c r="D1785">
        <v>1647812827.89692</v>
      </c>
    </row>
    <row r="1787" spans="1:4" x14ac:dyDescent="0.25">
      <c r="A1787">
        <v>-8.9058938181996297</v>
      </c>
      <c r="B1787">
        <v>-57.2993881231546</v>
      </c>
      <c r="C1787">
        <v>-4.4322652594745104</v>
      </c>
      <c r="D1787">
        <v>1647812827.8979199</v>
      </c>
    </row>
    <row r="1789" spans="1:4" x14ac:dyDescent="0.25">
      <c r="A1789">
        <v>-8.5989407038688608</v>
      </c>
      <c r="B1789">
        <v>-57.346794157624203</v>
      </c>
      <c r="C1789">
        <v>-3.65076997333765</v>
      </c>
      <c r="D1789">
        <v>1647812827.8989201</v>
      </c>
    </row>
    <row r="1791" spans="1:4" x14ac:dyDescent="0.25">
      <c r="A1791">
        <v>-8.5989407038688608</v>
      </c>
      <c r="B1791">
        <v>-57.346794157624203</v>
      </c>
      <c r="C1791">
        <v>-3.65076997333765</v>
      </c>
      <c r="D1791">
        <v>1647812827.89992</v>
      </c>
    </row>
    <row r="1793" spans="1:4" x14ac:dyDescent="0.25">
      <c r="A1793">
        <v>-7.88462314376235</v>
      </c>
      <c r="B1793">
        <v>-58.036342927694299</v>
      </c>
      <c r="C1793">
        <v>-3.3442270113378698</v>
      </c>
      <c r="D1793">
        <v>1647812827.9009099</v>
      </c>
    </row>
    <row r="1795" spans="1:4" x14ac:dyDescent="0.25">
      <c r="A1795">
        <v>-7.57477427247166</v>
      </c>
      <c r="B1795">
        <v>-58.613787549018802</v>
      </c>
      <c r="C1795">
        <v>-3.1507089433223001</v>
      </c>
      <c r="D1795">
        <v>1647812827.9019101</v>
      </c>
    </row>
    <row r="1797" spans="1:4" x14ac:dyDescent="0.25">
      <c r="A1797">
        <v>-7.1427378815114499</v>
      </c>
      <c r="B1797">
        <v>-58.732578786849899</v>
      </c>
      <c r="C1797">
        <v>-2.5024757692217801</v>
      </c>
      <c r="D1797">
        <v>1647812827.90291</v>
      </c>
    </row>
    <row r="1799" spans="1:4" x14ac:dyDescent="0.25">
      <c r="A1799">
        <v>-6.76171379718184</v>
      </c>
      <c r="B1799">
        <v>-58.759323307752602</v>
      </c>
      <c r="C1799">
        <v>-2.53037260003387</v>
      </c>
      <c r="D1799">
        <v>1647812827.9039099</v>
      </c>
    </row>
    <row r="1801" spans="1:4" x14ac:dyDescent="0.25">
      <c r="A1801">
        <v>-6.76171379718184</v>
      </c>
      <c r="B1801">
        <v>-58.759323307752602</v>
      </c>
      <c r="C1801">
        <v>-2.53037260003387</v>
      </c>
      <c r="D1801">
        <v>1647812827.9039099</v>
      </c>
    </row>
    <row r="1803" spans="1:4" x14ac:dyDescent="0.25">
      <c r="A1803">
        <v>-6.76171379718184</v>
      </c>
      <c r="B1803">
        <v>-58.759323307752602</v>
      </c>
      <c r="C1803">
        <v>-2.53037260003387</v>
      </c>
      <c r="D1803">
        <v>1647812827.9054899</v>
      </c>
    </row>
    <row r="1805" spans="1:4" x14ac:dyDescent="0.25">
      <c r="A1805">
        <v>-5.5134594052135899</v>
      </c>
      <c r="B1805">
        <v>-58.754845431923798</v>
      </c>
      <c r="C1805">
        <v>-2.55699438686668</v>
      </c>
      <c r="D1805">
        <v>1647812827.9059701</v>
      </c>
    </row>
    <row r="1807" spans="1:4" x14ac:dyDescent="0.25">
      <c r="A1807">
        <v>-5.5134594052135899</v>
      </c>
      <c r="B1807">
        <v>-58.754845431923798</v>
      </c>
      <c r="C1807">
        <v>-2.55699438686668</v>
      </c>
      <c r="D1807">
        <v>1647812827.90692</v>
      </c>
    </row>
    <row r="1809" spans="1:4" x14ac:dyDescent="0.25">
      <c r="A1809">
        <v>-6.0113373509049399</v>
      </c>
      <c r="B1809">
        <v>-58.094760509490897</v>
      </c>
      <c r="C1809">
        <v>-1.43761580222845</v>
      </c>
      <c r="D1809">
        <v>1647812827.90783</v>
      </c>
    </row>
    <row r="1811" spans="1:4" x14ac:dyDescent="0.25">
      <c r="A1811">
        <v>-6.0113373509049399</v>
      </c>
      <c r="B1811">
        <v>-58.094760509490897</v>
      </c>
      <c r="C1811">
        <v>-1.43761580222845</v>
      </c>
      <c r="D1811">
        <v>1647812827.9088399</v>
      </c>
    </row>
    <row r="1813" spans="1:4" x14ac:dyDescent="0.25">
      <c r="A1813">
        <v>-6.7564568476676898</v>
      </c>
      <c r="B1813">
        <v>-54.685959795951803</v>
      </c>
      <c r="C1813">
        <v>-2.3598666906803798</v>
      </c>
      <c r="D1813">
        <v>1647812827.9098301</v>
      </c>
    </row>
    <row r="1815" spans="1:4" x14ac:dyDescent="0.25">
      <c r="A1815">
        <v>-7.04165103325247</v>
      </c>
      <c r="B1815">
        <v>-54.172528662919902</v>
      </c>
      <c r="C1815">
        <v>-6.7652234342414796E-2</v>
      </c>
      <c r="D1815">
        <v>1647812827.91097</v>
      </c>
    </row>
    <row r="1817" spans="1:4" x14ac:dyDescent="0.25">
      <c r="A1817">
        <v>-7.04165103325247</v>
      </c>
      <c r="B1817">
        <v>-54.172528662919902</v>
      </c>
      <c r="C1817">
        <v>-6.7652234342414796E-2</v>
      </c>
      <c r="D1817">
        <v>1647812827.9118299</v>
      </c>
    </row>
    <row r="1819" spans="1:4" x14ac:dyDescent="0.25">
      <c r="A1819">
        <v>-5.9303026607334601</v>
      </c>
      <c r="B1819">
        <v>-55.182603209495497</v>
      </c>
      <c r="C1819">
        <v>0.90816451707482304</v>
      </c>
      <c r="D1819">
        <v>1647812827.9128399</v>
      </c>
    </row>
    <row r="1821" spans="1:4" x14ac:dyDescent="0.25">
      <c r="A1821">
        <v>-4.9375921084582801</v>
      </c>
      <c r="B1821">
        <v>-56.7533461642265</v>
      </c>
      <c r="C1821">
        <v>1.0505375962182799</v>
      </c>
      <c r="D1821">
        <v>1647812827.9138401</v>
      </c>
    </row>
    <row r="1823" spans="1:4" x14ac:dyDescent="0.25">
      <c r="A1823">
        <v>-4.4235655234157996</v>
      </c>
      <c r="B1823">
        <v>-57.931288317084302</v>
      </c>
      <c r="C1823">
        <v>1.1687478847950601</v>
      </c>
      <c r="D1823">
        <v>1647812827.91484</v>
      </c>
    </row>
    <row r="1825" spans="1:4" x14ac:dyDescent="0.25">
      <c r="A1825">
        <v>-4.4235655234157996</v>
      </c>
      <c r="B1825">
        <v>-57.931288317084302</v>
      </c>
      <c r="C1825">
        <v>1.1687478847950601</v>
      </c>
      <c r="D1825">
        <v>1647812827.91591</v>
      </c>
    </row>
    <row r="1827" spans="1:4" x14ac:dyDescent="0.25">
      <c r="A1827">
        <v>-4.2711537801921304</v>
      </c>
      <c r="B1827">
        <v>-58.279939372777903</v>
      </c>
      <c r="C1827">
        <v>2.16567358528077</v>
      </c>
      <c r="D1827">
        <v>1647812827.9169099</v>
      </c>
    </row>
    <row r="1829" spans="1:4" x14ac:dyDescent="0.25">
      <c r="A1829">
        <v>-4.2711537801921304</v>
      </c>
      <c r="B1829">
        <v>-58.279939372777903</v>
      </c>
      <c r="C1829">
        <v>2.16567358528077</v>
      </c>
      <c r="D1829">
        <v>1647812827.9179101</v>
      </c>
    </row>
    <row r="1831" spans="1:4" x14ac:dyDescent="0.25">
      <c r="A1831">
        <v>-3.6289360138028801</v>
      </c>
      <c r="B1831">
        <v>-57.4537818298339</v>
      </c>
      <c r="C1831">
        <v>2.2127008700817798</v>
      </c>
      <c r="D1831">
        <v>1647812827.91891</v>
      </c>
    </row>
    <row r="1833" spans="1:4" x14ac:dyDescent="0.25">
      <c r="A1833">
        <v>-3.1411819508671699</v>
      </c>
      <c r="B1833">
        <v>-56.8670228432416</v>
      </c>
      <c r="C1833">
        <v>2.3420860717445602</v>
      </c>
      <c r="D1833">
        <v>1647812827.91991</v>
      </c>
    </row>
    <row r="1835" spans="1:4" x14ac:dyDescent="0.25">
      <c r="A1835">
        <v>-2.2121363413035802</v>
      </c>
      <c r="B1835">
        <v>-56.4941663277149</v>
      </c>
      <c r="C1835">
        <v>2.4106675686985199</v>
      </c>
      <c r="D1835">
        <v>1647812827.91991</v>
      </c>
    </row>
    <row r="1837" spans="1:4" x14ac:dyDescent="0.25">
      <c r="A1837">
        <v>-2.2121363413035802</v>
      </c>
      <c r="B1837">
        <v>-56.4941663277149</v>
      </c>
      <c r="C1837">
        <v>2.4106675686985199</v>
      </c>
      <c r="D1837">
        <v>1647812827.9209099</v>
      </c>
    </row>
    <row r="1839" spans="1:4" x14ac:dyDescent="0.25">
      <c r="A1839">
        <v>-1.3104299855083199</v>
      </c>
      <c r="B1839">
        <v>-56.042247976303102</v>
      </c>
      <c r="C1839">
        <v>2.9204260285198602</v>
      </c>
      <c r="D1839">
        <v>1647812827.9219201</v>
      </c>
    </row>
    <row r="1841" spans="1:4" x14ac:dyDescent="0.25">
      <c r="A1841">
        <v>-1.3104299855083199</v>
      </c>
      <c r="B1841">
        <v>-56.042247976303102</v>
      </c>
      <c r="C1841">
        <v>2.9204260285198602</v>
      </c>
      <c r="D1841">
        <v>1647812827.92291</v>
      </c>
    </row>
    <row r="1843" spans="1:4" x14ac:dyDescent="0.25">
      <c r="A1843">
        <v>-0.41560404893010799</v>
      </c>
      <c r="B1843">
        <v>-55.979062942981699</v>
      </c>
      <c r="C1843">
        <v>3.37078767085075</v>
      </c>
      <c r="D1843">
        <v>1647812827.9239099</v>
      </c>
    </row>
    <row r="1845" spans="1:4" x14ac:dyDescent="0.25">
      <c r="A1845">
        <v>3.1366029078257203E-2</v>
      </c>
      <c r="B1845">
        <v>-55.608691792368802</v>
      </c>
      <c r="C1845">
        <v>3.8593035479933002</v>
      </c>
      <c r="D1845">
        <v>1647812827.9249201</v>
      </c>
    </row>
    <row r="1847" spans="1:4" x14ac:dyDescent="0.25">
      <c r="A1847">
        <v>0.57374893547594497</v>
      </c>
      <c r="B1847">
        <v>-55.185059808611797</v>
      </c>
      <c r="C1847">
        <v>4.2234878946840704</v>
      </c>
      <c r="D1847">
        <v>1647812827.92591</v>
      </c>
    </row>
    <row r="1849" spans="1:4" x14ac:dyDescent="0.25">
      <c r="A1849">
        <v>1.0701254263892701</v>
      </c>
      <c r="B1849">
        <v>-55.041401497602401</v>
      </c>
      <c r="C1849">
        <v>4.3638477275669496</v>
      </c>
      <c r="D1849">
        <v>1647812827.9269099</v>
      </c>
    </row>
    <row r="1851" spans="1:4" x14ac:dyDescent="0.25">
      <c r="A1851">
        <v>1.0701254263892701</v>
      </c>
      <c r="B1851">
        <v>-55.041401497602401</v>
      </c>
      <c r="C1851">
        <v>4.3638477275669496</v>
      </c>
      <c r="D1851">
        <v>1647812827.9279201</v>
      </c>
    </row>
    <row r="1853" spans="1:4" x14ac:dyDescent="0.25">
      <c r="A1853">
        <v>1.57235120253264</v>
      </c>
      <c r="B1853">
        <v>-54.5943694963455</v>
      </c>
      <c r="C1853">
        <v>4.6177327395975496</v>
      </c>
      <c r="D1853">
        <v>1647812827.92892</v>
      </c>
    </row>
    <row r="1855" spans="1:4" x14ac:dyDescent="0.25">
      <c r="A1855">
        <v>1.8446855184361299</v>
      </c>
      <c r="B1855">
        <v>-54.090987215280499</v>
      </c>
      <c r="C1855">
        <v>4.83843208920955</v>
      </c>
      <c r="D1855">
        <v>1647812827.92992</v>
      </c>
    </row>
    <row r="1857" spans="1:4" x14ac:dyDescent="0.25">
      <c r="A1857">
        <v>2.3199062034934701</v>
      </c>
      <c r="B1857">
        <v>-53.822556298255897</v>
      </c>
      <c r="C1857">
        <v>5.0664858944117999</v>
      </c>
      <c r="D1857">
        <v>1647812827.9309199</v>
      </c>
    </row>
    <row r="1859" spans="1:4" x14ac:dyDescent="0.25">
      <c r="A1859">
        <v>2.7384797217398802</v>
      </c>
      <c r="B1859">
        <v>-53.515329908847797</v>
      </c>
      <c r="C1859">
        <v>5.0662279610931797</v>
      </c>
      <c r="D1859">
        <v>1647812827.9319201</v>
      </c>
    </row>
    <row r="1861" spans="1:4" x14ac:dyDescent="0.25">
      <c r="A1861">
        <v>3.38327873903512</v>
      </c>
      <c r="B1861">
        <v>-53.085196854829697</v>
      </c>
      <c r="C1861">
        <v>5.2820366456806598</v>
      </c>
      <c r="D1861">
        <v>1647812827.93292</v>
      </c>
    </row>
    <row r="1863" spans="1:4" x14ac:dyDescent="0.25">
      <c r="A1863">
        <v>3.38327873903512</v>
      </c>
      <c r="B1863">
        <v>-53.085196854829697</v>
      </c>
      <c r="C1863">
        <v>5.2820366456806598</v>
      </c>
      <c r="D1863">
        <v>1647812827.9339199</v>
      </c>
    </row>
    <row r="1865" spans="1:4" x14ac:dyDescent="0.25">
      <c r="A1865">
        <v>3.7111587314158601</v>
      </c>
      <c r="B1865">
        <v>-52.659620303153901</v>
      </c>
      <c r="C1865">
        <v>5.6676690107881997</v>
      </c>
      <c r="D1865">
        <v>1647812827.9349201</v>
      </c>
    </row>
    <row r="1867" spans="1:4" x14ac:dyDescent="0.25">
      <c r="A1867">
        <v>4.1003079549968202</v>
      </c>
      <c r="B1867">
        <v>-52.297215360760603</v>
      </c>
      <c r="C1867">
        <v>5.8722753349244501</v>
      </c>
      <c r="D1867">
        <v>1647812827.93592</v>
      </c>
    </row>
    <row r="1869" spans="1:4" x14ac:dyDescent="0.25">
      <c r="A1869">
        <v>4.4748415165245499</v>
      </c>
      <c r="B1869">
        <v>-51.887870389819099</v>
      </c>
      <c r="C1869">
        <v>6.1480554338097502</v>
      </c>
      <c r="D1869">
        <v>1647812827.93592</v>
      </c>
    </row>
    <row r="1871" spans="1:4" x14ac:dyDescent="0.25">
      <c r="A1871">
        <v>4.6545721377432301</v>
      </c>
      <c r="B1871">
        <v>-51.1817678620815</v>
      </c>
      <c r="C1871">
        <v>6.29135561063885</v>
      </c>
      <c r="D1871">
        <v>1647812827.9379201</v>
      </c>
    </row>
    <row r="1873" spans="1:4" x14ac:dyDescent="0.25">
      <c r="A1873">
        <v>4.7699977772533897</v>
      </c>
      <c r="B1873">
        <v>-50.405783623337697</v>
      </c>
      <c r="C1873">
        <v>6.1751350762546</v>
      </c>
      <c r="D1873">
        <v>1647812827.93892</v>
      </c>
    </row>
    <row r="1875" spans="1:4" x14ac:dyDescent="0.25">
      <c r="A1875">
        <v>4.7699977772533897</v>
      </c>
      <c r="B1875">
        <v>-50.405783623337697</v>
      </c>
      <c r="C1875">
        <v>6.1751350762546</v>
      </c>
      <c r="D1875">
        <v>1647812827.9399199</v>
      </c>
    </row>
    <row r="1877" spans="1:4" x14ac:dyDescent="0.25">
      <c r="A1877">
        <v>5.2391243082284902</v>
      </c>
      <c r="B1877">
        <v>-49.569751740932404</v>
      </c>
      <c r="C1877">
        <v>6.4565441623032003</v>
      </c>
      <c r="D1877">
        <v>1647812827.9409201</v>
      </c>
    </row>
    <row r="1879" spans="1:4" x14ac:dyDescent="0.25">
      <c r="A1879">
        <v>5.6635296125113896</v>
      </c>
      <c r="B1879">
        <v>-48.835502839088399</v>
      </c>
      <c r="C1879">
        <v>6.2800611996352602</v>
      </c>
      <c r="D1879">
        <v>1647812827.94191</v>
      </c>
    </row>
    <row r="1881" spans="1:4" x14ac:dyDescent="0.25">
      <c r="A1881">
        <v>5.8571464430987801</v>
      </c>
      <c r="B1881">
        <v>-48.199772958636203</v>
      </c>
      <c r="C1881">
        <v>6.3047173236310403</v>
      </c>
      <c r="D1881">
        <v>1647812827.94292</v>
      </c>
    </row>
    <row r="1883" spans="1:4" x14ac:dyDescent="0.25">
      <c r="A1883">
        <v>6.2037666334807797</v>
      </c>
      <c r="B1883">
        <v>-47.425606718301701</v>
      </c>
      <c r="C1883">
        <v>6.2773672826886102</v>
      </c>
      <c r="D1883">
        <v>1647812827.9439199</v>
      </c>
    </row>
    <row r="1885" spans="1:4" x14ac:dyDescent="0.25">
      <c r="A1885">
        <v>6.5391250140964896</v>
      </c>
      <c r="B1885">
        <v>-46.332879405438902</v>
      </c>
      <c r="C1885">
        <v>6.1589768483042704</v>
      </c>
      <c r="D1885">
        <v>1647812827.9449201</v>
      </c>
    </row>
    <row r="1887" spans="1:4" x14ac:dyDescent="0.25">
      <c r="A1887">
        <v>6.5391250140964896</v>
      </c>
      <c r="B1887">
        <v>-46.332879405438902</v>
      </c>
      <c r="C1887">
        <v>6.1589768483042704</v>
      </c>
      <c r="D1887">
        <v>1647812827.94592</v>
      </c>
    </row>
    <row r="1889" spans="1:4" x14ac:dyDescent="0.25">
      <c r="A1889">
        <v>6.8685379837751297</v>
      </c>
      <c r="B1889">
        <v>-45.200765962481498</v>
      </c>
      <c r="C1889">
        <v>6.2297805031239903</v>
      </c>
      <c r="D1889">
        <v>1647812827.9469199</v>
      </c>
    </row>
    <row r="1891" spans="1:4" x14ac:dyDescent="0.25">
      <c r="A1891">
        <v>7.0220049523413097</v>
      </c>
      <c r="B1891">
        <v>-44.098374300479797</v>
      </c>
      <c r="C1891">
        <v>6.2276647787094097</v>
      </c>
      <c r="D1891">
        <v>1647812827.9479201</v>
      </c>
    </row>
    <row r="1893" spans="1:4" x14ac:dyDescent="0.25">
      <c r="A1893">
        <v>7.4692200958430703</v>
      </c>
      <c r="B1893">
        <v>-43.068268211305103</v>
      </c>
      <c r="C1893">
        <v>6.3300187603533198</v>
      </c>
      <c r="D1893">
        <v>1647812827.94892</v>
      </c>
    </row>
    <row r="1895" spans="1:4" x14ac:dyDescent="0.25">
      <c r="A1895">
        <v>7.4692200958430703</v>
      </c>
      <c r="B1895">
        <v>-43.068268211305103</v>
      </c>
      <c r="C1895">
        <v>6.3300187603533198</v>
      </c>
      <c r="D1895">
        <v>1647812827.9499199</v>
      </c>
    </row>
    <row r="1897" spans="1:4" x14ac:dyDescent="0.25">
      <c r="A1897">
        <v>7.9861246989369299</v>
      </c>
      <c r="B1897">
        <v>-40.694185703158297</v>
      </c>
      <c r="C1897">
        <v>6.3848439734578104</v>
      </c>
      <c r="D1897">
        <v>1647812827.9509201</v>
      </c>
    </row>
    <row r="1899" spans="1:4" x14ac:dyDescent="0.25">
      <c r="A1899">
        <v>7.9861246989369299</v>
      </c>
      <c r="B1899">
        <v>-40.694185703158297</v>
      </c>
      <c r="C1899">
        <v>6.3848439734578104</v>
      </c>
      <c r="D1899">
        <v>1647812827.95192</v>
      </c>
    </row>
    <row r="1901" spans="1:4" x14ac:dyDescent="0.25">
      <c r="A1901">
        <v>8.5073216384649193</v>
      </c>
      <c r="B1901">
        <v>-39.5093263348341</v>
      </c>
      <c r="C1901">
        <v>6.4660387932360104</v>
      </c>
      <c r="D1901">
        <v>1647812827.95192</v>
      </c>
    </row>
    <row r="1903" spans="1:4" x14ac:dyDescent="0.25">
      <c r="A1903">
        <v>8.9232117872238099</v>
      </c>
      <c r="B1903">
        <v>-38.440137594729599</v>
      </c>
      <c r="C1903">
        <v>6.5448992685377601</v>
      </c>
      <c r="D1903">
        <v>1647812827.9539199</v>
      </c>
    </row>
    <row r="1905" spans="1:4" x14ac:dyDescent="0.25">
      <c r="A1905">
        <v>9.3677402052283192</v>
      </c>
      <c r="B1905">
        <v>-37.037231083333403</v>
      </c>
      <c r="C1905">
        <v>6.5175549807548503</v>
      </c>
      <c r="D1905">
        <v>1647812827.9549201</v>
      </c>
    </row>
    <row r="1907" spans="1:4" x14ac:dyDescent="0.25">
      <c r="A1907">
        <v>9.3677402052283192</v>
      </c>
      <c r="B1907">
        <v>-37.037231083333403</v>
      </c>
      <c r="C1907">
        <v>6.5175549807548503</v>
      </c>
      <c r="D1907">
        <v>1647812827.95592</v>
      </c>
    </row>
    <row r="1909" spans="1:4" x14ac:dyDescent="0.25">
      <c r="A1909">
        <v>9.6501062334775902</v>
      </c>
      <c r="B1909">
        <v>-34.154627524092703</v>
      </c>
      <c r="C1909">
        <v>7.06335962185263</v>
      </c>
      <c r="D1909">
        <v>1647812827.9569299</v>
      </c>
    </row>
    <row r="1911" spans="1:4" x14ac:dyDescent="0.25">
      <c r="A1911">
        <v>9.6501062334775902</v>
      </c>
      <c r="B1911">
        <v>-34.154627524092703</v>
      </c>
      <c r="C1911">
        <v>7.06335962185263</v>
      </c>
      <c r="D1911">
        <v>1647812827.9579201</v>
      </c>
    </row>
    <row r="1913" spans="1:4" x14ac:dyDescent="0.25">
      <c r="A1913">
        <v>9.6257425617575603</v>
      </c>
      <c r="B1913">
        <v>-32.809356644228103</v>
      </c>
      <c r="C1913">
        <v>7.2037146604359101</v>
      </c>
      <c r="D1913">
        <v>1647812827.95893</v>
      </c>
    </row>
    <row r="1915" spans="1:4" x14ac:dyDescent="0.25">
      <c r="A1915">
        <v>9.7904162056446005</v>
      </c>
      <c r="B1915">
        <v>-31.092657950118099</v>
      </c>
      <c r="C1915">
        <v>7.3421845804154797</v>
      </c>
      <c r="D1915">
        <v>1647812827.9599299</v>
      </c>
    </row>
    <row r="1917" spans="1:4" x14ac:dyDescent="0.25">
      <c r="A1917">
        <v>9.7935305826663903</v>
      </c>
      <c r="B1917">
        <v>-29.5067992878854</v>
      </c>
      <c r="C1917">
        <v>7.43037715989351</v>
      </c>
      <c r="D1917">
        <v>1647812827.9609301</v>
      </c>
    </row>
    <row r="1919" spans="1:4" x14ac:dyDescent="0.25">
      <c r="A1919">
        <v>9.7935305826663903</v>
      </c>
      <c r="B1919">
        <v>-29.5067992878854</v>
      </c>
      <c r="C1919">
        <v>7.43037715989351</v>
      </c>
      <c r="D1919">
        <v>1647812827.96193</v>
      </c>
    </row>
    <row r="1921" spans="1:4" x14ac:dyDescent="0.25">
      <c r="A1921">
        <v>9.5666930912733008</v>
      </c>
      <c r="B1921">
        <v>-27.918705283463002</v>
      </c>
      <c r="C1921">
        <v>7.6028046245276899</v>
      </c>
      <c r="D1921">
        <v>1647812827.96293</v>
      </c>
    </row>
    <row r="1923" spans="1:4" x14ac:dyDescent="0.25">
      <c r="A1923">
        <v>9.4789785034656493</v>
      </c>
      <c r="B1923">
        <v>-26.480049597650702</v>
      </c>
      <c r="C1923">
        <v>7.5625828480124397</v>
      </c>
      <c r="D1923">
        <v>1647812827.9639299</v>
      </c>
    </row>
    <row r="1925" spans="1:4" x14ac:dyDescent="0.25">
      <c r="A1925">
        <v>9.6205762245058999</v>
      </c>
      <c r="B1925">
        <v>-24.770608993709001</v>
      </c>
      <c r="C1925">
        <v>7.8266217071712001</v>
      </c>
      <c r="D1925">
        <v>1647812827.96492</v>
      </c>
    </row>
    <row r="1927" spans="1:4" x14ac:dyDescent="0.25">
      <c r="A1927">
        <v>9.6319674803614603</v>
      </c>
      <c r="B1927">
        <v>-23.1383407921791</v>
      </c>
      <c r="C1927">
        <v>7.8524648997485604</v>
      </c>
      <c r="D1927">
        <v>1647812827.96592</v>
      </c>
    </row>
    <row r="1929" spans="1:4" x14ac:dyDescent="0.25">
      <c r="A1929">
        <v>9.8859512549638708</v>
      </c>
      <c r="B1929">
        <v>-21.710478513062</v>
      </c>
      <c r="C1929">
        <v>7.80772401642799</v>
      </c>
      <c r="D1929">
        <v>1647812827.9669199</v>
      </c>
    </row>
    <row r="1931" spans="1:4" x14ac:dyDescent="0.25">
      <c r="A1931">
        <v>9.8859512549638708</v>
      </c>
      <c r="B1931">
        <v>-21.710478513062</v>
      </c>
      <c r="C1931">
        <v>7.80772401642799</v>
      </c>
      <c r="D1931">
        <v>1647812827.9679201</v>
      </c>
    </row>
    <row r="1933" spans="1:4" x14ac:dyDescent="0.25">
      <c r="A1933">
        <v>10.150610975921101</v>
      </c>
      <c r="B1933">
        <v>-18.720144404888099</v>
      </c>
      <c r="C1933">
        <v>7.8509973646402296</v>
      </c>
      <c r="D1933">
        <v>1647812827.9679201</v>
      </c>
    </row>
    <row r="1935" spans="1:4" x14ac:dyDescent="0.25">
      <c r="A1935">
        <v>10.150610975921101</v>
      </c>
      <c r="B1935">
        <v>-18.720144404888099</v>
      </c>
      <c r="C1935">
        <v>7.8509973646402296</v>
      </c>
      <c r="D1935">
        <v>1647812827.9699199</v>
      </c>
    </row>
    <row r="1937" spans="1:4" x14ac:dyDescent="0.25">
      <c r="A1937">
        <v>10.573541074216299</v>
      </c>
      <c r="B1937">
        <v>-17.1617026640772</v>
      </c>
      <c r="C1937">
        <v>7.7779293621182397</v>
      </c>
      <c r="D1937">
        <v>1647812827.9709201</v>
      </c>
    </row>
    <row r="1939" spans="1:4" x14ac:dyDescent="0.25">
      <c r="A1939">
        <v>10.9177660325169</v>
      </c>
      <c r="B1939">
        <v>-15.571378830909699</v>
      </c>
      <c r="C1939">
        <v>7.7437498413920398</v>
      </c>
      <c r="D1939">
        <v>1647812827.97192</v>
      </c>
    </row>
    <row r="1941" spans="1:4" x14ac:dyDescent="0.25">
      <c r="A1941">
        <v>10.9177660325169</v>
      </c>
      <c r="B1941">
        <v>-15.571378830909699</v>
      </c>
      <c r="C1941">
        <v>7.7437498413920398</v>
      </c>
      <c r="D1941">
        <v>1647812827.9729199</v>
      </c>
    </row>
    <row r="1943" spans="1:4" x14ac:dyDescent="0.25">
      <c r="A1943">
        <v>11.5965189987421</v>
      </c>
      <c r="B1943">
        <v>-12.360337222814501</v>
      </c>
      <c r="C1943">
        <v>7.3609183061122803</v>
      </c>
      <c r="D1943">
        <v>1647812827.9739201</v>
      </c>
    </row>
    <row r="1945" spans="1:4" x14ac:dyDescent="0.25">
      <c r="A1945">
        <v>11.5965189987421</v>
      </c>
      <c r="B1945">
        <v>-12.360337222814501</v>
      </c>
      <c r="C1945">
        <v>7.3609183061122803</v>
      </c>
      <c r="D1945">
        <v>1647812827.97493</v>
      </c>
    </row>
    <row r="1947" spans="1:4" x14ac:dyDescent="0.25">
      <c r="A1947">
        <v>11.856804400742</v>
      </c>
      <c r="B1947">
        <v>-8.9668552553653704</v>
      </c>
      <c r="C1947">
        <v>6.9679688809513998</v>
      </c>
      <c r="D1947">
        <v>1647812827.9759099</v>
      </c>
    </row>
    <row r="1949" spans="1:4" x14ac:dyDescent="0.25">
      <c r="A1949">
        <v>11.856804400742</v>
      </c>
      <c r="B1949">
        <v>-8.9668552553653704</v>
      </c>
      <c r="C1949">
        <v>6.9679688809513998</v>
      </c>
      <c r="D1949">
        <v>1647812827.9769101</v>
      </c>
    </row>
    <row r="1951" spans="1:4" x14ac:dyDescent="0.25">
      <c r="A1951">
        <v>12.3529041407108</v>
      </c>
      <c r="B1951">
        <v>-7.1843787707090296</v>
      </c>
      <c r="C1951">
        <v>6.5991232764720902</v>
      </c>
      <c r="D1951">
        <v>1647812827.97791</v>
      </c>
    </row>
    <row r="1953" spans="1:4" x14ac:dyDescent="0.25">
      <c r="A1953">
        <v>12.4550572412014</v>
      </c>
      <c r="B1953">
        <v>-5.2503602287769304</v>
      </c>
      <c r="C1953">
        <v>6.3852917610406799</v>
      </c>
      <c r="D1953">
        <v>1647812827.97891</v>
      </c>
    </row>
    <row r="1955" spans="1:4" x14ac:dyDescent="0.25">
      <c r="A1955">
        <v>12.6106667822599</v>
      </c>
      <c r="B1955">
        <v>-3.5262399588823299</v>
      </c>
      <c r="C1955">
        <v>6.3506620555818003</v>
      </c>
      <c r="D1955">
        <v>1647812827.9799099</v>
      </c>
    </row>
    <row r="1957" spans="1:4" x14ac:dyDescent="0.25">
      <c r="A1957">
        <v>12.6106667822599</v>
      </c>
      <c r="B1957">
        <v>-3.5262399588823299</v>
      </c>
      <c r="C1957">
        <v>6.3506620555818003</v>
      </c>
      <c r="D1957">
        <v>1647812827.9809101</v>
      </c>
    </row>
    <row r="1959" spans="1:4" x14ac:dyDescent="0.25">
      <c r="A1959">
        <v>12.951778322398599</v>
      </c>
      <c r="B1959">
        <v>-1.5246179571151699</v>
      </c>
      <c r="C1959">
        <v>6.0377155873179396</v>
      </c>
      <c r="D1959">
        <v>1647812827.98191</v>
      </c>
    </row>
    <row r="1961" spans="1:4" x14ac:dyDescent="0.25">
      <c r="A1961">
        <v>13.053377201855101</v>
      </c>
      <c r="B1961">
        <v>0.44012437438964802</v>
      </c>
      <c r="C1961">
        <v>5.6747290963828503</v>
      </c>
      <c r="D1961">
        <v>1647812827.9829099</v>
      </c>
    </row>
    <row r="1963" spans="1:4" x14ac:dyDescent="0.25">
      <c r="A1963">
        <v>13.4105247153043</v>
      </c>
      <c r="B1963">
        <v>2.4261994214057898</v>
      </c>
      <c r="C1963">
        <v>5.41684803563356</v>
      </c>
      <c r="D1963">
        <v>1647812827.9839101</v>
      </c>
    </row>
    <row r="1965" spans="1:4" x14ac:dyDescent="0.25">
      <c r="A1965">
        <v>13.9274144560694</v>
      </c>
      <c r="B1965">
        <v>4.51158550810813</v>
      </c>
      <c r="C1965">
        <v>5.0279248632788596</v>
      </c>
      <c r="D1965">
        <v>1647812827.9844401</v>
      </c>
    </row>
    <row r="1967" spans="1:4" x14ac:dyDescent="0.25">
      <c r="A1967">
        <v>13.9274144560694</v>
      </c>
      <c r="B1967">
        <v>4.51158550810813</v>
      </c>
      <c r="C1967">
        <v>5.0279248632788596</v>
      </c>
      <c r="D1967">
        <v>1647812827.98543</v>
      </c>
    </row>
    <row r="1969" spans="1:4" x14ac:dyDescent="0.25">
      <c r="A1969">
        <v>14.2918253334164</v>
      </c>
      <c r="B1969">
        <v>6.4664439115524202</v>
      </c>
      <c r="C1969">
        <v>4.7461739436685999</v>
      </c>
      <c r="D1969">
        <v>1647812827.9864299</v>
      </c>
    </row>
    <row r="1971" spans="1:4" x14ac:dyDescent="0.25">
      <c r="A1971">
        <v>14.5752221360802</v>
      </c>
      <c r="B1971">
        <v>8.3519345529079398</v>
      </c>
      <c r="C1971">
        <v>4.4156352724432901</v>
      </c>
      <c r="D1971">
        <v>1647812827.9874301</v>
      </c>
    </row>
    <row r="1973" spans="1:4" x14ac:dyDescent="0.25">
      <c r="A1973">
        <v>14.907178481698001</v>
      </c>
      <c r="B1973">
        <v>9.9154477038383408</v>
      </c>
      <c r="C1973">
        <v>6.0647190003991103</v>
      </c>
      <c r="D1973">
        <v>1647812827.98843</v>
      </c>
    </row>
    <row r="1975" spans="1:4" x14ac:dyDescent="0.25">
      <c r="A1975">
        <v>15.1592560427784</v>
      </c>
      <c r="B1975">
        <v>11.780445590972899</v>
      </c>
      <c r="C1975">
        <v>3.6251039301305998</v>
      </c>
      <c r="D1975">
        <v>1647812827.9899199</v>
      </c>
    </row>
    <row r="1977" spans="1:4" x14ac:dyDescent="0.25">
      <c r="A1977">
        <v>15.3946283463239</v>
      </c>
      <c r="B1977">
        <v>13.130248042821799</v>
      </c>
      <c r="C1977">
        <v>3.3826286320090202</v>
      </c>
      <c r="D1977">
        <v>1647812827.9909201</v>
      </c>
    </row>
    <row r="1979" spans="1:4" x14ac:dyDescent="0.25">
      <c r="A1979">
        <v>15.3946283463239</v>
      </c>
      <c r="B1979">
        <v>13.130248042821799</v>
      </c>
      <c r="C1979">
        <v>3.3826286320090202</v>
      </c>
      <c r="D1979">
        <v>1647812827.99191</v>
      </c>
    </row>
    <row r="1981" spans="1:4" x14ac:dyDescent="0.25">
      <c r="A1981">
        <v>15.562492117166499</v>
      </c>
      <c r="B1981">
        <v>14.2165404467582</v>
      </c>
      <c r="C1981">
        <v>3.2073941049575798</v>
      </c>
      <c r="D1981">
        <v>1647812827.9929099</v>
      </c>
    </row>
    <row r="1983" spans="1:4" x14ac:dyDescent="0.25">
      <c r="A1983">
        <v>15.8749490874409</v>
      </c>
      <c r="B1983">
        <v>15.410267351627301</v>
      </c>
      <c r="C1983">
        <v>2.9875965631008099</v>
      </c>
      <c r="D1983">
        <v>1647812827.9939101</v>
      </c>
    </row>
    <row r="1985" spans="1:4" x14ac:dyDescent="0.25">
      <c r="A1985">
        <v>15.9817929306626</v>
      </c>
      <c r="B1985">
        <v>15.8742328190803</v>
      </c>
      <c r="C1985">
        <v>2.3958145888149698</v>
      </c>
      <c r="D1985">
        <v>1647812827.99492</v>
      </c>
    </row>
    <row r="1987" spans="1:4" x14ac:dyDescent="0.25">
      <c r="A1987">
        <v>16.056771941006101</v>
      </c>
      <c r="B1987">
        <v>16.565317682743</v>
      </c>
      <c r="C1987">
        <v>2.3805344368368302</v>
      </c>
      <c r="D1987">
        <v>1647812827.9959199</v>
      </c>
    </row>
    <row r="1989" spans="1:4" x14ac:dyDescent="0.25">
      <c r="A1989">
        <v>16.063395745337001</v>
      </c>
      <c r="B1989">
        <v>16.992604840517</v>
      </c>
      <c r="C1989">
        <v>2.31446778973937</v>
      </c>
      <c r="D1989">
        <v>1647812827.9969201</v>
      </c>
    </row>
    <row r="1991" spans="1:4" x14ac:dyDescent="0.25">
      <c r="A1991">
        <v>16.063395745337001</v>
      </c>
      <c r="B1991">
        <v>16.992604840517</v>
      </c>
      <c r="C1991">
        <v>2.31446778973937</v>
      </c>
      <c r="D1991">
        <v>1647812827.99792</v>
      </c>
    </row>
    <row r="1993" spans="1:4" x14ac:dyDescent="0.25">
      <c r="A1993">
        <v>16.2465907274484</v>
      </c>
      <c r="B1993">
        <v>17.0374756493568</v>
      </c>
      <c r="C1993">
        <v>2.2538764725029399</v>
      </c>
      <c r="D1993">
        <v>1647812827.99892</v>
      </c>
    </row>
    <row r="1995" spans="1:4" x14ac:dyDescent="0.25">
      <c r="A1995">
        <v>16.4393791030645</v>
      </c>
      <c r="B1995">
        <v>16.855967301845499</v>
      </c>
      <c r="C1995">
        <v>1.83686062219738</v>
      </c>
      <c r="D1995">
        <v>1647812827.9999199</v>
      </c>
    </row>
    <row r="1997" spans="1:4" x14ac:dyDescent="0.25">
      <c r="A1997">
        <v>16.851362856507301</v>
      </c>
      <c r="B1997">
        <v>16.882754012584599</v>
      </c>
      <c r="C1997">
        <v>1.56596627417951</v>
      </c>
      <c r="D1997">
        <v>1647812827.9999199</v>
      </c>
    </row>
    <row r="1999" spans="1:4" x14ac:dyDescent="0.25">
      <c r="A1999">
        <v>16.851362856507301</v>
      </c>
      <c r="B1999">
        <v>16.882754012584599</v>
      </c>
      <c r="C1999">
        <v>1.56596627417951</v>
      </c>
      <c r="D1999">
        <v>1647812828.00192</v>
      </c>
    </row>
    <row r="2001" spans="1:4" x14ac:dyDescent="0.25">
      <c r="A2001">
        <v>17.163126571059198</v>
      </c>
      <c r="B2001">
        <v>16.591908786058401</v>
      </c>
      <c r="C2001">
        <v>1.3613883562683999</v>
      </c>
      <c r="D2001">
        <v>1647812828.0029199</v>
      </c>
    </row>
    <row r="2003" spans="1:4" x14ac:dyDescent="0.25">
      <c r="A2003">
        <v>17.163126571059198</v>
      </c>
      <c r="B2003">
        <v>16.591908786058401</v>
      </c>
      <c r="C2003">
        <v>1.3613883562683999</v>
      </c>
      <c r="D2003">
        <v>1647812828.0039201</v>
      </c>
    </row>
    <row r="2005" spans="1:4" x14ac:dyDescent="0.25">
      <c r="A2005">
        <v>17.083848032832101</v>
      </c>
      <c r="B2005">
        <v>16.700881298303599</v>
      </c>
      <c r="C2005">
        <v>1.1414815043807001</v>
      </c>
      <c r="D2005">
        <v>1647812828.00492</v>
      </c>
    </row>
    <row r="2007" spans="1:4" x14ac:dyDescent="0.25">
      <c r="A2007">
        <v>16.7432763308286</v>
      </c>
      <c r="B2007">
        <v>16.7893380436897</v>
      </c>
      <c r="C2007">
        <v>1.1232578921616001</v>
      </c>
      <c r="D2007">
        <v>1647812828.0059199</v>
      </c>
    </row>
    <row r="2009" spans="1:4" x14ac:dyDescent="0.25">
      <c r="A2009">
        <v>16.442854011416401</v>
      </c>
      <c r="B2009">
        <v>16.954864114046</v>
      </c>
      <c r="C2009">
        <v>0.98040232669189498</v>
      </c>
      <c r="D2009">
        <v>1647812828.0069201</v>
      </c>
    </row>
    <row r="2011" spans="1:4" x14ac:dyDescent="0.25">
      <c r="A2011">
        <v>16.442854011416401</v>
      </c>
      <c r="B2011">
        <v>16.954864114046</v>
      </c>
      <c r="C2011">
        <v>0.98040232669189498</v>
      </c>
      <c r="D2011">
        <v>1647812828.00792</v>
      </c>
    </row>
    <row r="2013" spans="1:4" x14ac:dyDescent="0.25">
      <c r="A2013">
        <v>16.6424215266704</v>
      </c>
      <c r="B2013">
        <v>16.595138226270599</v>
      </c>
      <c r="C2013">
        <v>0.81327052554115598</v>
      </c>
      <c r="D2013">
        <v>1647812828.00892</v>
      </c>
    </row>
    <row r="2015" spans="1:4" x14ac:dyDescent="0.25">
      <c r="A2015">
        <v>17.024979786872802</v>
      </c>
      <c r="B2015">
        <v>16.731204284429499</v>
      </c>
      <c r="C2015">
        <v>0.62194998467713503</v>
      </c>
      <c r="D2015">
        <v>1647812828.0099199</v>
      </c>
    </row>
    <row r="2017" spans="1:4" x14ac:dyDescent="0.25">
      <c r="A2017">
        <v>17.024979786872802</v>
      </c>
      <c r="B2017">
        <v>16.731204284429499</v>
      </c>
      <c r="C2017">
        <v>0.62194998467713503</v>
      </c>
      <c r="D2017">
        <v>1647812828.01092</v>
      </c>
    </row>
    <row r="2019" spans="1:4" x14ac:dyDescent="0.25">
      <c r="A2019">
        <v>16.1136869893074</v>
      </c>
      <c r="B2019">
        <v>16.967129850149099</v>
      </c>
      <c r="C2019">
        <v>1.6223447204977199</v>
      </c>
      <c r="D2019">
        <v>1647812828.01192</v>
      </c>
    </row>
    <row r="2021" spans="1:4" x14ac:dyDescent="0.25">
      <c r="A2021">
        <v>16.457714422464299</v>
      </c>
      <c r="B2021">
        <v>16.258820026874499</v>
      </c>
      <c r="C2021">
        <v>2.45205843517184</v>
      </c>
      <c r="D2021">
        <v>1647812828.0129199</v>
      </c>
    </row>
    <row r="2023" spans="1:4" x14ac:dyDescent="0.25">
      <c r="A2023">
        <v>16.457714422464299</v>
      </c>
      <c r="B2023">
        <v>16.258820026874499</v>
      </c>
      <c r="C2023">
        <v>2.45205843517184</v>
      </c>
      <c r="D2023">
        <v>1647812828.0139201</v>
      </c>
    </row>
    <row r="2025" spans="1:4" x14ac:dyDescent="0.25">
      <c r="A2025">
        <v>17.887318950057001</v>
      </c>
      <c r="B2025">
        <v>15.024145967960299</v>
      </c>
      <c r="C2025">
        <v>1.7528344089314301</v>
      </c>
      <c r="D2025">
        <v>1647812828.01492</v>
      </c>
    </row>
    <row r="2027" spans="1:4" x14ac:dyDescent="0.25">
      <c r="A2027">
        <v>17.7669302515983</v>
      </c>
      <c r="B2027">
        <v>14.367902238368901</v>
      </c>
      <c r="C2027">
        <v>3.12127386148273</v>
      </c>
      <c r="D2027">
        <v>1647812828.0159199</v>
      </c>
    </row>
    <row r="2029" spans="1:4" x14ac:dyDescent="0.25">
      <c r="A2029">
        <v>18.114808466195999</v>
      </c>
      <c r="B2029">
        <v>13.5836046841144</v>
      </c>
      <c r="C2029">
        <v>4.6661527684330899</v>
      </c>
      <c r="D2029">
        <v>1647812828.0169201</v>
      </c>
    </row>
    <row r="2031" spans="1:4" x14ac:dyDescent="0.25">
      <c r="A2031">
        <v>18.2034090405702</v>
      </c>
      <c r="B2031">
        <v>12.9031248111724</v>
      </c>
      <c r="C2031">
        <v>6.4062284674048398</v>
      </c>
      <c r="D2031">
        <v>1647812828.01792</v>
      </c>
    </row>
    <row r="2033" spans="1:4" x14ac:dyDescent="0.25">
      <c r="A2033">
        <v>18.525060518622301</v>
      </c>
      <c r="B2033">
        <v>12.5305847194194</v>
      </c>
      <c r="C2033">
        <v>7.7743902101516698</v>
      </c>
      <c r="D2033">
        <v>1647812828.0189199</v>
      </c>
    </row>
    <row r="2035" spans="1:4" x14ac:dyDescent="0.25">
      <c r="A2035">
        <v>18.821693423628801</v>
      </c>
      <c r="B2035">
        <v>12.7943287291526</v>
      </c>
      <c r="C2035">
        <v>8.6142594499587997</v>
      </c>
      <c r="D2035">
        <v>1647812828.0199201</v>
      </c>
    </row>
    <row r="2037" spans="1:4" x14ac:dyDescent="0.25">
      <c r="A2037">
        <v>19.1103754621744</v>
      </c>
      <c r="B2037">
        <v>12.7230854370594</v>
      </c>
      <c r="C2037">
        <v>9.1199401182532291</v>
      </c>
      <c r="D2037">
        <v>1647812828.02092</v>
      </c>
    </row>
    <row r="2039" spans="1:4" x14ac:dyDescent="0.25">
      <c r="A2039">
        <v>19.1103754621744</v>
      </c>
      <c r="B2039">
        <v>12.7230854370594</v>
      </c>
      <c r="C2039">
        <v>9.1199401182532291</v>
      </c>
      <c r="D2039">
        <v>1647812828.02192</v>
      </c>
    </row>
    <row r="2041" spans="1:4" x14ac:dyDescent="0.25">
      <c r="A2041">
        <v>19.075227492928502</v>
      </c>
      <c r="B2041">
        <v>14.1452511293888</v>
      </c>
      <c r="C2041">
        <v>12.022576898097901</v>
      </c>
      <c r="D2041">
        <v>1647812828.0229199</v>
      </c>
    </row>
    <row r="2043" spans="1:4" x14ac:dyDescent="0.25">
      <c r="A2043">
        <v>19.663649142622901</v>
      </c>
      <c r="B2043">
        <v>12.7357845778465</v>
      </c>
      <c r="C2043">
        <v>13.0752612618207</v>
      </c>
      <c r="D2043">
        <v>1647812828.0239201</v>
      </c>
    </row>
    <row r="2045" spans="1:4" x14ac:dyDescent="0.25">
      <c r="A2045">
        <v>20.893645882844901</v>
      </c>
      <c r="B2045">
        <v>11.497090978145501</v>
      </c>
      <c r="C2045">
        <v>10.0451392612457</v>
      </c>
      <c r="D2045">
        <v>1647812828.02492</v>
      </c>
    </row>
    <row r="2047" spans="1:4" x14ac:dyDescent="0.25">
      <c r="A2047">
        <v>20.893645882844901</v>
      </c>
      <c r="B2047">
        <v>11.497090978145501</v>
      </c>
      <c r="C2047">
        <v>10.0451392612457</v>
      </c>
      <c r="D2047">
        <v>1647812828.0259199</v>
      </c>
    </row>
    <row r="2049" spans="1:4" x14ac:dyDescent="0.25">
      <c r="A2049">
        <v>19.6740987980365</v>
      </c>
      <c r="B2049">
        <v>13.6457579841613</v>
      </c>
      <c r="C2049">
        <v>10.197891399741099</v>
      </c>
      <c r="D2049">
        <v>1647812828.0269201</v>
      </c>
    </row>
    <row r="2051" spans="1:4" x14ac:dyDescent="0.25">
      <c r="A2051">
        <v>19.792807573914502</v>
      </c>
      <c r="B2051">
        <v>15.4280331082344</v>
      </c>
      <c r="C2051">
        <v>11.5403643263578</v>
      </c>
      <c r="D2051">
        <v>1647812828.02792</v>
      </c>
    </row>
    <row r="2053" spans="1:4" x14ac:dyDescent="0.25">
      <c r="A2053">
        <v>20.275595461606901</v>
      </c>
      <c r="B2053">
        <v>18.059394033670401</v>
      </c>
      <c r="C2053">
        <v>11.7864835318923</v>
      </c>
      <c r="D2053">
        <v>1647812828.0289299</v>
      </c>
    </row>
    <row r="2055" spans="1:4" x14ac:dyDescent="0.25">
      <c r="A2055">
        <v>20.675877288579901</v>
      </c>
      <c r="B2055">
        <v>20.0385192639827</v>
      </c>
      <c r="C2055">
        <v>12.016759494960301</v>
      </c>
      <c r="D2055">
        <v>1647812828.0299301</v>
      </c>
    </row>
    <row r="2057" spans="1:4" x14ac:dyDescent="0.25">
      <c r="A2057">
        <v>20.5441376063823</v>
      </c>
      <c r="B2057">
        <v>22.112556284665999</v>
      </c>
      <c r="C2057">
        <v>11.015319481968801</v>
      </c>
      <c r="D2057">
        <v>1647812828.03093</v>
      </c>
    </row>
    <row r="2059" spans="1:4" x14ac:dyDescent="0.25">
      <c r="A2059">
        <v>20.5441376063823</v>
      </c>
      <c r="B2059">
        <v>22.112556284665999</v>
      </c>
      <c r="C2059">
        <v>11.015319481968801</v>
      </c>
      <c r="D2059">
        <v>1647812828.03193</v>
      </c>
    </row>
    <row r="2061" spans="1:4" x14ac:dyDescent="0.25">
      <c r="A2061">
        <v>20.609520346641499</v>
      </c>
      <c r="B2061">
        <v>23.998821684837299</v>
      </c>
      <c r="C2061">
        <v>10.218385112822</v>
      </c>
      <c r="D2061">
        <v>1647812828.03193</v>
      </c>
    </row>
    <row r="2063" spans="1:4" x14ac:dyDescent="0.25">
      <c r="A2063">
        <v>20.2660893243551</v>
      </c>
      <c r="B2063">
        <v>26.403078555822301</v>
      </c>
      <c r="C2063">
        <v>9.9815735605358995</v>
      </c>
      <c r="D2063">
        <v>1647812828.0339301</v>
      </c>
    </row>
    <row r="2065" spans="1:4" x14ac:dyDescent="0.25">
      <c r="A2065">
        <v>19.574429144740101</v>
      </c>
      <c r="B2065">
        <v>28.872775698661801</v>
      </c>
      <c r="C2065">
        <v>9.8206202931404096</v>
      </c>
      <c r="D2065">
        <v>1647812828.03493</v>
      </c>
    </row>
    <row r="2067" spans="1:4" x14ac:dyDescent="0.25">
      <c r="A2067">
        <v>18.898764666318801</v>
      </c>
      <c r="B2067">
        <v>31.053675739765101</v>
      </c>
      <c r="C2067">
        <v>9.2318170171975993</v>
      </c>
      <c r="D2067">
        <v>1647812828.0359299</v>
      </c>
    </row>
    <row r="2069" spans="1:4" x14ac:dyDescent="0.25">
      <c r="A2069">
        <v>18.241452766776</v>
      </c>
      <c r="B2069">
        <v>32.9620217661857</v>
      </c>
      <c r="C2069">
        <v>8.5064663354158405</v>
      </c>
      <c r="D2069">
        <v>1647812828.0369301</v>
      </c>
    </row>
    <row r="2071" spans="1:4" x14ac:dyDescent="0.25">
      <c r="A2071">
        <v>18.241452766776</v>
      </c>
      <c r="B2071">
        <v>32.9620217661857</v>
      </c>
      <c r="C2071">
        <v>8.5064663354158405</v>
      </c>
      <c r="D2071">
        <v>1647812828.03793</v>
      </c>
    </row>
    <row r="2073" spans="1:4" x14ac:dyDescent="0.25">
      <c r="A2073">
        <v>17.381000639915399</v>
      </c>
      <c r="B2073">
        <v>35.066604228496502</v>
      </c>
      <c r="C2073">
        <v>7.8284075837731297</v>
      </c>
      <c r="D2073">
        <v>1647812828.0389299</v>
      </c>
    </row>
    <row r="2075" spans="1:4" x14ac:dyDescent="0.25">
      <c r="A2075">
        <v>16.647639642357799</v>
      </c>
      <c r="B2075">
        <v>37.270486224174498</v>
      </c>
      <c r="C2075">
        <v>6.9009599142670597</v>
      </c>
      <c r="D2075">
        <v>1647812828.0399301</v>
      </c>
    </row>
    <row r="2077" spans="1:4" x14ac:dyDescent="0.25">
      <c r="A2077">
        <v>15.766858726322599</v>
      </c>
      <c r="B2077">
        <v>39.569671225070898</v>
      </c>
      <c r="C2077">
        <v>6.2641623432934201</v>
      </c>
      <c r="D2077">
        <v>1647812828.04093</v>
      </c>
    </row>
    <row r="2079" spans="1:4" x14ac:dyDescent="0.25">
      <c r="A2079">
        <v>15.766858726322599</v>
      </c>
      <c r="B2079">
        <v>39.569671225070898</v>
      </c>
      <c r="C2079">
        <v>6.2641623432934201</v>
      </c>
      <c r="D2079">
        <v>1647812828.04193</v>
      </c>
    </row>
    <row r="2081" spans="1:4" x14ac:dyDescent="0.25">
      <c r="A2081">
        <v>14.773046443998799</v>
      </c>
      <c r="B2081">
        <v>45.023428655624301</v>
      </c>
      <c r="C2081">
        <v>4.7323495807647697</v>
      </c>
      <c r="D2081">
        <v>1647812828.0429299</v>
      </c>
    </row>
    <row r="2083" spans="1:4" x14ac:dyDescent="0.25">
      <c r="A2083">
        <v>14.773046443998799</v>
      </c>
      <c r="B2083">
        <v>45.023428655624301</v>
      </c>
      <c r="C2083">
        <v>4.7323495807647697</v>
      </c>
      <c r="D2083">
        <v>1647812828.0439301</v>
      </c>
    </row>
    <row r="2085" spans="1:4" x14ac:dyDescent="0.25">
      <c r="A2085">
        <v>14.5644157847762</v>
      </c>
      <c r="B2085">
        <v>48.0396567759513</v>
      </c>
      <c r="C2085">
        <v>4.1338220269381996</v>
      </c>
      <c r="D2085">
        <v>1647812828.04493</v>
      </c>
    </row>
    <row r="2087" spans="1:4" x14ac:dyDescent="0.25">
      <c r="A2087">
        <v>13.898076219081799</v>
      </c>
      <c r="B2087">
        <v>50.043198415279299</v>
      </c>
      <c r="C2087">
        <v>4.1489820817112903</v>
      </c>
      <c r="D2087">
        <v>1647812828.0459299</v>
      </c>
    </row>
    <row r="2089" spans="1:4" x14ac:dyDescent="0.25">
      <c r="A2089">
        <v>13.353559806287199</v>
      </c>
      <c r="B2089">
        <v>51.904698381423898</v>
      </c>
      <c r="C2089">
        <v>3.7389704634100198</v>
      </c>
      <c r="D2089">
        <v>1647812828.0469301</v>
      </c>
    </row>
    <row r="2091" spans="1:4" x14ac:dyDescent="0.25">
      <c r="A2091">
        <v>13.353559806287199</v>
      </c>
      <c r="B2091">
        <v>51.904698381423898</v>
      </c>
      <c r="C2091">
        <v>3.7389704634100198</v>
      </c>
      <c r="D2091">
        <v>1647812828.04793</v>
      </c>
    </row>
    <row r="2093" spans="1:4" x14ac:dyDescent="0.25">
      <c r="A2093">
        <v>13.0832610301375</v>
      </c>
      <c r="B2093">
        <v>53.661912742614703</v>
      </c>
      <c r="C2093">
        <v>3.0001585869193002</v>
      </c>
      <c r="D2093">
        <v>1647812828.04793</v>
      </c>
    </row>
    <row r="2095" spans="1:4" x14ac:dyDescent="0.25">
      <c r="A2095">
        <v>12.7573263248205</v>
      </c>
      <c r="B2095">
        <v>56.8807901539802</v>
      </c>
      <c r="C2095">
        <v>2.20596607771515</v>
      </c>
      <c r="D2095">
        <v>1647812828.0499301</v>
      </c>
    </row>
    <row r="2097" spans="1:4" x14ac:dyDescent="0.25">
      <c r="A2097">
        <v>12.7573263248205</v>
      </c>
      <c r="B2097">
        <v>56.8807901539802</v>
      </c>
      <c r="C2097">
        <v>2.20596607771515</v>
      </c>
      <c r="D2097">
        <v>1647812828.05093</v>
      </c>
    </row>
    <row r="2099" spans="1:4" x14ac:dyDescent="0.25">
      <c r="A2099">
        <v>12.5962531999349</v>
      </c>
      <c r="B2099">
        <v>57.883949402809101</v>
      </c>
      <c r="C2099">
        <v>1.8140567758530299</v>
      </c>
      <c r="D2099">
        <v>1647812828.05193</v>
      </c>
    </row>
    <row r="2101" spans="1:4" x14ac:dyDescent="0.25">
      <c r="A2101">
        <v>12.7057406199574</v>
      </c>
      <c r="B2101">
        <v>58.807507936477599</v>
      </c>
      <c r="C2101">
        <v>1.63644931021332</v>
      </c>
      <c r="D2101">
        <v>1647812828.0529301</v>
      </c>
    </row>
    <row r="2103" spans="1:4" x14ac:dyDescent="0.25">
      <c r="A2103">
        <v>12.7057406199574</v>
      </c>
      <c r="B2103">
        <v>58.807507936477599</v>
      </c>
      <c r="C2103">
        <v>1.63644931021332</v>
      </c>
      <c r="D2103">
        <v>1647812828.05393</v>
      </c>
    </row>
    <row r="2105" spans="1:4" x14ac:dyDescent="0.25">
      <c r="A2105">
        <v>13.190056930363101</v>
      </c>
      <c r="B2105">
        <v>59.478134564876498</v>
      </c>
      <c r="C2105">
        <v>1.09009775938838</v>
      </c>
      <c r="D2105">
        <v>1647812828.05493</v>
      </c>
    </row>
    <row r="2107" spans="1:4" x14ac:dyDescent="0.25">
      <c r="A2107">
        <v>13.7604433838129</v>
      </c>
      <c r="B2107">
        <v>60.000674867153101</v>
      </c>
      <c r="C2107">
        <v>0.69248497893288696</v>
      </c>
      <c r="D2107">
        <v>1647812828.0559299</v>
      </c>
    </row>
    <row r="2109" spans="1:4" x14ac:dyDescent="0.25">
      <c r="A2109">
        <v>14.386340155780299</v>
      </c>
      <c r="B2109">
        <v>60.842285396575903</v>
      </c>
      <c r="C2109">
        <v>0.64510411453619598</v>
      </c>
      <c r="D2109">
        <v>1647812828.0569301</v>
      </c>
    </row>
    <row r="2111" spans="1:4" x14ac:dyDescent="0.25">
      <c r="A2111">
        <v>14.7773047409057</v>
      </c>
      <c r="B2111">
        <v>61.779943006515502</v>
      </c>
      <c r="C2111">
        <v>0.87962590933218598</v>
      </c>
      <c r="D2111">
        <v>1647812828.05793</v>
      </c>
    </row>
    <row r="2113" spans="1:4" x14ac:dyDescent="0.25">
      <c r="A2113">
        <v>15.491188416898201</v>
      </c>
      <c r="B2113">
        <v>62.5514110150337</v>
      </c>
      <c r="C2113">
        <v>1.06840043739229</v>
      </c>
      <c r="D2113">
        <v>1647812828.0589299</v>
      </c>
    </row>
    <row r="2115" spans="1:4" x14ac:dyDescent="0.25">
      <c r="A2115">
        <v>15.491188416898201</v>
      </c>
      <c r="B2115">
        <v>62.5514110150337</v>
      </c>
      <c r="C2115">
        <v>1.06840043739229</v>
      </c>
      <c r="D2115">
        <v>1647812828.0599301</v>
      </c>
    </row>
    <row r="2117" spans="1:4" x14ac:dyDescent="0.25">
      <c r="A2117">
        <v>16.892676295042001</v>
      </c>
      <c r="B2117">
        <v>63.609087203502597</v>
      </c>
      <c r="C2117">
        <v>8.4579760101623803E-3</v>
      </c>
      <c r="D2117">
        <v>1647812828.06093</v>
      </c>
    </row>
    <row r="2119" spans="1:4" x14ac:dyDescent="0.25">
      <c r="A2119">
        <v>16.9548065824508</v>
      </c>
      <c r="B2119">
        <v>63.201172851562497</v>
      </c>
      <c r="C2119">
        <v>1.86139425183832</v>
      </c>
      <c r="D2119">
        <v>1647812828.0619299</v>
      </c>
    </row>
    <row r="2121" spans="1:4" x14ac:dyDescent="0.25">
      <c r="A2121">
        <v>19.0285214262008</v>
      </c>
      <c r="B2121">
        <v>62.066327616691503</v>
      </c>
      <c r="C2121">
        <v>-0.175571641224436</v>
      </c>
      <c r="D2121">
        <v>1647812828.0629301</v>
      </c>
    </row>
    <row r="2123" spans="1:4" x14ac:dyDescent="0.25">
      <c r="A2123">
        <v>19.073537981748501</v>
      </c>
      <c r="B2123">
        <v>63.969419090747799</v>
      </c>
      <c r="C2123">
        <v>-0.52407196114212196</v>
      </c>
      <c r="D2123">
        <v>1647812828.06393</v>
      </c>
    </row>
    <row r="2125" spans="1:4" x14ac:dyDescent="0.25">
      <c r="A2125">
        <v>19.0724295396804</v>
      </c>
      <c r="B2125">
        <v>65.597985134124698</v>
      </c>
      <c r="C2125">
        <v>1.0987400837093499</v>
      </c>
      <c r="D2125">
        <v>1647812828.06393</v>
      </c>
    </row>
    <row r="2127" spans="1:4" x14ac:dyDescent="0.25">
      <c r="A2127">
        <v>19.0724295396804</v>
      </c>
      <c r="B2127">
        <v>65.597985134124698</v>
      </c>
      <c r="C2127">
        <v>1.0987400837093499</v>
      </c>
      <c r="D2127">
        <v>1647812828.0659299</v>
      </c>
    </row>
    <row r="2129" spans="1:4" x14ac:dyDescent="0.25">
      <c r="A2129">
        <v>19.644550570726299</v>
      </c>
      <c r="B2129">
        <v>67.177656992435402</v>
      </c>
      <c r="C2129">
        <v>0.71271176938339997</v>
      </c>
      <c r="D2129">
        <v>1647812828.0669301</v>
      </c>
    </row>
    <row r="2131" spans="1:4" x14ac:dyDescent="0.25">
      <c r="A2131">
        <v>20.696421821236601</v>
      </c>
      <c r="B2131">
        <v>68.184390871047896</v>
      </c>
      <c r="C2131">
        <v>-0.19398277048673401</v>
      </c>
      <c r="D2131">
        <v>1647812828.06793</v>
      </c>
    </row>
    <row r="2133" spans="1:4" x14ac:dyDescent="0.25">
      <c r="A2133">
        <v>21.326624833106901</v>
      </c>
      <c r="B2133">
        <v>69.452502293109802</v>
      </c>
      <c r="C2133">
        <v>-0.63003658974543197</v>
      </c>
      <c r="D2133">
        <v>1647812828.0689299</v>
      </c>
    </row>
    <row r="2135" spans="1:4" x14ac:dyDescent="0.25">
      <c r="A2135">
        <v>22.323515055775601</v>
      </c>
      <c r="B2135">
        <v>70.166269947052001</v>
      </c>
      <c r="C2135">
        <v>-0.76159588642045795</v>
      </c>
      <c r="D2135">
        <v>1647812828.0699301</v>
      </c>
    </row>
    <row r="2137" spans="1:4" x14ac:dyDescent="0.25">
      <c r="A2137">
        <v>22.994605772376001</v>
      </c>
      <c r="B2137">
        <v>70.759313301563196</v>
      </c>
      <c r="C2137">
        <v>-0.58307552620768499</v>
      </c>
      <c r="D2137">
        <v>1647812828.07093</v>
      </c>
    </row>
    <row r="2139" spans="1:4" x14ac:dyDescent="0.25">
      <c r="A2139">
        <v>22.994605772376001</v>
      </c>
      <c r="B2139">
        <v>70.759313301563196</v>
      </c>
      <c r="C2139">
        <v>-0.58307552620768499</v>
      </c>
      <c r="D2139">
        <v>1647812828.0719299</v>
      </c>
    </row>
    <row r="2141" spans="1:4" x14ac:dyDescent="0.25">
      <c r="A2141">
        <v>23.684837250709499</v>
      </c>
      <c r="B2141">
        <v>71.492419242381999</v>
      </c>
      <c r="C2141">
        <v>-0.27694574294052998</v>
      </c>
      <c r="D2141">
        <v>1647812828.0729301</v>
      </c>
    </row>
    <row r="2143" spans="1:4" x14ac:dyDescent="0.25">
      <c r="A2143">
        <v>24.478165347695299</v>
      </c>
      <c r="B2143">
        <v>72.232244873523697</v>
      </c>
      <c r="C2143">
        <v>-2.4769975501927499E-2</v>
      </c>
      <c r="D2143">
        <v>1647812828.07393</v>
      </c>
    </row>
    <row r="2145" spans="1:4" x14ac:dyDescent="0.25">
      <c r="A2145">
        <v>25.094378593325601</v>
      </c>
      <c r="B2145">
        <v>73.003789590835495</v>
      </c>
      <c r="C2145">
        <v>-0.15169258330110399</v>
      </c>
      <c r="D2145">
        <v>1647812828.07494</v>
      </c>
    </row>
    <row r="2147" spans="1:4" x14ac:dyDescent="0.25">
      <c r="A2147">
        <v>25.837587082266801</v>
      </c>
      <c r="B2147">
        <v>73.619577102661097</v>
      </c>
      <c r="C2147">
        <v>5.1411402108147701E-2</v>
      </c>
      <c r="D2147">
        <v>1647812828.0759301</v>
      </c>
    </row>
    <row r="2149" spans="1:4" x14ac:dyDescent="0.25">
      <c r="A2149">
        <v>26.328924165010399</v>
      </c>
      <c r="B2149">
        <v>73.988408324241604</v>
      </c>
      <c r="C2149">
        <v>7.6168595932424005E-2</v>
      </c>
      <c r="D2149">
        <v>1647812828.07693</v>
      </c>
    </row>
    <row r="2151" spans="1:4" x14ac:dyDescent="0.25">
      <c r="A2151">
        <v>26.892797083020199</v>
      </c>
      <c r="B2151">
        <v>74.029600946426299</v>
      </c>
      <c r="C2151">
        <v>-0.114350128287449</v>
      </c>
      <c r="D2151">
        <v>1647812828.07793</v>
      </c>
    </row>
    <row r="2153" spans="1:4" x14ac:dyDescent="0.25">
      <c r="A2153">
        <v>26.892797083020199</v>
      </c>
      <c r="B2153">
        <v>74.029600946426299</v>
      </c>
      <c r="C2153">
        <v>-0.114350128287449</v>
      </c>
      <c r="D2153">
        <v>1647812828.0789299</v>
      </c>
    </row>
    <row r="2155" spans="1:4" x14ac:dyDescent="0.25">
      <c r="A2155">
        <v>27.1218917306661</v>
      </c>
      <c r="B2155">
        <v>73.918879473686204</v>
      </c>
      <c r="C2155">
        <v>-6.6030577484052597E-2</v>
      </c>
      <c r="D2155">
        <v>1647812828.0799301</v>
      </c>
    </row>
    <row r="2157" spans="1:4" x14ac:dyDescent="0.25">
      <c r="A2157">
        <v>27.230455768585198</v>
      </c>
      <c r="B2157">
        <v>73.716046081542899</v>
      </c>
      <c r="C2157">
        <v>1.9396071296301599E-2</v>
      </c>
      <c r="D2157">
        <v>1647812828.0799301</v>
      </c>
    </row>
    <row r="2159" spans="1:4" x14ac:dyDescent="0.25">
      <c r="A2159">
        <v>27.230455768585198</v>
      </c>
      <c r="B2159">
        <v>73.716046081542899</v>
      </c>
      <c r="C2159">
        <v>1.9396071296301599E-2</v>
      </c>
      <c r="D2159">
        <v>1647812828.0819299</v>
      </c>
    </row>
    <row r="2161" spans="1:4" x14ac:dyDescent="0.25">
      <c r="A2161">
        <v>27.1631898274421</v>
      </c>
      <c r="B2161">
        <v>72.939799115180904</v>
      </c>
      <c r="C2161">
        <v>0.19904382791556399</v>
      </c>
      <c r="D2161">
        <v>1647812828.0829301</v>
      </c>
    </row>
    <row r="2163" spans="1:4" x14ac:dyDescent="0.25">
      <c r="A2163">
        <v>27.1455832415819</v>
      </c>
      <c r="B2163">
        <v>72.233334138393403</v>
      </c>
      <c r="C2163">
        <v>0.49010653585754299</v>
      </c>
      <c r="D2163">
        <v>1647812828.08393</v>
      </c>
    </row>
    <row r="2165" spans="1:4" x14ac:dyDescent="0.25">
      <c r="A2165">
        <v>27.1455832415819</v>
      </c>
      <c r="B2165">
        <v>72.233334138393403</v>
      </c>
      <c r="C2165">
        <v>0.49010653585754299</v>
      </c>
      <c r="D2165">
        <v>1647812828.0849299</v>
      </c>
    </row>
    <row r="2167" spans="1:4" x14ac:dyDescent="0.25">
      <c r="A2167">
        <v>27.082102879404999</v>
      </c>
      <c r="B2167">
        <v>71.721126510620095</v>
      </c>
      <c r="C2167">
        <v>0.586137585435062</v>
      </c>
      <c r="D2167">
        <v>1647812828.0859301</v>
      </c>
    </row>
    <row r="2169" spans="1:4" x14ac:dyDescent="0.25">
      <c r="A2169">
        <v>26.869596508383701</v>
      </c>
      <c r="B2169">
        <v>70.798572862148205</v>
      </c>
      <c r="C2169">
        <v>0.80991661332547604</v>
      </c>
      <c r="D2169">
        <v>1647812828.08693</v>
      </c>
    </row>
    <row r="2171" spans="1:4" x14ac:dyDescent="0.25">
      <c r="A2171">
        <v>26.869596508383701</v>
      </c>
      <c r="B2171">
        <v>70.798572862148205</v>
      </c>
      <c r="C2171">
        <v>0.80991661332547604</v>
      </c>
      <c r="D2171">
        <v>1647812828.08793</v>
      </c>
    </row>
    <row r="2173" spans="1:4" x14ac:dyDescent="0.25">
      <c r="A2173">
        <v>26.842949791193</v>
      </c>
      <c r="B2173">
        <v>70.496439936637799</v>
      </c>
      <c r="C2173">
        <v>1.1210470008999101</v>
      </c>
      <c r="D2173">
        <v>1647812828.0889299</v>
      </c>
    </row>
    <row r="2175" spans="1:4" x14ac:dyDescent="0.25">
      <c r="A2175">
        <v>26.437058633685101</v>
      </c>
      <c r="B2175">
        <v>69.716572315215998</v>
      </c>
      <c r="C2175">
        <v>1.76927873671054</v>
      </c>
      <c r="D2175">
        <v>1647812828.0899301</v>
      </c>
    </row>
    <row r="2177" spans="1:4" x14ac:dyDescent="0.25">
      <c r="A2177">
        <v>26.437058633685101</v>
      </c>
      <c r="B2177">
        <v>69.716572315215998</v>
      </c>
      <c r="C2177">
        <v>1.76927873671054</v>
      </c>
      <c r="D2177">
        <v>1647812828.09093</v>
      </c>
    </row>
    <row r="2179" spans="1:4" x14ac:dyDescent="0.25">
      <c r="A2179">
        <v>26.2681381992101</v>
      </c>
      <c r="B2179">
        <v>69.439147292137093</v>
      </c>
      <c r="C2179">
        <v>2.1421769626438598</v>
      </c>
      <c r="D2179">
        <v>1647812828.0919299</v>
      </c>
    </row>
    <row r="2181" spans="1:4" x14ac:dyDescent="0.25">
      <c r="A2181">
        <v>26.4382380313873</v>
      </c>
      <c r="B2181">
        <v>68.956840752124705</v>
      </c>
      <c r="C2181">
        <v>2.5870829317420698</v>
      </c>
      <c r="D2181">
        <v>1647812828.0929301</v>
      </c>
    </row>
    <row r="2183" spans="1:4" x14ac:dyDescent="0.25">
      <c r="A2183">
        <v>26.4382380313873</v>
      </c>
      <c r="B2183">
        <v>68.956840752124705</v>
      </c>
      <c r="C2183">
        <v>2.5870829317420698</v>
      </c>
      <c r="D2183">
        <v>1647812828.09393</v>
      </c>
    </row>
    <row r="2185" spans="1:4" x14ac:dyDescent="0.25">
      <c r="A2185">
        <v>26.213281823158201</v>
      </c>
      <c r="B2185">
        <v>68.5561370267868</v>
      </c>
      <c r="C2185">
        <v>3.1940935192853201</v>
      </c>
      <c r="D2185">
        <v>1647812828.0949299</v>
      </c>
    </row>
    <row r="2187" spans="1:4" x14ac:dyDescent="0.25">
      <c r="A2187">
        <v>26.3092847961187</v>
      </c>
      <c r="B2187">
        <v>68.4086643710136</v>
      </c>
      <c r="C2187">
        <v>3.61830825015902</v>
      </c>
      <c r="D2187">
        <v>1647812828.0959301</v>
      </c>
    </row>
    <row r="2189" spans="1:4" x14ac:dyDescent="0.25">
      <c r="A2189">
        <v>26.389148238897299</v>
      </c>
      <c r="B2189">
        <v>68.153039987087197</v>
      </c>
      <c r="C2189">
        <v>4.2614702538549896</v>
      </c>
      <c r="D2189">
        <v>1647812828.0959301</v>
      </c>
    </row>
    <row r="2191" spans="1:4" x14ac:dyDescent="0.25">
      <c r="A2191">
        <v>26.763490987300798</v>
      </c>
      <c r="B2191">
        <v>67.979954265117598</v>
      </c>
      <c r="C2191">
        <v>4.7511705627143304</v>
      </c>
      <c r="D2191">
        <v>1647812828.09793</v>
      </c>
    </row>
    <row r="2193" spans="1:4" x14ac:dyDescent="0.25">
      <c r="A2193">
        <v>26.926278553724199</v>
      </c>
      <c r="B2193">
        <v>67.917996572494502</v>
      </c>
      <c r="C2193">
        <v>5.42089586278796</v>
      </c>
      <c r="D2193">
        <v>1647812828.0989299</v>
      </c>
    </row>
    <row r="2195" spans="1:4" x14ac:dyDescent="0.25">
      <c r="A2195">
        <v>26.926278553724199</v>
      </c>
      <c r="B2195">
        <v>67.917996572494502</v>
      </c>
      <c r="C2195">
        <v>5.42089586278796</v>
      </c>
      <c r="D2195">
        <v>1647812828.09993</v>
      </c>
    </row>
    <row r="2197" spans="1:4" x14ac:dyDescent="0.25">
      <c r="A2197">
        <v>27.424757225155801</v>
      </c>
      <c r="B2197">
        <v>67.961889344215393</v>
      </c>
      <c r="C2197">
        <v>6.0873193287253304</v>
      </c>
      <c r="D2197">
        <v>1647812828.10093</v>
      </c>
    </row>
    <row r="2199" spans="1:4" x14ac:dyDescent="0.25">
      <c r="A2199">
        <v>27.939432958364399</v>
      </c>
      <c r="B2199">
        <v>68.090760117530806</v>
      </c>
      <c r="C2199">
        <v>6.5974831465780701</v>
      </c>
      <c r="D2199">
        <v>1647812828.1019299</v>
      </c>
    </row>
    <row r="2201" spans="1:4" x14ac:dyDescent="0.25">
      <c r="A2201">
        <v>28.414383125066699</v>
      </c>
      <c r="B2201">
        <v>68.127250490665404</v>
      </c>
      <c r="C2201">
        <v>7.3265273567736102</v>
      </c>
      <c r="D2201">
        <v>1647812828.1029301</v>
      </c>
    </row>
    <row r="2203" spans="1:4" x14ac:dyDescent="0.25">
      <c r="A2203">
        <v>29.096017465353</v>
      </c>
      <c r="B2203">
        <v>67.757291649818399</v>
      </c>
      <c r="C2203">
        <v>7.8801332821846</v>
      </c>
      <c r="D2203">
        <v>1647812828.10393</v>
      </c>
    </row>
    <row r="2205" spans="1:4" x14ac:dyDescent="0.25">
      <c r="A2205">
        <v>29.6176468507051</v>
      </c>
      <c r="B2205">
        <v>67.762093620300206</v>
      </c>
      <c r="C2205">
        <v>8.5384960922002797</v>
      </c>
      <c r="D2205">
        <v>1647812828.1049299</v>
      </c>
    </row>
    <row r="2207" spans="1:4" x14ac:dyDescent="0.25">
      <c r="A2207">
        <v>30.029049535035998</v>
      </c>
      <c r="B2207">
        <v>67.440921572208396</v>
      </c>
      <c r="C2207">
        <v>8.99548105943202</v>
      </c>
      <c r="D2207">
        <v>1647812828.1059401</v>
      </c>
    </row>
    <row r="2209" spans="1:4" x14ac:dyDescent="0.25">
      <c r="A2209">
        <v>30.029049535035998</v>
      </c>
      <c r="B2209">
        <v>67.440921572208396</v>
      </c>
      <c r="C2209">
        <v>8.99548105943202</v>
      </c>
      <c r="D2209">
        <v>1647812828.10694</v>
      </c>
    </row>
    <row r="2211" spans="1:4" x14ac:dyDescent="0.25">
      <c r="A2211">
        <v>30.372332892894701</v>
      </c>
      <c r="B2211">
        <v>67.299271113872507</v>
      </c>
      <c r="C2211">
        <v>9.5166808755397803</v>
      </c>
      <c r="D2211">
        <v>1647812828.10794</v>
      </c>
    </row>
    <row r="2213" spans="1:4" x14ac:dyDescent="0.25">
      <c r="A2213">
        <v>30.611415025472599</v>
      </c>
      <c r="B2213">
        <v>66.6686251087188</v>
      </c>
      <c r="C2213">
        <v>9.9449288109540905</v>
      </c>
      <c r="D2213">
        <v>1647812828.1089399</v>
      </c>
    </row>
    <row r="2215" spans="1:4" x14ac:dyDescent="0.25">
      <c r="A2215">
        <v>30.998150079488699</v>
      </c>
      <c r="B2215">
        <v>66.308730461597406</v>
      </c>
      <c r="C2215">
        <v>10.377636403858601</v>
      </c>
      <c r="D2215">
        <v>1647812828.1099401</v>
      </c>
    </row>
    <row r="2217" spans="1:4" x14ac:dyDescent="0.25">
      <c r="A2217">
        <v>31.092918040871599</v>
      </c>
      <c r="B2217">
        <v>65.983093961715696</v>
      </c>
      <c r="C2217">
        <v>11.0437870741486</v>
      </c>
      <c r="D2217">
        <v>1647812828.11094</v>
      </c>
    </row>
    <row r="2219" spans="1:4" x14ac:dyDescent="0.25">
      <c r="A2219">
        <v>31.124150026202202</v>
      </c>
      <c r="B2219">
        <v>65.222495589256198</v>
      </c>
      <c r="C2219">
        <v>11.617988831222</v>
      </c>
      <c r="D2219">
        <v>1647812828.1119399</v>
      </c>
    </row>
    <row r="2221" spans="1:4" x14ac:dyDescent="0.25">
      <c r="A2221">
        <v>31.124150026202202</v>
      </c>
      <c r="B2221">
        <v>65.222495589256198</v>
      </c>
      <c r="C2221">
        <v>11.617988831222</v>
      </c>
      <c r="D2221">
        <v>1647812828.1119399</v>
      </c>
    </row>
    <row r="2223" spans="1:4" x14ac:dyDescent="0.25">
      <c r="A2223">
        <v>31.406419209599399</v>
      </c>
      <c r="B2223">
        <v>64.770404643058697</v>
      </c>
      <c r="C2223">
        <v>12.1115696461796</v>
      </c>
      <c r="D2223">
        <v>1647812828.11394</v>
      </c>
    </row>
    <row r="2225" spans="1:4" x14ac:dyDescent="0.25">
      <c r="A2225">
        <v>31.679406628966301</v>
      </c>
      <c r="B2225">
        <v>64.225196892261494</v>
      </c>
      <c r="C2225">
        <v>12.635507966220301</v>
      </c>
      <c r="D2225">
        <v>1647812828.1149399</v>
      </c>
    </row>
    <row r="2227" spans="1:4" x14ac:dyDescent="0.25">
      <c r="A2227">
        <v>31.679406628966301</v>
      </c>
      <c r="B2227">
        <v>64.225196892261494</v>
      </c>
      <c r="C2227">
        <v>12.635507966220301</v>
      </c>
      <c r="D2227">
        <v>1647812828.1159401</v>
      </c>
    </row>
    <row r="2229" spans="1:4" x14ac:dyDescent="0.25">
      <c r="A2229">
        <v>32.424718856573101</v>
      </c>
      <c r="B2229">
        <v>63.079121490001597</v>
      </c>
      <c r="C2229">
        <v>13.889358264684599</v>
      </c>
      <c r="D2229">
        <v>1647812828.11694</v>
      </c>
    </row>
    <row r="2231" spans="1:4" x14ac:dyDescent="0.25">
      <c r="A2231">
        <v>32.687492500066703</v>
      </c>
      <c r="B2231">
        <v>62.425025606632197</v>
      </c>
      <c r="C2231">
        <v>14.3490606409311</v>
      </c>
      <c r="D2231">
        <v>1647812828.1179399</v>
      </c>
    </row>
    <row r="2233" spans="1:4" x14ac:dyDescent="0.25">
      <c r="A2233">
        <v>32.687492500066703</v>
      </c>
      <c r="B2233">
        <v>62.425025606632197</v>
      </c>
      <c r="C2233">
        <v>14.3490606409311</v>
      </c>
      <c r="D2233">
        <v>1647812828.1189401</v>
      </c>
    </row>
    <row r="2235" spans="1:4" x14ac:dyDescent="0.25">
      <c r="A2235">
        <v>33.0793785495758</v>
      </c>
      <c r="B2235">
        <v>61.840005991935698</v>
      </c>
      <c r="C2235">
        <v>14.9131080714464</v>
      </c>
      <c r="D2235">
        <v>1647812828.11994</v>
      </c>
    </row>
    <row r="2237" spans="1:4" x14ac:dyDescent="0.25">
      <c r="A2237">
        <v>33.209238866329102</v>
      </c>
      <c r="B2237">
        <v>61.342411389350801</v>
      </c>
      <c r="C2237">
        <v>15.325968222856501</v>
      </c>
      <c r="D2237">
        <v>1647812828.12094</v>
      </c>
    </row>
    <row r="2239" spans="1:4" x14ac:dyDescent="0.25">
      <c r="A2239">
        <v>33.209238866329102</v>
      </c>
      <c r="B2239">
        <v>61.342411389350801</v>
      </c>
      <c r="C2239">
        <v>15.325968222856501</v>
      </c>
      <c r="D2239">
        <v>1647812828.1219399</v>
      </c>
    </row>
    <row r="2241" spans="1:4" x14ac:dyDescent="0.25">
      <c r="A2241">
        <v>33.472810281276701</v>
      </c>
      <c r="B2241">
        <v>59.320175817012696</v>
      </c>
      <c r="C2241">
        <v>15.7392368485927</v>
      </c>
      <c r="D2241">
        <v>1647812828.1229401</v>
      </c>
    </row>
    <row r="2243" spans="1:4" x14ac:dyDescent="0.25">
      <c r="A2243">
        <v>33.543041017293902</v>
      </c>
      <c r="B2243">
        <v>58.6053495817184</v>
      </c>
      <c r="C2243">
        <v>16.1019083540439</v>
      </c>
      <c r="D2243">
        <v>1647812828.12394</v>
      </c>
    </row>
    <row r="2245" spans="1:4" x14ac:dyDescent="0.25">
      <c r="A2245">
        <v>33.543041017293902</v>
      </c>
      <c r="B2245">
        <v>58.6053495817184</v>
      </c>
      <c r="C2245">
        <v>16.1019083540439</v>
      </c>
      <c r="D2245">
        <v>1647812828.1249399</v>
      </c>
    </row>
    <row r="2247" spans="1:4" x14ac:dyDescent="0.25">
      <c r="A2247">
        <v>33.3001426222324</v>
      </c>
      <c r="B2247">
        <v>57.760831789016699</v>
      </c>
      <c r="C2247">
        <v>16.3419685237407</v>
      </c>
      <c r="D2247">
        <v>1647812828.1259401</v>
      </c>
    </row>
    <row r="2249" spans="1:4" x14ac:dyDescent="0.25">
      <c r="A2249">
        <v>32.964388232469503</v>
      </c>
      <c r="B2249">
        <v>56.667969276904998</v>
      </c>
      <c r="C2249">
        <v>16.405280126571601</v>
      </c>
      <c r="D2249">
        <v>1647812828.12694</v>
      </c>
    </row>
    <row r="2251" spans="1:4" x14ac:dyDescent="0.25">
      <c r="A2251">
        <v>32.657365121364499</v>
      </c>
      <c r="B2251">
        <v>55.847039438247599</v>
      </c>
      <c r="C2251">
        <v>16.519064197897901</v>
      </c>
      <c r="D2251">
        <v>1647812828.1279399</v>
      </c>
    </row>
    <row r="2253" spans="1:4" x14ac:dyDescent="0.25">
      <c r="A2253">
        <v>32.657365121364499</v>
      </c>
      <c r="B2253">
        <v>55.847039438247599</v>
      </c>
      <c r="C2253">
        <v>16.519064197897901</v>
      </c>
      <c r="D2253">
        <v>1647812828.1279399</v>
      </c>
    </row>
    <row r="2255" spans="1:4" x14ac:dyDescent="0.25">
      <c r="A2255">
        <v>32.127316945910401</v>
      </c>
      <c r="B2255">
        <v>54.5846581630706</v>
      </c>
      <c r="C2255">
        <v>16.492005170941301</v>
      </c>
      <c r="D2255">
        <v>1647812828.1289401</v>
      </c>
    </row>
    <row r="2257" spans="1:4" x14ac:dyDescent="0.25">
      <c r="A2257">
        <v>32.127316945910401</v>
      </c>
      <c r="B2257">
        <v>54.5846581630706</v>
      </c>
      <c r="C2257">
        <v>16.492005170941301</v>
      </c>
      <c r="D2257">
        <v>1647812828.13094</v>
      </c>
    </row>
    <row r="2259" spans="1:4" x14ac:dyDescent="0.25">
      <c r="A2259">
        <v>31.491232287287701</v>
      </c>
      <c r="B2259">
        <v>53.7269157743454</v>
      </c>
      <c r="C2259">
        <v>16.263738978266701</v>
      </c>
      <c r="D2259">
        <v>1647812828.1319399</v>
      </c>
    </row>
    <row r="2261" spans="1:4" x14ac:dyDescent="0.25">
      <c r="A2261">
        <v>31.035766154169998</v>
      </c>
      <c r="B2261">
        <v>53.1554889578819</v>
      </c>
      <c r="C2261">
        <v>16.1663188103437</v>
      </c>
      <c r="D2261">
        <v>1647812828.1329401</v>
      </c>
    </row>
    <row r="2263" spans="1:4" x14ac:dyDescent="0.25">
      <c r="A2263">
        <v>31.035766154169998</v>
      </c>
      <c r="B2263">
        <v>53.1554889578819</v>
      </c>
      <c r="C2263">
        <v>16.1663188103437</v>
      </c>
      <c r="D2263">
        <v>1647812828.13394</v>
      </c>
    </row>
    <row r="2265" spans="1:4" x14ac:dyDescent="0.25">
      <c r="A2265">
        <v>30.341749096870402</v>
      </c>
      <c r="B2265">
        <v>52.547518072128298</v>
      </c>
      <c r="C2265">
        <v>16.152624372959099</v>
      </c>
      <c r="D2265">
        <v>1647812828.1349399</v>
      </c>
    </row>
    <row r="2267" spans="1:4" x14ac:dyDescent="0.25">
      <c r="A2267">
        <v>28.507242955207801</v>
      </c>
      <c r="B2267">
        <v>51.157309263229301</v>
      </c>
      <c r="C2267">
        <v>16.362693322062398</v>
      </c>
      <c r="D2267">
        <v>1647812828.1359401</v>
      </c>
    </row>
    <row r="2269" spans="1:4" x14ac:dyDescent="0.25">
      <c r="A2269">
        <v>28.507242955207801</v>
      </c>
      <c r="B2269">
        <v>51.157309263229301</v>
      </c>
      <c r="C2269">
        <v>16.362693322062398</v>
      </c>
      <c r="D2269">
        <v>1647812828.13694</v>
      </c>
    </row>
    <row r="2271" spans="1:4" x14ac:dyDescent="0.25">
      <c r="A2271">
        <v>27.484179692149102</v>
      </c>
      <c r="B2271">
        <v>50.388863581180502</v>
      </c>
      <c r="C2271">
        <v>16.296696911454202</v>
      </c>
      <c r="D2271">
        <v>1647812828.1379399</v>
      </c>
    </row>
    <row r="2273" spans="1:4" x14ac:dyDescent="0.25">
      <c r="A2273">
        <v>26.572612660646399</v>
      </c>
      <c r="B2273">
        <v>49.7586318035125</v>
      </c>
      <c r="C2273">
        <v>15.9343725132942</v>
      </c>
      <c r="D2273">
        <v>1647812828.1389401</v>
      </c>
    </row>
    <row r="2275" spans="1:4" x14ac:dyDescent="0.25">
      <c r="A2275">
        <v>25.9135978258848</v>
      </c>
      <c r="B2275">
        <v>49.094617473125403</v>
      </c>
      <c r="C2275">
        <v>15.3854184967875</v>
      </c>
      <c r="D2275">
        <v>1647812828.13994</v>
      </c>
    </row>
    <row r="2277" spans="1:4" x14ac:dyDescent="0.25">
      <c r="A2277">
        <v>25.9135978258848</v>
      </c>
      <c r="B2277">
        <v>49.094617473125403</v>
      </c>
      <c r="C2277">
        <v>15.3854184967875</v>
      </c>
      <c r="D2277">
        <v>1647812828.14094</v>
      </c>
    </row>
    <row r="2279" spans="1:4" x14ac:dyDescent="0.25">
      <c r="A2279">
        <v>25.3137293064594</v>
      </c>
      <c r="B2279">
        <v>48.554925084590899</v>
      </c>
      <c r="C2279">
        <v>15.0351153254508</v>
      </c>
      <c r="D2279">
        <v>1647812828.1419401</v>
      </c>
    </row>
    <row r="2281" spans="1:4" x14ac:dyDescent="0.25">
      <c r="A2281">
        <v>24.640981679916301</v>
      </c>
      <c r="B2281">
        <v>48.007692221641499</v>
      </c>
      <c r="C2281">
        <v>14.518770217120601</v>
      </c>
      <c r="D2281">
        <v>1647812828.14294</v>
      </c>
    </row>
    <row r="2283" spans="1:4" x14ac:dyDescent="0.25">
      <c r="A2283">
        <v>23.907580410242002</v>
      </c>
      <c r="B2283">
        <v>47.492930191040003</v>
      </c>
      <c r="C2283">
        <v>14.340474050342999</v>
      </c>
      <c r="D2283">
        <v>1647812828.14394</v>
      </c>
    </row>
    <row r="2285" spans="1:4" x14ac:dyDescent="0.25">
      <c r="A2285">
        <v>23.3536163506507</v>
      </c>
      <c r="B2285">
        <v>47.318202900886497</v>
      </c>
      <c r="C2285">
        <v>14.0024989410042</v>
      </c>
      <c r="D2285">
        <v>1647812828.14394</v>
      </c>
    </row>
    <row r="2287" spans="1:4" x14ac:dyDescent="0.25">
      <c r="A2287">
        <v>22.7623315452337</v>
      </c>
      <c r="B2287">
        <v>47.330115776538797</v>
      </c>
      <c r="C2287">
        <v>13.5717742704153</v>
      </c>
      <c r="D2287">
        <v>1647812828.1459401</v>
      </c>
    </row>
    <row r="2289" spans="1:4" x14ac:dyDescent="0.25">
      <c r="A2289">
        <v>22.7623315452337</v>
      </c>
      <c r="B2289">
        <v>47.330115776538797</v>
      </c>
      <c r="C2289">
        <v>13.5717742704153</v>
      </c>
      <c r="D2289">
        <v>1647812828.14694</v>
      </c>
    </row>
    <row r="2291" spans="1:4" x14ac:dyDescent="0.25">
      <c r="A2291">
        <v>21.276275098681399</v>
      </c>
      <c r="B2291">
        <v>46.961997946739103</v>
      </c>
      <c r="C2291">
        <v>13.434651548624</v>
      </c>
      <c r="D2291">
        <v>1647812828.1479399</v>
      </c>
    </row>
    <row r="2293" spans="1:4" x14ac:dyDescent="0.25">
      <c r="A2293">
        <v>21.276275098681399</v>
      </c>
      <c r="B2293">
        <v>46.961997946739103</v>
      </c>
      <c r="C2293">
        <v>13.434651548624</v>
      </c>
      <c r="D2293">
        <v>1647812828.1489401</v>
      </c>
    </row>
    <row r="2295" spans="1:4" x14ac:dyDescent="0.25">
      <c r="A2295">
        <v>20.638061771035101</v>
      </c>
      <c r="B2295">
        <v>46.500418122768401</v>
      </c>
      <c r="C2295">
        <v>13.1005492745041</v>
      </c>
      <c r="D2295">
        <v>1647812828.14994</v>
      </c>
    </row>
    <row r="2297" spans="1:4" x14ac:dyDescent="0.25">
      <c r="A2297">
        <v>19.9238568769693</v>
      </c>
      <c r="B2297">
        <v>46.257113171100599</v>
      </c>
      <c r="C2297">
        <v>12.7523297057747</v>
      </c>
      <c r="D2297">
        <v>1647812828.1509299</v>
      </c>
    </row>
    <row r="2299" spans="1:4" x14ac:dyDescent="0.25">
      <c r="A2299">
        <v>19.9238568769693</v>
      </c>
      <c r="B2299">
        <v>46.257113171100599</v>
      </c>
      <c r="C2299">
        <v>12.7523297057747</v>
      </c>
      <c r="D2299">
        <v>1647812828.1519301</v>
      </c>
    </row>
    <row r="2301" spans="1:4" x14ac:dyDescent="0.25">
      <c r="A2301">
        <v>19.189817006587901</v>
      </c>
      <c r="B2301">
        <v>46.146759900569897</v>
      </c>
      <c r="C2301">
        <v>12.6571292985677</v>
      </c>
      <c r="D2301">
        <v>1647812828.15293</v>
      </c>
    </row>
    <row r="2303" spans="1:4" x14ac:dyDescent="0.25">
      <c r="A2303">
        <v>18.557067262768701</v>
      </c>
      <c r="B2303">
        <v>45.942054813861802</v>
      </c>
      <c r="C2303">
        <v>12.491115168511801</v>
      </c>
      <c r="D2303">
        <v>1647812828.1539299</v>
      </c>
    </row>
    <row r="2305" spans="1:4" x14ac:dyDescent="0.25">
      <c r="A2305">
        <v>17.9220526918172</v>
      </c>
      <c r="B2305">
        <v>45.682495268821697</v>
      </c>
      <c r="C2305">
        <v>12.135653330802899</v>
      </c>
      <c r="D2305">
        <v>1647812828.1549301</v>
      </c>
    </row>
    <row r="2307" spans="1:4" x14ac:dyDescent="0.25">
      <c r="A2307">
        <v>17.4261476004123</v>
      </c>
      <c r="B2307">
        <v>45.546720704078602</v>
      </c>
      <c r="C2307">
        <v>12.042590222358699</v>
      </c>
      <c r="D2307">
        <v>1647812828.15593</v>
      </c>
    </row>
    <row r="2309" spans="1:4" x14ac:dyDescent="0.25">
      <c r="A2309">
        <v>16.9357655421495</v>
      </c>
      <c r="B2309">
        <v>44.920431758403701</v>
      </c>
      <c r="C2309">
        <v>11.637377937674501</v>
      </c>
      <c r="D2309">
        <v>1647812828.15693</v>
      </c>
    </row>
    <row r="2311" spans="1:4" x14ac:dyDescent="0.25">
      <c r="A2311">
        <v>16.928501219391801</v>
      </c>
      <c r="B2311">
        <v>44.485201405048301</v>
      </c>
      <c r="C2311">
        <v>11.6325424070954</v>
      </c>
      <c r="D2311">
        <v>1647812828.1579299</v>
      </c>
    </row>
    <row r="2313" spans="1:4" x14ac:dyDescent="0.25">
      <c r="A2313">
        <v>16.537215416193</v>
      </c>
      <c r="B2313">
        <v>44.488054972171703</v>
      </c>
      <c r="C2313">
        <v>11.392573329091</v>
      </c>
      <c r="D2313">
        <v>1647812828.1589301</v>
      </c>
    </row>
    <row r="2315" spans="1:4" x14ac:dyDescent="0.25">
      <c r="A2315">
        <v>16.203463125944101</v>
      </c>
      <c r="B2315">
        <v>44.109619809627503</v>
      </c>
      <c r="C2315">
        <v>11.188353425502701</v>
      </c>
      <c r="D2315">
        <v>1647812828.15993</v>
      </c>
    </row>
    <row r="2317" spans="1:4" x14ac:dyDescent="0.25">
      <c r="A2317">
        <v>15.8370098769664</v>
      </c>
      <c r="B2317">
        <v>43.707972566127701</v>
      </c>
      <c r="C2317">
        <v>10.9127387299537</v>
      </c>
      <c r="D2317">
        <v>1647812828.15993</v>
      </c>
    </row>
    <row r="2319" spans="1:4" x14ac:dyDescent="0.25">
      <c r="A2319">
        <v>15.8370098769664</v>
      </c>
      <c r="B2319">
        <v>43.707972566127701</v>
      </c>
      <c r="C2319">
        <v>10.9127387299537</v>
      </c>
      <c r="D2319">
        <v>1647812828.1619301</v>
      </c>
    </row>
    <row r="2321" spans="1:4" x14ac:dyDescent="0.25">
      <c r="A2321">
        <v>15.698225450932901</v>
      </c>
      <c r="B2321">
        <v>42.643676408767597</v>
      </c>
      <c r="C2321">
        <v>10.6557872838974</v>
      </c>
      <c r="D2321">
        <v>1647812828.16293</v>
      </c>
    </row>
    <row r="2323" spans="1:4" x14ac:dyDescent="0.25">
      <c r="A2323">
        <v>15.7113033413887</v>
      </c>
      <c r="B2323">
        <v>42.098859872817897</v>
      </c>
      <c r="C2323">
        <v>10.4139292518496</v>
      </c>
      <c r="D2323">
        <v>1647812828.1639299</v>
      </c>
    </row>
    <row r="2325" spans="1:4" x14ac:dyDescent="0.25">
      <c r="A2325">
        <v>15.7113033413887</v>
      </c>
      <c r="B2325">
        <v>42.098859872817897</v>
      </c>
      <c r="C2325">
        <v>10.4139292518496</v>
      </c>
      <c r="D2325">
        <v>1647812828.1649301</v>
      </c>
    </row>
    <row r="2327" spans="1:4" x14ac:dyDescent="0.25">
      <c r="A2327">
        <v>15.9155098209381</v>
      </c>
      <c r="B2327">
        <v>41.591116696834497</v>
      </c>
      <c r="C2327">
        <v>10.1272099995613</v>
      </c>
      <c r="D2327">
        <v>1647812828.16593</v>
      </c>
    </row>
    <row r="2329" spans="1:4" x14ac:dyDescent="0.25">
      <c r="A2329">
        <v>16.0272601503729</v>
      </c>
      <c r="B2329">
        <v>41.170200204372399</v>
      </c>
      <c r="C2329">
        <v>10.0529290392398</v>
      </c>
      <c r="D2329">
        <v>1647812828.16693</v>
      </c>
    </row>
    <row r="2331" spans="1:4" x14ac:dyDescent="0.25">
      <c r="A2331">
        <v>15.9346227757334</v>
      </c>
      <c r="B2331">
        <v>40.891018549919103</v>
      </c>
      <c r="C2331">
        <v>9.9781264591217003</v>
      </c>
      <c r="D2331">
        <v>1647812828.1679299</v>
      </c>
    </row>
    <row r="2333" spans="1:4" x14ac:dyDescent="0.25">
      <c r="A2333">
        <v>15.901056925356301</v>
      </c>
      <c r="B2333">
        <v>40.859790400028203</v>
      </c>
      <c r="C2333">
        <v>9.8043541934490204</v>
      </c>
      <c r="D2333">
        <v>1647812828.1689301</v>
      </c>
    </row>
    <row r="2335" spans="1:4" x14ac:dyDescent="0.25">
      <c r="A2335">
        <v>15.9738717888593</v>
      </c>
      <c r="B2335">
        <v>40.5322515220642</v>
      </c>
      <c r="C2335">
        <v>9.6284206575155196</v>
      </c>
      <c r="D2335">
        <v>1647812828.16993</v>
      </c>
    </row>
    <row r="2337" spans="1:4" x14ac:dyDescent="0.25">
      <c r="A2337">
        <v>15.9738717888593</v>
      </c>
      <c r="B2337">
        <v>40.5322515220642</v>
      </c>
      <c r="C2337">
        <v>9.6284206575155196</v>
      </c>
      <c r="D2337">
        <v>1647812828.1709299</v>
      </c>
    </row>
    <row r="2339" spans="1:4" x14ac:dyDescent="0.25">
      <c r="A2339">
        <v>15.7589912806749</v>
      </c>
      <c r="B2339">
        <v>40.541794095992998</v>
      </c>
      <c r="C2339">
        <v>9.5791381341815001</v>
      </c>
      <c r="D2339">
        <v>1647812828.1719301</v>
      </c>
    </row>
    <row r="2341" spans="1:4" x14ac:dyDescent="0.25">
      <c r="A2341">
        <v>15.774483580410401</v>
      </c>
      <c r="B2341">
        <v>40.587888410091402</v>
      </c>
      <c r="C2341">
        <v>9.4145795534849093</v>
      </c>
      <c r="D2341">
        <v>1647812828.17293</v>
      </c>
    </row>
    <row r="2343" spans="1:4" x14ac:dyDescent="0.25">
      <c r="A2343">
        <v>15.774483580410401</v>
      </c>
      <c r="B2343">
        <v>40.587888410091402</v>
      </c>
      <c r="C2343">
        <v>9.4145795534849093</v>
      </c>
      <c r="D2343">
        <v>1647812828.1739299</v>
      </c>
    </row>
    <row r="2345" spans="1:4" x14ac:dyDescent="0.25">
      <c r="A2345">
        <v>15.473871406733901</v>
      </c>
      <c r="B2345">
        <v>41.212075534820499</v>
      </c>
      <c r="C2345">
        <v>9.2924754546284607</v>
      </c>
      <c r="D2345">
        <v>1647812828.1749301</v>
      </c>
    </row>
    <row r="2347" spans="1:4" x14ac:dyDescent="0.25">
      <c r="A2347">
        <v>15.3389933760166</v>
      </c>
      <c r="B2347">
        <v>41.733894774436898</v>
      </c>
      <c r="C2347">
        <v>9.2338756894469203</v>
      </c>
      <c r="D2347">
        <v>1647812828.17593</v>
      </c>
    </row>
    <row r="2349" spans="1:4" x14ac:dyDescent="0.25">
      <c r="A2349">
        <v>15.3389933760166</v>
      </c>
      <c r="B2349">
        <v>41.733894774436898</v>
      </c>
      <c r="C2349">
        <v>9.2338756894469203</v>
      </c>
      <c r="D2349">
        <v>1647812828.17593</v>
      </c>
    </row>
    <row r="2351" spans="1:4" x14ac:dyDescent="0.25">
      <c r="A2351">
        <v>15.3157199280262</v>
      </c>
      <c r="B2351">
        <v>42.285753177642803</v>
      </c>
      <c r="C2351">
        <v>9.1452655264735192</v>
      </c>
      <c r="D2351">
        <v>1647812828.1779301</v>
      </c>
    </row>
    <row r="2353" spans="1:4" x14ac:dyDescent="0.25">
      <c r="A2353">
        <v>15.209629748702</v>
      </c>
      <c r="B2353">
        <v>42.613069600105199</v>
      </c>
      <c r="C2353">
        <v>9.1162993271350796</v>
      </c>
      <c r="D2353">
        <v>1647812828.17893</v>
      </c>
    </row>
    <row r="2355" spans="1:4" x14ac:dyDescent="0.25">
      <c r="A2355">
        <v>15.209629748702</v>
      </c>
      <c r="B2355">
        <v>42.613069600105199</v>
      </c>
      <c r="C2355">
        <v>9.1162993271350796</v>
      </c>
      <c r="D2355">
        <v>1647812828.17993</v>
      </c>
    </row>
    <row r="2357" spans="1:4" x14ac:dyDescent="0.25">
      <c r="A2357">
        <v>15.229045703232201</v>
      </c>
      <c r="B2357">
        <v>43.374243288517</v>
      </c>
      <c r="C2357">
        <v>8.9517369109988199</v>
      </c>
      <c r="D2357">
        <v>1647812828.1809299</v>
      </c>
    </row>
    <row r="2359" spans="1:4" x14ac:dyDescent="0.25">
      <c r="A2359">
        <v>14.8899391391873</v>
      </c>
      <c r="B2359">
        <v>44.885705687522801</v>
      </c>
      <c r="C2359">
        <v>9.1693923597931803</v>
      </c>
      <c r="D2359">
        <v>1647812828.1819301</v>
      </c>
    </row>
    <row r="2361" spans="1:4" x14ac:dyDescent="0.25">
      <c r="A2361">
        <v>14.8899391391873</v>
      </c>
      <c r="B2361">
        <v>44.885705687522801</v>
      </c>
      <c r="C2361">
        <v>9.1693923597931803</v>
      </c>
      <c r="D2361">
        <v>1647812828.18293</v>
      </c>
    </row>
    <row r="2363" spans="1:4" x14ac:dyDescent="0.25">
      <c r="A2363">
        <v>14.919132588326899</v>
      </c>
      <c r="B2363">
        <v>45.655140913009603</v>
      </c>
      <c r="C2363">
        <v>9.2410498793721203</v>
      </c>
      <c r="D2363">
        <v>1647812828.1839399</v>
      </c>
    </row>
    <row r="2365" spans="1:4" x14ac:dyDescent="0.25">
      <c r="A2365">
        <v>14.6403584493398</v>
      </c>
      <c r="B2365">
        <v>46.208878681659698</v>
      </c>
      <c r="C2365">
        <v>9.0003817924857099</v>
      </c>
      <c r="D2365">
        <v>1647812828.1849301</v>
      </c>
    </row>
    <row r="2367" spans="1:4" x14ac:dyDescent="0.25">
      <c r="A2367">
        <v>14.5027486267089</v>
      </c>
      <c r="B2367">
        <v>47.003021809577902</v>
      </c>
      <c r="C2367">
        <v>9.0391446636319106</v>
      </c>
      <c r="D2367">
        <v>1647812828.18593</v>
      </c>
    </row>
    <row r="2369" spans="1:4" x14ac:dyDescent="0.25">
      <c r="A2369">
        <v>14.5027486267089</v>
      </c>
      <c r="B2369">
        <v>47.003021809577902</v>
      </c>
      <c r="C2369">
        <v>9.0391446636319106</v>
      </c>
      <c r="D2369">
        <v>1647812828.18694</v>
      </c>
    </row>
    <row r="2371" spans="1:4" x14ac:dyDescent="0.25">
      <c r="A2371">
        <v>14.5039021351933</v>
      </c>
      <c r="B2371">
        <v>47.4543840222358</v>
      </c>
      <c r="C2371">
        <v>9.2643904475569698</v>
      </c>
      <c r="D2371">
        <v>1647812828.1879399</v>
      </c>
    </row>
    <row r="2373" spans="1:4" x14ac:dyDescent="0.25">
      <c r="A2373">
        <v>14.516469912171299</v>
      </c>
      <c r="B2373">
        <v>47.7881900086402</v>
      </c>
      <c r="C2373">
        <v>9.1344198619127202</v>
      </c>
      <c r="D2373">
        <v>1647812828.18894</v>
      </c>
    </row>
    <row r="2375" spans="1:4" x14ac:dyDescent="0.25">
      <c r="A2375">
        <v>14.404133719324999</v>
      </c>
      <c r="B2375">
        <v>48.278458921432403</v>
      </c>
      <c r="C2375">
        <v>8.9655550413131699</v>
      </c>
      <c r="D2375">
        <v>1647812828.18994</v>
      </c>
    </row>
    <row r="2377" spans="1:4" x14ac:dyDescent="0.25">
      <c r="A2377">
        <v>14.070814833760201</v>
      </c>
      <c r="B2377">
        <v>48.771228540897297</v>
      </c>
      <c r="C2377">
        <v>9.0226378901004693</v>
      </c>
      <c r="D2377">
        <v>1647812828.1909399</v>
      </c>
    </row>
    <row r="2379" spans="1:4" x14ac:dyDescent="0.25">
      <c r="A2379">
        <v>14.0609529594779</v>
      </c>
      <c r="B2379">
        <v>49.136630879402098</v>
      </c>
      <c r="C2379">
        <v>9.0186691688895202</v>
      </c>
      <c r="D2379">
        <v>1647812828.1919401</v>
      </c>
    </row>
    <row r="2381" spans="1:4" x14ac:dyDescent="0.25">
      <c r="A2381">
        <v>14.0609529594779</v>
      </c>
      <c r="B2381">
        <v>49.136630879402098</v>
      </c>
      <c r="C2381">
        <v>9.0186691688895202</v>
      </c>
      <c r="D2381">
        <v>1647812828.1919401</v>
      </c>
    </row>
    <row r="2383" spans="1:4" x14ac:dyDescent="0.25">
      <c r="A2383">
        <v>13.842029897868599</v>
      </c>
      <c r="B2383">
        <v>49.441233828067702</v>
      </c>
      <c r="C2383">
        <v>8.8309560388326602</v>
      </c>
      <c r="D2383">
        <v>1647812828.1939399</v>
      </c>
    </row>
    <row r="2385" spans="1:4" x14ac:dyDescent="0.25">
      <c r="A2385">
        <v>13.585807185351801</v>
      </c>
      <c r="B2385">
        <v>49.994319571971801</v>
      </c>
      <c r="C2385">
        <v>8.4095534043908096</v>
      </c>
      <c r="D2385">
        <v>1647812828.1949401</v>
      </c>
    </row>
    <row r="2387" spans="1:4" x14ac:dyDescent="0.25">
      <c r="A2387">
        <v>13.522610645711399</v>
      </c>
      <c r="B2387">
        <v>50.415090317726097</v>
      </c>
      <c r="C2387">
        <v>8.6023398622870406</v>
      </c>
      <c r="D2387">
        <v>1647812828.19594</v>
      </c>
    </row>
    <row r="2389" spans="1:4" x14ac:dyDescent="0.25">
      <c r="A2389">
        <v>13.7609918516874</v>
      </c>
      <c r="B2389">
        <v>50.918039194107003</v>
      </c>
      <c r="C2389">
        <v>8.5237181431054996</v>
      </c>
      <c r="D2389">
        <v>1647812828.1969399</v>
      </c>
    </row>
    <row r="2391" spans="1:4" x14ac:dyDescent="0.25">
      <c r="A2391">
        <v>14.1239452619552</v>
      </c>
      <c r="B2391">
        <v>51.295323724746702</v>
      </c>
      <c r="C2391">
        <v>8.3663088219761796</v>
      </c>
      <c r="D2391">
        <v>1647812828.1979401</v>
      </c>
    </row>
    <row r="2393" spans="1:4" x14ac:dyDescent="0.25">
      <c r="A2393">
        <v>14.1239452619552</v>
      </c>
      <c r="B2393">
        <v>51.295323724746702</v>
      </c>
      <c r="C2393">
        <v>8.3663088219761796</v>
      </c>
      <c r="D2393">
        <v>1647812828.19894</v>
      </c>
    </row>
    <row r="2395" spans="1:4" x14ac:dyDescent="0.25">
      <c r="A2395">
        <v>14.7351532588005</v>
      </c>
      <c r="B2395">
        <v>51.841053095340698</v>
      </c>
      <c r="C2395">
        <v>8.0637760518789197</v>
      </c>
      <c r="D2395">
        <v>1647812828.19994</v>
      </c>
    </row>
    <row r="2397" spans="1:4" x14ac:dyDescent="0.25">
      <c r="A2397">
        <v>15.233389338672101</v>
      </c>
      <c r="B2397">
        <v>52.606353716850201</v>
      </c>
      <c r="C2397">
        <v>8.1322789223194096</v>
      </c>
      <c r="D2397">
        <v>1647812828.2009399</v>
      </c>
    </row>
    <row r="2399" spans="1:4" x14ac:dyDescent="0.25">
      <c r="A2399">
        <v>15.692362981379</v>
      </c>
      <c r="B2399">
        <v>53.364428369998897</v>
      </c>
      <c r="C2399">
        <v>8.2868500180840492</v>
      </c>
      <c r="D2399">
        <v>1647812828.2019401</v>
      </c>
    </row>
    <row r="2401" spans="1:4" x14ac:dyDescent="0.25">
      <c r="A2401">
        <v>16.140594516396501</v>
      </c>
      <c r="B2401">
        <v>54.059816596984803</v>
      </c>
      <c r="C2401">
        <v>8.1967277330160098</v>
      </c>
      <c r="D2401">
        <v>1647812828.20294</v>
      </c>
    </row>
    <row r="2403" spans="1:4" x14ac:dyDescent="0.25">
      <c r="A2403">
        <v>16.288197577118801</v>
      </c>
      <c r="B2403">
        <v>54.307378886699603</v>
      </c>
      <c r="C2403">
        <v>8.2481398842334706</v>
      </c>
      <c r="D2403">
        <v>1647812828.2039399</v>
      </c>
    </row>
    <row r="2405" spans="1:4" x14ac:dyDescent="0.25">
      <c r="A2405">
        <v>16.288197577118801</v>
      </c>
      <c r="B2405">
        <v>54.307378886699603</v>
      </c>
      <c r="C2405">
        <v>8.2481398842334706</v>
      </c>
      <c r="D2405">
        <v>1647812828.2049401</v>
      </c>
    </row>
    <row r="2407" spans="1:4" x14ac:dyDescent="0.25">
      <c r="A2407">
        <v>16.6270855211019</v>
      </c>
      <c r="B2407">
        <v>54.303367016792201</v>
      </c>
      <c r="C2407">
        <v>7.83454956099391</v>
      </c>
      <c r="D2407">
        <v>1647812828.20594</v>
      </c>
    </row>
    <row r="2409" spans="1:4" x14ac:dyDescent="0.25">
      <c r="A2409">
        <v>16.6270855211019</v>
      </c>
      <c r="B2409">
        <v>54.303367016792201</v>
      </c>
      <c r="C2409">
        <v>7.83454956099391</v>
      </c>
      <c r="D2409">
        <v>1647812828.2069399</v>
      </c>
    </row>
    <row r="2411" spans="1:4" x14ac:dyDescent="0.25">
      <c r="A2411">
        <v>16.6270855211019</v>
      </c>
      <c r="B2411">
        <v>54.303367016792201</v>
      </c>
      <c r="C2411">
        <v>7.83454956099391</v>
      </c>
      <c r="D2411">
        <v>1647812828.2079401</v>
      </c>
    </row>
    <row r="2413" spans="1:4" x14ac:dyDescent="0.25">
      <c r="A2413">
        <v>16.665637443065599</v>
      </c>
      <c r="B2413">
        <v>54.480364887237499</v>
      </c>
      <c r="C2413">
        <v>7.2546699149012497</v>
      </c>
      <c r="D2413">
        <v>1647812828.2079401</v>
      </c>
    </row>
    <row r="2415" spans="1:4" x14ac:dyDescent="0.25">
      <c r="A2415">
        <v>16.835980825662599</v>
      </c>
      <c r="B2415">
        <v>54.268617933273298</v>
      </c>
      <c r="C2415">
        <v>7.1045958721637703</v>
      </c>
      <c r="D2415">
        <v>1647812828.20994</v>
      </c>
    </row>
    <row r="2417" spans="1:4" x14ac:dyDescent="0.25">
      <c r="A2417">
        <v>16.835980825662599</v>
      </c>
      <c r="B2417">
        <v>54.268617933273298</v>
      </c>
      <c r="C2417">
        <v>7.1045958721637703</v>
      </c>
      <c r="D2417">
        <v>1647812828.2109399</v>
      </c>
    </row>
    <row r="2419" spans="1:4" x14ac:dyDescent="0.25">
      <c r="A2419">
        <v>16.751580057740199</v>
      </c>
      <c r="B2419">
        <v>54.174941154479903</v>
      </c>
      <c r="C2419">
        <v>6.6385223511755402</v>
      </c>
      <c r="D2419">
        <v>1647812828.2119401</v>
      </c>
    </row>
    <row r="2421" spans="1:4" x14ac:dyDescent="0.25">
      <c r="A2421">
        <v>16.9606134381294</v>
      </c>
      <c r="B2421">
        <v>53.916125684738098</v>
      </c>
      <c r="C2421">
        <v>6.4489873872697299</v>
      </c>
      <c r="D2421">
        <v>1647812828.21294</v>
      </c>
    </row>
    <row r="2423" spans="1:4" x14ac:dyDescent="0.25">
      <c r="A2423">
        <v>16.9265393919944</v>
      </c>
      <c r="B2423">
        <v>53.472388326168002</v>
      </c>
      <c r="C2423">
        <v>6.05040322178602</v>
      </c>
      <c r="D2423">
        <v>1647812828.2139399</v>
      </c>
    </row>
    <row r="2425" spans="1:4" x14ac:dyDescent="0.25">
      <c r="A2425">
        <v>17.200495259880999</v>
      </c>
      <c r="B2425">
        <v>52.832015645980803</v>
      </c>
      <c r="C2425">
        <v>5.8180144108831797</v>
      </c>
      <c r="D2425">
        <v>1647812828.2149401</v>
      </c>
    </row>
    <row r="2427" spans="1:4" x14ac:dyDescent="0.25">
      <c r="A2427">
        <v>17.612268064141201</v>
      </c>
      <c r="B2427">
        <v>51.933579242229399</v>
      </c>
      <c r="C2427">
        <v>5.4425819181799797</v>
      </c>
      <c r="D2427">
        <v>1647812828.21595</v>
      </c>
    </row>
    <row r="2429" spans="1:4" x14ac:dyDescent="0.25">
      <c r="A2429">
        <v>17.612268064141201</v>
      </c>
      <c r="B2429">
        <v>51.933579242229399</v>
      </c>
      <c r="C2429">
        <v>5.4425819181799797</v>
      </c>
      <c r="D2429">
        <v>1647812828.2169499</v>
      </c>
    </row>
    <row r="2431" spans="1:4" x14ac:dyDescent="0.25">
      <c r="A2431">
        <v>17.697687141299198</v>
      </c>
      <c r="B2431">
        <v>51.411583572387599</v>
      </c>
      <c r="C2431">
        <v>5.2567807548046099</v>
      </c>
      <c r="D2431">
        <v>1647812828.2179501</v>
      </c>
    </row>
    <row r="2433" spans="1:4" x14ac:dyDescent="0.25">
      <c r="A2433">
        <v>17.7240135992765</v>
      </c>
      <c r="B2433">
        <v>50.244720087051299</v>
      </c>
      <c r="C2433">
        <v>4.97677975454926</v>
      </c>
      <c r="D2433">
        <v>1647812828.21895</v>
      </c>
    </row>
    <row r="2435" spans="1:4" x14ac:dyDescent="0.25">
      <c r="A2435">
        <v>17.7240135992765</v>
      </c>
      <c r="B2435">
        <v>50.244720087051299</v>
      </c>
      <c r="C2435">
        <v>4.97677975454926</v>
      </c>
      <c r="D2435">
        <v>1647812828.21995</v>
      </c>
    </row>
    <row r="2437" spans="1:4" x14ac:dyDescent="0.25">
      <c r="A2437">
        <v>17.835038071751502</v>
      </c>
      <c r="B2437">
        <v>49.388043950557702</v>
      </c>
      <c r="C2437">
        <v>4.7010322569012599</v>
      </c>
      <c r="D2437">
        <v>1647812828.2209499</v>
      </c>
    </row>
    <row r="2439" spans="1:4" x14ac:dyDescent="0.25">
      <c r="A2439">
        <v>18.984868369460099</v>
      </c>
      <c r="B2439">
        <v>47.387463270664199</v>
      </c>
      <c r="C2439">
        <v>4.4626491332054101</v>
      </c>
      <c r="D2439">
        <v>1647812828.2219501</v>
      </c>
    </row>
    <row r="2441" spans="1:4" x14ac:dyDescent="0.25">
      <c r="A2441">
        <v>18.984868369460099</v>
      </c>
      <c r="B2441">
        <v>47.387463270664199</v>
      </c>
      <c r="C2441">
        <v>4.4626491332054101</v>
      </c>
      <c r="D2441">
        <v>1647812828.22295</v>
      </c>
    </row>
    <row r="2443" spans="1:4" x14ac:dyDescent="0.25">
      <c r="A2443">
        <v>19.4099904215335</v>
      </c>
      <c r="B2443">
        <v>45.596520052909803</v>
      </c>
      <c r="C2443">
        <v>4.69126483032107</v>
      </c>
      <c r="D2443">
        <v>1647812828.2239499</v>
      </c>
    </row>
    <row r="2445" spans="1:4" x14ac:dyDescent="0.25">
      <c r="A2445">
        <v>17.961603745818099</v>
      </c>
      <c r="B2445">
        <v>44.810024791717503</v>
      </c>
      <c r="C2445">
        <v>5.23443260663747</v>
      </c>
      <c r="D2445">
        <v>1647812828.2239499</v>
      </c>
    </row>
    <row r="2447" spans="1:4" x14ac:dyDescent="0.25">
      <c r="A2447">
        <v>18.2607124271392</v>
      </c>
      <c r="B2447">
        <v>43.834825898170401</v>
      </c>
      <c r="C2447">
        <v>4.8491497459709603</v>
      </c>
      <c r="D2447">
        <v>1647812828.22595</v>
      </c>
    </row>
    <row r="2449" spans="1:4" x14ac:dyDescent="0.25">
      <c r="A2449">
        <v>18.2607124271392</v>
      </c>
      <c r="B2449">
        <v>43.834825898170401</v>
      </c>
      <c r="C2449">
        <v>4.8491497459709603</v>
      </c>
      <c r="D2449">
        <v>1647812828.2269499</v>
      </c>
    </row>
    <row r="2451" spans="1:4" x14ac:dyDescent="0.25">
      <c r="A2451">
        <v>18.865496062517099</v>
      </c>
      <c r="B2451">
        <v>41.953443012714303</v>
      </c>
      <c r="C2451">
        <v>3.7253606454133901</v>
      </c>
      <c r="D2451">
        <v>1647812828.2279501</v>
      </c>
    </row>
    <row r="2453" spans="1:4" x14ac:dyDescent="0.25">
      <c r="A2453">
        <v>18.865496062517099</v>
      </c>
      <c r="B2453">
        <v>41.953443012714303</v>
      </c>
      <c r="C2453">
        <v>3.7253606454133901</v>
      </c>
      <c r="D2453">
        <v>1647812828.22895</v>
      </c>
    </row>
    <row r="2455" spans="1:4" x14ac:dyDescent="0.25">
      <c r="A2455">
        <v>18.6635639986991</v>
      </c>
      <c r="B2455">
        <v>40.812576137542699</v>
      </c>
      <c r="C2455">
        <v>3.7108284041732502</v>
      </c>
      <c r="D2455">
        <v>1647812828.22995</v>
      </c>
    </row>
    <row r="2457" spans="1:4" x14ac:dyDescent="0.25">
      <c r="A2457">
        <v>18.265823150515502</v>
      </c>
      <c r="B2457">
        <v>39.790370095252896</v>
      </c>
      <c r="C2457">
        <v>3.8372250791788098</v>
      </c>
      <c r="D2457">
        <v>1647812828.2309501</v>
      </c>
    </row>
    <row r="2459" spans="1:4" x14ac:dyDescent="0.25">
      <c r="A2459">
        <v>17.283434725284501</v>
      </c>
      <c r="B2459">
        <v>39.310587274551303</v>
      </c>
      <c r="C2459">
        <v>4.3412718501686998</v>
      </c>
      <c r="D2459">
        <v>1647812828.23195</v>
      </c>
    </row>
    <row r="2461" spans="1:4" x14ac:dyDescent="0.25">
      <c r="A2461">
        <v>17.283434725284501</v>
      </c>
      <c r="B2461">
        <v>39.310587274551303</v>
      </c>
      <c r="C2461">
        <v>4.3412718501686998</v>
      </c>
      <c r="D2461">
        <v>1647812828.23295</v>
      </c>
    </row>
    <row r="2463" spans="1:4" x14ac:dyDescent="0.25">
      <c r="A2463">
        <v>16.762367231845801</v>
      </c>
      <c r="B2463">
        <v>38.599941668510397</v>
      </c>
      <c r="C2463">
        <v>4.2888701555132798</v>
      </c>
      <c r="D2463">
        <v>1647812828.2339499</v>
      </c>
    </row>
    <row r="2465" spans="1:4" x14ac:dyDescent="0.25">
      <c r="A2465">
        <v>16.276209910392701</v>
      </c>
      <c r="B2465">
        <v>37.632290920257503</v>
      </c>
      <c r="C2465">
        <v>4.1553335698246903</v>
      </c>
      <c r="D2465">
        <v>1647812828.2349501</v>
      </c>
    </row>
    <row r="2467" spans="1:4" x14ac:dyDescent="0.25">
      <c r="A2467">
        <v>16.0528674634099</v>
      </c>
      <c r="B2467">
        <v>36.708839778900099</v>
      </c>
      <c r="C2467">
        <v>3.9777419253736701</v>
      </c>
      <c r="D2467">
        <v>1647812828.23595</v>
      </c>
    </row>
    <row r="2469" spans="1:4" x14ac:dyDescent="0.25">
      <c r="A2469">
        <v>15.3863668092489</v>
      </c>
      <c r="B2469">
        <v>36.333741448879202</v>
      </c>
      <c r="C2469">
        <v>3.93540322586894</v>
      </c>
      <c r="D2469">
        <v>1647812828.2369499</v>
      </c>
    </row>
    <row r="2471" spans="1:4" x14ac:dyDescent="0.25">
      <c r="A2471">
        <v>14.918709731101901</v>
      </c>
      <c r="B2471">
        <v>35.9105390343666</v>
      </c>
      <c r="C2471">
        <v>4.0125710736960096</v>
      </c>
      <c r="D2471">
        <v>1647812828.2379501</v>
      </c>
    </row>
    <row r="2473" spans="1:4" x14ac:dyDescent="0.25">
      <c r="A2473">
        <v>14.918709731101901</v>
      </c>
      <c r="B2473">
        <v>35.9105390343666</v>
      </c>
      <c r="C2473">
        <v>4.0125710736960096</v>
      </c>
      <c r="D2473">
        <v>1647812828.23895</v>
      </c>
    </row>
    <row r="2475" spans="1:4" x14ac:dyDescent="0.25">
      <c r="A2475">
        <v>14.6676408906579</v>
      </c>
      <c r="B2475">
        <v>35.359708528995498</v>
      </c>
      <c r="C2475">
        <v>3.5398037516027601</v>
      </c>
      <c r="D2475">
        <v>1647812828.2399499</v>
      </c>
    </row>
    <row r="2477" spans="1:4" x14ac:dyDescent="0.25">
      <c r="A2477">
        <v>14.251787178575899</v>
      </c>
      <c r="B2477">
        <v>34.676954240322097</v>
      </c>
      <c r="C2477">
        <v>2.5682578746378399</v>
      </c>
      <c r="D2477">
        <v>1647812828.2399499</v>
      </c>
    </row>
    <row r="2479" spans="1:4" x14ac:dyDescent="0.25">
      <c r="A2479">
        <v>14.1171603691577</v>
      </c>
      <c r="B2479">
        <v>34.304617426872198</v>
      </c>
      <c r="C2479">
        <v>2.3975966299772198</v>
      </c>
      <c r="D2479">
        <v>1647812828.24195</v>
      </c>
    </row>
    <row r="2481" spans="1:4" x14ac:dyDescent="0.25">
      <c r="A2481">
        <v>14.4872467383742</v>
      </c>
      <c r="B2481">
        <v>33.710016883850003</v>
      </c>
      <c r="C2481">
        <v>2.1588165382742801</v>
      </c>
      <c r="D2481">
        <v>1647812828.24295</v>
      </c>
    </row>
    <row r="2483" spans="1:4" x14ac:dyDescent="0.25">
      <c r="A2483">
        <v>14.551477887868799</v>
      </c>
      <c r="B2483">
        <v>33.297331244945497</v>
      </c>
      <c r="C2483">
        <v>2.09201132932305</v>
      </c>
      <c r="D2483">
        <v>1647812828.2439499</v>
      </c>
    </row>
    <row r="2485" spans="1:4" x14ac:dyDescent="0.25">
      <c r="A2485">
        <v>14.551477887868799</v>
      </c>
      <c r="B2485">
        <v>33.297331244945497</v>
      </c>
      <c r="C2485">
        <v>2.09201132932305</v>
      </c>
      <c r="D2485">
        <v>1647812828.2449501</v>
      </c>
    </row>
    <row r="2487" spans="1:4" x14ac:dyDescent="0.25">
      <c r="A2487">
        <v>14.6275365744829</v>
      </c>
      <c r="B2487">
        <v>32.847227056503201</v>
      </c>
      <c r="C2487">
        <v>2.6543304148316298</v>
      </c>
      <c r="D2487">
        <v>1647812828.24595</v>
      </c>
    </row>
    <row r="2489" spans="1:4" x14ac:dyDescent="0.25">
      <c r="A2489">
        <v>10.876924353063099</v>
      </c>
      <c r="B2489">
        <v>34.283000888824397</v>
      </c>
      <c r="C2489">
        <v>4.11109944397211</v>
      </c>
      <c r="D2489">
        <v>1647812828.2469499</v>
      </c>
    </row>
    <row r="2491" spans="1:4" x14ac:dyDescent="0.25">
      <c r="A2491">
        <v>10.876924353063099</v>
      </c>
      <c r="B2491">
        <v>34.283000888824397</v>
      </c>
      <c r="C2491">
        <v>4.11109944397211</v>
      </c>
      <c r="D2491">
        <v>1647812828.2479501</v>
      </c>
    </row>
    <row r="2493" spans="1:4" x14ac:dyDescent="0.25">
      <c r="A2493">
        <v>13.106415579497799</v>
      </c>
      <c r="B2493">
        <v>30.710741406917499</v>
      </c>
      <c r="C2493">
        <v>3.9451524341106401</v>
      </c>
      <c r="D2493">
        <v>1647812828.24895</v>
      </c>
    </row>
    <row r="2495" spans="1:4" x14ac:dyDescent="0.25">
      <c r="A2495">
        <v>13.274865213751699</v>
      </c>
      <c r="B2495">
        <v>30.328344235181799</v>
      </c>
      <c r="C2495">
        <v>3.92694248564541</v>
      </c>
      <c r="D2495">
        <v>1647812828.2499499</v>
      </c>
    </row>
    <row r="2497" spans="1:4" x14ac:dyDescent="0.25">
      <c r="A2497">
        <v>13.274865213751699</v>
      </c>
      <c r="B2497">
        <v>30.328344235181799</v>
      </c>
      <c r="C2497">
        <v>3.92694248564541</v>
      </c>
      <c r="D2497">
        <v>1647812828.2509401</v>
      </c>
    </row>
    <row r="2499" spans="1:4" x14ac:dyDescent="0.25">
      <c r="A2499">
        <v>13.9849124912023</v>
      </c>
      <c r="B2499">
        <v>29.544621996879499</v>
      </c>
      <c r="C2499">
        <v>3.8547638256996799</v>
      </c>
      <c r="D2499">
        <v>1647812828.25195</v>
      </c>
    </row>
    <row r="2501" spans="1:4" x14ac:dyDescent="0.25">
      <c r="A2501">
        <v>14.316413378357799</v>
      </c>
      <c r="B2501">
        <v>29.074423939943301</v>
      </c>
      <c r="C2501">
        <v>3.4910704152881999</v>
      </c>
      <c r="D2501">
        <v>1647812828.25295</v>
      </c>
    </row>
    <row r="2503" spans="1:4" x14ac:dyDescent="0.25">
      <c r="A2503">
        <v>12.466957651674701</v>
      </c>
      <c r="B2503">
        <v>27.970630424737902</v>
      </c>
      <c r="C2503">
        <v>3.1691207318007901</v>
      </c>
      <c r="D2503">
        <v>1647812828.2539501</v>
      </c>
    </row>
    <row r="2505" spans="1:4" x14ac:dyDescent="0.25">
      <c r="A2505">
        <v>14.511993954062399</v>
      </c>
      <c r="B2505">
        <v>27.406770930766999</v>
      </c>
      <c r="C2505">
        <v>2.4677470614761101</v>
      </c>
      <c r="D2505">
        <v>1647812828.25495</v>
      </c>
    </row>
    <row r="2507" spans="1:4" x14ac:dyDescent="0.25">
      <c r="A2507">
        <v>14.8774221817851</v>
      </c>
      <c r="B2507">
        <v>26.7669812374115</v>
      </c>
      <c r="C2507">
        <v>2.7948968820273801</v>
      </c>
      <c r="D2507">
        <v>1647812828.25595</v>
      </c>
    </row>
    <row r="2509" spans="1:4" x14ac:dyDescent="0.25">
      <c r="A2509">
        <v>14.8774221817851</v>
      </c>
      <c r="B2509">
        <v>26.7669812374115</v>
      </c>
      <c r="C2509">
        <v>2.7948968820273801</v>
      </c>
      <c r="D2509">
        <v>1647812828.2569499</v>
      </c>
    </row>
    <row r="2511" spans="1:4" x14ac:dyDescent="0.25">
      <c r="A2511">
        <v>16.509926262855501</v>
      </c>
      <c r="B2511">
        <v>25.196886471986701</v>
      </c>
      <c r="C2511">
        <v>2.3379596180766802</v>
      </c>
      <c r="D2511">
        <v>1647812828.2579501</v>
      </c>
    </row>
    <row r="2513" spans="1:4" x14ac:dyDescent="0.25">
      <c r="A2513">
        <v>17.770234482884401</v>
      </c>
      <c r="B2513">
        <v>25.181740320682501</v>
      </c>
      <c r="C2513">
        <v>0.7062414425686</v>
      </c>
      <c r="D2513">
        <v>1647812828.25895</v>
      </c>
    </row>
    <row r="2515" spans="1:4" x14ac:dyDescent="0.25">
      <c r="A2515">
        <v>17.772911619782398</v>
      </c>
      <c r="B2515">
        <v>24.479356251716599</v>
      </c>
      <c r="C2515">
        <v>2.7127058067917802</v>
      </c>
      <c r="D2515">
        <v>1647812828.2599499</v>
      </c>
    </row>
    <row r="2517" spans="1:4" x14ac:dyDescent="0.25">
      <c r="A2517">
        <v>19.523477246284401</v>
      </c>
      <c r="B2517">
        <v>23.157863180160501</v>
      </c>
      <c r="C2517">
        <v>2.62159949173033</v>
      </c>
      <c r="D2517">
        <v>1647812828.2609501</v>
      </c>
    </row>
    <row r="2519" spans="1:4" x14ac:dyDescent="0.25">
      <c r="A2519">
        <v>21.348047681450801</v>
      </c>
      <c r="B2519">
        <v>21.975673277854899</v>
      </c>
      <c r="C2519">
        <v>2.5485036822706402</v>
      </c>
      <c r="D2519">
        <v>1647812828.26195</v>
      </c>
    </row>
    <row r="2521" spans="1:4" x14ac:dyDescent="0.25">
      <c r="A2521">
        <v>21.348047681450801</v>
      </c>
      <c r="B2521">
        <v>21.975673277854899</v>
      </c>
      <c r="C2521">
        <v>2.5485036822706402</v>
      </c>
      <c r="D2521">
        <v>1647812828.2629499</v>
      </c>
    </row>
    <row r="2523" spans="1:4" x14ac:dyDescent="0.25">
      <c r="A2523">
        <v>22.9954323096275</v>
      </c>
      <c r="B2523">
        <v>21.152499706983502</v>
      </c>
      <c r="C2523">
        <v>2.43819955331087</v>
      </c>
      <c r="D2523">
        <v>1647812828.2639501</v>
      </c>
    </row>
    <row r="2525" spans="1:4" x14ac:dyDescent="0.25">
      <c r="A2525">
        <v>24.1951981142759</v>
      </c>
      <c r="B2525">
        <v>19.657341762065801</v>
      </c>
      <c r="C2525">
        <v>2.44975045934319</v>
      </c>
      <c r="D2525">
        <v>1647812828.26495</v>
      </c>
    </row>
    <row r="2527" spans="1:4" x14ac:dyDescent="0.25">
      <c r="A2527">
        <v>25.743628398656799</v>
      </c>
      <c r="B2527">
        <v>18.895646453857399</v>
      </c>
      <c r="C2527">
        <v>1.7018340880498199</v>
      </c>
      <c r="D2527">
        <v>1647812828.26595</v>
      </c>
    </row>
    <row r="2529" spans="1:4" x14ac:dyDescent="0.25">
      <c r="A2529">
        <v>25.743628398656799</v>
      </c>
      <c r="B2529">
        <v>18.895646453857399</v>
      </c>
      <c r="C2529">
        <v>1.7018340880498199</v>
      </c>
      <c r="D2529">
        <v>1647812828.2669499</v>
      </c>
    </row>
    <row r="2531" spans="1:4" x14ac:dyDescent="0.25">
      <c r="A2531">
        <v>26.534300453662802</v>
      </c>
      <c r="B2531">
        <v>17.487844483137099</v>
      </c>
      <c r="C2531">
        <v>1.00996703440696</v>
      </c>
      <c r="D2531">
        <v>1647812828.2679501</v>
      </c>
    </row>
    <row r="2533" spans="1:4" x14ac:dyDescent="0.25">
      <c r="A2533">
        <v>26.534300453662802</v>
      </c>
      <c r="B2533">
        <v>17.487844483137099</v>
      </c>
      <c r="C2533">
        <v>1.00996703440696</v>
      </c>
      <c r="D2533">
        <v>1647812828.26895</v>
      </c>
    </row>
    <row r="2535" spans="1:4" x14ac:dyDescent="0.25">
      <c r="A2535">
        <v>26.2631291149854</v>
      </c>
      <c r="B2535">
        <v>17.4667534003257</v>
      </c>
      <c r="C2535">
        <v>0.94404307765141104</v>
      </c>
      <c r="D2535">
        <v>1647812828.2699499</v>
      </c>
    </row>
    <row r="2537" spans="1:4" x14ac:dyDescent="0.25">
      <c r="A2537">
        <v>25.667579300642</v>
      </c>
      <c r="B2537">
        <v>16.578005317211101</v>
      </c>
      <c r="C2537">
        <v>0.89680418445169896</v>
      </c>
      <c r="D2537">
        <v>1647812828.2709501</v>
      </c>
    </row>
    <row r="2539" spans="1:4" x14ac:dyDescent="0.25">
      <c r="A2539">
        <v>25.015723314046799</v>
      </c>
      <c r="B2539">
        <v>15.7822628109455</v>
      </c>
      <c r="C2539">
        <v>0.54317263054475096</v>
      </c>
      <c r="D2539">
        <v>1647812828.27195</v>
      </c>
    </row>
    <row r="2541" spans="1:4" x14ac:dyDescent="0.25">
      <c r="A2541">
        <v>25.015723314046799</v>
      </c>
      <c r="B2541">
        <v>15.7822628109455</v>
      </c>
      <c r="C2541">
        <v>0.54317263054475096</v>
      </c>
      <c r="D2541">
        <v>1647812828.27195</v>
      </c>
    </row>
    <row r="2543" spans="1:4" x14ac:dyDescent="0.25">
      <c r="A2543">
        <v>23.1052888907194</v>
      </c>
      <c r="B2543">
        <v>13.7856633174419</v>
      </c>
      <c r="C2543">
        <v>0.43899753419682302</v>
      </c>
      <c r="D2543">
        <v>1647812828.2739501</v>
      </c>
    </row>
    <row r="2545" spans="1:4" x14ac:dyDescent="0.25">
      <c r="A2545">
        <v>23.1052888907194</v>
      </c>
      <c r="B2545">
        <v>13.7856633174419</v>
      </c>
      <c r="C2545">
        <v>0.43899753419682302</v>
      </c>
      <c r="D2545">
        <v>1647812828.27495</v>
      </c>
    </row>
    <row r="2547" spans="1:4" x14ac:dyDescent="0.25">
      <c r="A2547">
        <v>22.210672584891299</v>
      </c>
      <c r="B2547">
        <v>12.184102604866</v>
      </c>
      <c r="C2547">
        <v>0.25504163680970598</v>
      </c>
      <c r="D2547">
        <v>1647812828.27595</v>
      </c>
    </row>
    <row r="2549" spans="1:4" x14ac:dyDescent="0.25">
      <c r="A2549">
        <v>21.522702098250299</v>
      </c>
      <c r="B2549">
        <v>10.572976305723101</v>
      </c>
      <c r="C2549">
        <v>8.0945733440574194E-2</v>
      </c>
      <c r="D2549">
        <v>1647812828.2769499</v>
      </c>
    </row>
    <row r="2551" spans="1:4" x14ac:dyDescent="0.25">
      <c r="A2551">
        <v>20.6988707494735</v>
      </c>
      <c r="B2551">
        <v>9.0323530588149996</v>
      </c>
      <c r="C2551">
        <v>-0.35339037067256801</v>
      </c>
      <c r="D2551">
        <v>1647812828.27795</v>
      </c>
    </row>
    <row r="2553" spans="1:4" x14ac:dyDescent="0.25">
      <c r="A2553">
        <v>20.6988707494735</v>
      </c>
      <c r="B2553">
        <v>9.0323530588149996</v>
      </c>
      <c r="C2553">
        <v>-0.35339037067256801</v>
      </c>
      <c r="D2553">
        <v>1647812828.27895</v>
      </c>
    </row>
    <row r="2555" spans="1:4" x14ac:dyDescent="0.25">
      <c r="A2555">
        <v>19.891759999990398</v>
      </c>
      <c r="B2555">
        <v>7.5305099425315802</v>
      </c>
      <c r="C2555">
        <v>-0.76352942745014996</v>
      </c>
      <c r="D2555">
        <v>1647812828.2799499</v>
      </c>
    </row>
    <row r="2557" spans="1:4" x14ac:dyDescent="0.25">
      <c r="A2557">
        <v>19.327472854494999</v>
      </c>
      <c r="B2557">
        <v>6.2134966645240697</v>
      </c>
      <c r="C2557">
        <v>-1.00396115536615</v>
      </c>
      <c r="D2557">
        <v>1647812828.2809501</v>
      </c>
    </row>
    <row r="2559" spans="1:4" x14ac:dyDescent="0.25">
      <c r="A2559">
        <v>18.730572965383502</v>
      </c>
      <c r="B2559">
        <v>4.57189779710769</v>
      </c>
      <c r="C2559">
        <v>-0.60312660557776598</v>
      </c>
      <c r="D2559">
        <v>1647812828.2820101</v>
      </c>
    </row>
    <row r="2561" spans="1:4" x14ac:dyDescent="0.25">
      <c r="A2561">
        <v>18.619372062683102</v>
      </c>
      <c r="B2561">
        <v>3.1194858274459798</v>
      </c>
      <c r="C2561">
        <v>-0.54933809983357695</v>
      </c>
      <c r="D2561">
        <v>1647812828.2829399</v>
      </c>
    </row>
    <row r="2563" spans="1:4" x14ac:dyDescent="0.25">
      <c r="A2563">
        <v>18.005187764644599</v>
      </c>
      <c r="B2563">
        <v>1.15795759439468</v>
      </c>
      <c r="C2563">
        <v>-0.71078380172699596</v>
      </c>
      <c r="D2563">
        <v>1647812828.2839401</v>
      </c>
    </row>
    <row r="2565" spans="1:4" x14ac:dyDescent="0.25">
      <c r="A2565">
        <v>17.385722066164</v>
      </c>
      <c r="B2565">
        <v>-0.64030747771263097</v>
      </c>
      <c r="C2565">
        <v>-0.87836434932052998</v>
      </c>
      <c r="D2565">
        <v>1647812828.28494</v>
      </c>
    </row>
    <row r="2567" spans="1:4" x14ac:dyDescent="0.25">
      <c r="A2567">
        <v>16.919067955493901</v>
      </c>
      <c r="B2567">
        <v>-2.4934116663932802</v>
      </c>
      <c r="C2567">
        <v>-0.67521399404480997</v>
      </c>
      <c r="D2567">
        <v>1647812828.2859399</v>
      </c>
    </row>
    <row r="2569" spans="1:4" x14ac:dyDescent="0.25">
      <c r="A2569">
        <v>16.919067955493901</v>
      </c>
      <c r="B2569">
        <v>-2.4934116663932802</v>
      </c>
      <c r="C2569">
        <v>-0.67521399404480997</v>
      </c>
      <c r="D2569">
        <v>1647812828.2869401</v>
      </c>
    </row>
    <row r="2571" spans="1:4" x14ac:dyDescent="0.25">
      <c r="A2571">
        <v>16.3680610198974</v>
      </c>
      <c r="B2571">
        <v>-4.6565804698467197</v>
      </c>
      <c r="C2571">
        <v>-0.42910623490065303</v>
      </c>
      <c r="D2571">
        <v>1647812828.28794</v>
      </c>
    </row>
    <row r="2573" spans="1:4" x14ac:dyDescent="0.25">
      <c r="A2573">
        <v>15.6969261957407</v>
      </c>
      <c r="B2573">
        <v>-5.7624508756399102</v>
      </c>
      <c r="C2573">
        <v>-0.534561589028686</v>
      </c>
      <c r="D2573">
        <v>1647812828.28794</v>
      </c>
    </row>
    <row r="2575" spans="1:4" x14ac:dyDescent="0.25">
      <c r="A2575">
        <v>15.4496601937413</v>
      </c>
      <c r="B2575">
        <v>-7.4226458723544999</v>
      </c>
      <c r="C2575">
        <v>-0.122514693161938</v>
      </c>
      <c r="D2575">
        <v>1647812828.2899401</v>
      </c>
    </row>
    <row r="2577" spans="1:4" x14ac:dyDescent="0.25">
      <c r="A2577">
        <v>15.4496601937413</v>
      </c>
      <c r="B2577">
        <v>-7.4226458723544999</v>
      </c>
      <c r="C2577">
        <v>-0.122514693161938</v>
      </c>
      <c r="D2577">
        <v>1647812828.29094</v>
      </c>
    </row>
    <row r="2579" spans="1:4" x14ac:dyDescent="0.25">
      <c r="A2579">
        <v>14.656182514607901</v>
      </c>
      <c r="B2579">
        <v>-8.8299089637994701</v>
      </c>
      <c r="C2579">
        <v>4.2858993378002197E-2</v>
      </c>
      <c r="D2579">
        <v>1647812828.29196</v>
      </c>
    </row>
    <row r="2581" spans="1:4" x14ac:dyDescent="0.25">
      <c r="A2581">
        <v>14.353802203238001</v>
      </c>
      <c r="B2581">
        <v>-10.3425967857837</v>
      </c>
      <c r="C2581">
        <v>0.18845991713088001</v>
      </c>
      <c r="D2581">
        <v>1647812828.2929599</v>
      </c>
    </row>
    <row r="2583" spans="1:4" x14ac:dyDescent="0.25">
      <c r="A2583">
        <v>13.6846455070972</v>
      </c>
      <c r="B2583">
        <v>-11.185033852458</v>
      </c>
      <c r="C2583">
        <v>-0.25240255466476003</v>
      </c>
      <c r="D2583">
        <v>1647812828.2939501</v>
      </c>
    </row>
    <row r="2585" spans="1:4" x14ac:dyDescent="0.25">
      <c r="A2585">
        <v>13.8625629242062</v>
      </c>
      <c r="B2585">
        <v>-12.0643544248342</v>
      </c>
      <c r="C2585">
        <v>-1.6320668559288602E-2</v>
      </c>
      <c r="D2585">
        <v>1647812828.29494</v>
      </c>
    </row>
    <row r="2587" spans="1:4" x14ac:dyDescent="0.25">
      <c r="A2587">
        <v>13.323513930678301</v>
      </c>
      <c r="B2587">
        <v>-13.007406580686499</v>
      </c>
      <c r="C2587">
        <v>0.180317263703793</v>
      </c>
      <c r="D2587">
        <v>1647812828.2959499</v>
      </c>
    </row>
    <row r="2589" spans="1:4" x14ac:dyDescent="0.25">
      <c r="A2589">
        <v>13.323513930678301</v>
      </c>
      <c r="B2589">
        <v>-13.007406580686499</v>
      </c>
      <c r="C2589">
        <v>0.180317263703793</v>
      </c>
      <c r="D2589">
        <v>1647812828.2969501</v>
      </c>
    </row>
    <row r="2591" spans="1:4" x14ac:dyDescent="0.25">
      <c r="A2591">
        <v>13.0940453276634</v>
      </c>
      <c r="B2591">
        <v>-13.976541644096301</v>
      </c>
      <c r="C2591">
        <v>0.36407626519910902</v>
      </c>
      <c r="D2591">
        <v>1647812828.29795</v>
      </c>
    </row>
    <row r="2593" spans="1:4" x14ac:dyDescent="0.25">
      <c r="A2593">
        <v>12.846757271885799</v>
      </c>
      <c r="B2593">
        <v>-14.9693605475425</v>
      </c>
      <c r="C2593">
        <v>0.334968154592439</v>
      </c>
      <c r="D2593">
        <v>1647812828.29895</v>
      </c>
    </row>
    <row r="2595" spans="1:4" x14ac:dyDescent="0.25">
      <c r="A2595">
        <v>13.2425046502947</v>
      </c>
      <c r="B2595">
        <v>-16.161381640613001</v>
      </c>
      <c r="C2595">
        <v>0.62491280190274101</v>
      </c>
      <c r="D2595">
        <v>1647812828.2999499</v>
      </c>
    </row>
    <row r="2597" spans="1:4" x14ac:dyDescent="0.25">
      <c r="A2597">
        <v>13.7259781228303</v>
      </c>
      <c r="B2597">
        <v>-17.230427031159401</v>
      </c>
      <c r="C2597">
        <v>0.665327908549457</v>
      </c>
      <c r="D2597">
        <v>1647812828.3009501</v>
      </c>
    </row>
    <row r="2599" spans="1:4" x14ac:dyDescent="0.25">
      <c r="A2599">
        <v>14.263839088916701</v>
      </c>
      <c r="B2599">
        <v>-18.284930352151299</v>
      </c>
      <c r="C2599">
        <v>0.49402710432186703</v>
      </c>
      <c r="D2599">
        <v>1647812828.30195</v>
      </c>
    </row>
    <row r="2601" spans="1:4" x14ac:dyDescent="0.25">
      <c r="A2601">
        <v>14.263839088916701</v>
      </c>
      <c r="B2601">
        <v>-18.284930352151299</v>
      </c>
      <c r="C2601">
        <v>0.49402710432186703</v>
      </c>
      <c r="D2601">
        <v>1647812828.3029499</v>
      </c>
    </row>
    <row r="2603" spans="1:4" x14ac:dyDescent="0.25">
      <c r="A2603">
        <v>15.341944746851899</v>
      </c>
      <c r="B2603">
        <v>-19.614814406871702</v>
      </c>
      <c r="C2603">
        <v>0.89953531714901303</v>
      </c>
      <c r="D2603">
        <v>1647812828.3039501</v>
      </c>
    </row>
    <row r="2605" spans="1:4" x14ac:dyDescent="0.25">
      <c r="A2605">
        <v>16.2835701191425</v>
      </c>
      <c r="B2605">
        <v>-20.485238676905599</v>
      </c>
      <c r="C2605">
        <v>1.16706760264188</v>
      </c>
      <c r="D2605">
        <v>1647812828.3039501</v>
      </c>
    </row>
    <row r="2607" spans="1:4" x14ac:dyDescent="0.25">
      <c r="A2607">
        <v>17.369747459888401</v>
      </c>
      <c r="B2607">
        <v>-21.652855826139401</v>
      </c>
      <c r="C2607">
        <v>1.2125205593109101</v>
      </c>
      <c r="D2607">
        <v>1647812828.3059499</v>
      </c>
    </row>
    <row r="2609" spans="1:4" x14ac:dyDescent="0.25">
      <c r="A2609">
        <v>17.369747459888401</v>
      </c>
      <c r="B2609">
        <v>-21.652855826139401</v>
      </c>
      <c r="C2609">
        <v>1.2125205593109101</v>
      </c>
      <c r="D2609">
        <v>1647812828.3069501</v>
      </c>
    </row>
    <row r="2611" spans="1:4" x14ac:dyDescent="0.25">
      <c r="A2611">
        <v>19.174335254311501</v>
      </c>
      <c r="B2611">
        <v>-23.315437425196102</v>
      </c>
      <c r="C2611">
        <v>1.68470225770771</v>
      </c>
      <c r="D2611">
        <v>1647812828.30794</v>
      </c>
    </row>
    <row r="2613" spans="1:4" x14ac:dyDescent="0.25">
      <c r="A2613">
        <v>19.174335254311501</v>
      </c>
      <c r="B2613">
        <v>-23.315437425196102</v>
      </c>
      <c r="C2613">
        <v>1.68470225770771</v>
      </c>
      <c r="D2613">
        <v>1647812828.3089499</v>
      </c>
    </row>
    <row r="2615" spans="1:4" x14ac:dyDescent="0.25">
      <c r="A2615">
        <v>19.956674816608398</v>
      </c>
      <c r="B2615">
        <v>-24.230924276053901</v>
      </c>
      <c r="C2615">
        <v>2.0209343994259799</v>
      </c>
      <c r="D2615">
        <v>1647812828.3099501</v>
      </c>
    </row>
    <row r="2617" spans="1:4" x14ac:dyDescent="0.25">
      <c r="A2617">
        <v>20.070372590541801</v>
      </c>
      <c r="B2617">
        <v>-25.0789754675626</v>
      </c>
      <c r="C2617">
        <v>2.0993533197343299</v>
      </c>
      <c r="D2617">
        <v>1647812828.31095</v>
      </c>
    </row>
    <row r="2619" spans="1:4" x14ac:dyDescent="0.25">
      <c r="A2619">
        <v>20.216821183919901</v>
      </c>
      <c r="B2619">
        <v>-26.066099701940999</v>
      </c>
      <c r="C2619">
        <v>2.6329075664877801</v>
      </c>
      <c r="D2619">
        <v>1647812828.31195</v>
      </c>
    </row>
    <row r="2621" spans="1:4" x14ac:dyDescent="0.25">
      <c r="A2621">
        <v>20.216821183919901</v>
      </c>
      <c r="B2621">
        <v>-26.066099701940999</v>
      </c>
      <c r="C2621">
        <v>2.6329075664877801</v>
      </c>
      <c r="D2621">
        <v>1647812828.3129599</v>
      </c>
    </row>
    <row r="2623" spans="1:4" x14ac:dyDescent="0.25">
      <c r="A2623">
        <v>20.0801855629682</v>
      </c>
      <c r="B2623">
        <v>-28.044366273194498</v>
      </c>
      <c r="C2623">
        <v>3.68774528987705</v>
      </c>
      <c r="D2623">
        <v>1647812828.3139601</v>
      </c>
    </row>
    <row r="2625" spans="1:4" x14ac:dyDescent="0.25">
      <c r="A2625">
        <v>20.0801855629682</v>
      </c>
      <c r="B2625">
        <v>-28.044366273194498</v>
      </c>
      <c r="C2625">
        <v>3.68774528987705</v>
      </c>
      <c r="D2625">
        <v>1647812828.31495</v>
      </c>
    </row>
    <row r="2627" spans="1:4" x14ac:dyDescent="0.25">
      <c r="A2627">
        <v>19.953827002644498</v>
      </c>
      <c r="B2627">
        <v>-28.867651790961599</v>
      </c>
      <c r="C2627">
        <v>3.4964985212981698</v>
      </c>
      <c r="D2627">
        <v>1647812828.3159499</v>
      </c>
    </row>
    <row r="2629" spans="1:4" x14ac:dyDescent="0.25">
      <c r="A2629">
        <v>19.686420148014999</v>
      </c>
      <c r="B2629">
        <v>-29.673528248012001</v>
      </c>
      <c r="C2629">
        <v>3.55577596072852</v>
      </c>
      <c r="D2629">
        <v>1647812828.3169501</v>
      </c>
    </row>
    <row r="2631" spans="1:4" x14ac:dyDescent="0.25">
      <c r="A2631">
        <v>19.105523630976599</v>
      </c>
      <c r="B2631">
        <v>-30.6169363806098</v>
      </c>
      <c r="C2631">
        <v>3.4608819092661101</v>
      </c>
      <c r="D2631">
        <v>1647812828.31795</v>
      </c>
    </row>
    <row r="2633" spans="1:4" x14ac:dyDescent="0.25">
      <c r="A2633">
        <v>19.105523630976599</v>
      </c>
      <c r="B2633">
        <v>-30.6169363806098</v>
      </c>
      <c r="C2633">
        <v>3.4608819092661101</v>
      </c>
      <c r="D2633">
        <v>1647812828.3189499</v>
      </c>
    </row>
    <row r="2635" spans="1:4" x14ac:dyDescent="0.25">
      <c r="A2635">
        <v>19.3086523519754</v>
      </c>
      <c r="B2635">
        <v>-30.748601871020998</v>
      </c>
      <c r="C2635">
        <v>4.3741516362726598</v>
      </c>
      <c r="D2635">
        <v>1647812828.3199501</v>
      </c>
    </row>
    <row r="2637" spans="1:4" x14ac:dyDescent="0.25">
      <c r="A2637">
        <v>18.840801584124499</v>
      </c>
      <c r="B2637">
        <v>-33.099464747190403</v>
      </c>
      <c r="C2637">
        <v>4.45382858079671</v>
      </c>
      <c r="D2637">
        <v>1647812828.32095</v>
      </c>
    </row>
    <row r="2639" spans="1:4" x14ac:dyDescent="0.25">
      <c r="A2639">
        <v>18.2447627512216</v>
      </c>
      <c r="B2639">
        <v>-34.392996984034703</v>
      </c>
      <c r="C2639">
        <v>4.1661260176599004</v>
      </c>
      <c r="D2639">
        <v>1647812828.32195</v>
      </c>
    </row>
    <row r="2641" spans="1:4" x14ac:dyDescent="0.25">
      <c r="A2641">
        <v>17.731847484827</v>
      </c>
      <c r="B2641">
        <v>-36.356135142892597</v>
      </c>
      <c r="C2641">
        <v>3.7145864159166799</v>
      </c>
      <c r="D2641">
        <v>1647812828.3229499</v>
      </c>
    </row>
    <row r="2643" spans="1:4" x14ac:dyDescent="0.25">
      <c r="A2643">
        <v>16.844248115897098</v>
      </c>
      <c r="B2643">
        <v>-38.182201399534897</v>
      </c>
      <c r="C2643">
        <v>3.9216289633959498</v>
      </c>
      <c r="D2643">
        <v>1647812828.3239501</v>
      </c>
    </row>
    <row r="2645" spans="1:4" x14ac:dyDescent="0.25">
      <c r="A2645">
        <v>16.844248115897098</v>
      </c>
      <c r="B2645">
        <v>-38.182201399534897</v>
      </c>
      <c r="C2645">
        <v>3.9216289633959498</v>
      </c>
      <c r="D2645">
        <v>1647812828.32495</v>
      </c>
    </row>
    <row r="2647" spans="1:4" x14ac:dyDescent="0.25">
      <c r="A2647">
        <v>16.283650663375798</v>
      </c>
      <c r="B2647">
        <v>-39.077900737643198</v>
      </c>
      <c r="C2647">
        <v>4.3309928718209196</v>
      </c>
      <c r="D2647">
        <v>1647812828.3259499</v>
      </c>
    </row>
    <row r="2649" spans="1:4" x14ac:dyDescent="0.25">
      <c r="A2649">
        <v>16.091351306319201</v>
      </c>
      <c r="B2649">
        <v>-40.303287279367403</v>
      </c>
      <c r="C2649">
        <v>4.7483553499877402</v>
      </c>
      <c r="D2649">
        <v>1647812828.3269501</v>
      </c>
    </row>
    <row r="2651" spans="1:4" x14ac:dyDescent="0.25">
      <c r="A2651">
        <v>15.349176468372301</v>
      </c>
      <c r="B2651">
        <v>-40.965095273077402</v>
      </c>
      <c r="C2651">
        <v>4.7965236780941396</v>
      </c>
      <c r="D2651">
        <v>1647812828.32795</v>
      </c>
    </row>
    <row r="2653" spans="1:4" x14ac:dyDescent="0.25">
      <c r="A2653">
        <v>15.0683168090581</v>
      </c>
      <c r="B2653">
        <v>-42.097343915283602</v>
      </c>
      <c r="C2653">
        <v>4.8442260002791802</v>
      </c>
      <c r="D2653">
        <v>1647812828.3289499</v>
      </c>
    </row>
    <row r="2655" spans="1:4" x14ac:dyDescent="0.25">
      <c r="A2655">
        <v>15.1236641213893</v>
      </c>
      <c r="B2655">
        <v>-43.200847854792997</v>
      </c>
      <c r="C2655">
        <v>5.1395524586439096</v>
      </c>
      <c r="D2655">
        <v>1647812828.3299501</v>
      </c>
    </row>
    <row r="2657" spans="1:4" x14ac:dyDescent="0.25">
      <c r="A2657">
        <v>15.1236641213893</v>
      </c>
      <c r="B2657">
        <v>-43.200847854792997</v>
      </c>
      <c r="C2657">
        <v>5.1395524586439096</v>
      </c>
      <c r="D2657">
        <v>1647812828.33095</v>
      </c>
    </row>
    <row r="2659" spans="1:4" x14ac:dyDescent="0.25">
      <c r="A2659">
        <v>14.0847643278837</v>
      </c>
      <c r="B2659">
        <v>-46.383612683832602</v>
      </c>
      <c r="C2659">
        <v>6.2428636673092797</v>
      </c>
      <c r="D2659">
        <v>1647812828.3319499</v>
      </c>
    </row>
    <row r="2661" spans="1:4" x14ac:dyDescent="0.25">
      <c r="A2661">
        <v>14.0847643278837</v>
      </c>
      <c r="B2661">
        <v>-46.383612683832602</v>
      </c>
      <c r="C2661">
        <v>6.2428636673092797</v>
      </c>
      <c r="D2661">
        <v>1647812828.3329501</v>
      </c>
    </row>
    <row r="2663" spans="1:4" x14ac:dyDescent="0.25">
      <c r="A2663">
        <v>13.333142801999999</v>
      </c>
      <c r="B2663">
        <v>-48.877974580407098</v>
      </c>
      <c r="C2663">
        <v>7.0025774914920298</v>
      </c>
      <c r="D2663">
        <v>1647812828.33395</v>
      </c>
    </row>
    <row r="2665" spans="1:4" x14ac:dyDescent="0.25">
      <c r="A2665">
        <v>12.4862432012557</v>
      </c>
      <c r="B2665">
        <v>-50.861380161404597</v>
      </c>
      <c r="C2665">
        <v>6.5946329354643796</v>
      </c>
      <c r="D2665">
        <v>1647812828.33495</v>
      </c>
    </row>
    <row r="2667" spans="1:4" x14ac:dyDescent="0.25">
      <c r="A2667">
        <v>12.4862432012557</v>
      </c>
      <c r="B2667">
        <v>-50.861380161404597</v>
      </c>
      <c r="C2667">
        <v>6.5946329354643796</v>
      </c>
      <c r="D2667">
        <v>1647812828.3359499</v>
      </c>
    </row>
    <row r="2669" spans="1:4" x14ac:dyDescent="0.25">
      <c r="A2669">
        <v>10.8052629980444</v>
      </c>
      <c r="B2669">
        <v>-51.878878201484603</v>
      </c>
      <c r="C2669">
        <v>4.0566553776860204</v>
      </c>
      <c r="D2669">
        <v>1647812828.3369501</v>
      </c>
    </row>
    <row r="2671" spans="1:4" x14ac:dyDescent="0.25">
      <c r="A2671">
        <v>10.8052629980444</v>
      </c>
      <c r="B2671">
        <v>-51.878878201484603</v>
      </c>
      <c r="C2671">
        <v>4.0566553776860204</v>
      </c>
      <c r="D2671">
        <v>1647812828.33795</v>
      </c>
    </row>
    <row r="2673" spans="1:4" x14ac:dyDescent="0.25">
      <c r="A2673">
        <v>9.5022107204794803</v>
      </c>
      <c r="B2673">
        <v>-51.104263214707302</v>
      </c>
      <c r="C2673">
        <v>4.6183794906139299</v>
      </c>
      <c r="D2673">
        <v>1647812828.3389499</v>
      </c>
    </row>
    <row r="2675" spans="1:4" x14ac:dyDescent="0.25">
      <c r="A2675">
        <v>7.5473158803582097</v>
      </c>
      <c r="B2675">
        <v>-50.370246356964103</v>
      </c>
      <c r="C2675">
        <v>5.2989274426102604</v>
      </c>
      <c r="D2675">
        <v>1647812828.3399501</v>
      </c>
    </row>
    <row r="2677" spans="1:4" x14ac:dyDescent="0.25">
      <c r="A2677">
        <v>5.9529236045479701</v>
      </c>
      <c r="B2677">
        <v>-50.589545291662198</v>
      </c>
      <c r="C2677">
        <v>5.2331415017545204</v>
      </c>
      <c r="D2677">
        <v>1647812828.34095</v>
      </c>
    </row>
    <row r="2679" spans="1:4" x14ac:dyDescent="0.25">
      <c r="A2679">
        <v>5.9529236045479701</v>
      </c>
      <c r="B2679">
        <v>-50.589545291662198</v>
      </c>
      <c r="C2679">
        <v>5.2331415017545204</v>
      </c>
      <c r="D2679">
        <v>1647812828.3419499</v>
      </c>
    </row>
    <row r="2681" spans="1:4" x14ac:dyDescent="0.25">
      <c r="A2681">
        <v>4.3938820968568297</v>
      </c>
      <c r="B2681">
        <v>-52.758722311377497</v>
      </c>
      <c r="C2681">
        <v>5.7443221905529498</v>
      </c>
      <c r="D2681">
        <v>1647812828.3429599</v>
      </c>
    </row>
    <row r="2683" spans="1:4" x14ac:dyDescent="0.25">
      <c r="A2683">
        <v>4.3938820968568297</v>
      </c>
      <c r="B2683">
        <v>-52.758722311377497</v>
      </c>
      <c r="C2683">
        <v>5.7443221905529498</v>
      </c>
      <c r="D2683">
        <v>1647812828.34395</v>
      </c>
    </row>
    <row r="2685" spans="1:4" x14ac:dyDescent="0.25">
      <c r="A2685">
        <v>4.1670915895998402</v>
      </c>
      <c r="B2685">
        <v>-54.562113448619797</v>
      </c>
      <c r="C2685">
        <v>4.9040507090091703</v>
      </c>
      <c r="D2685">
        <v>1647812828.34495</v>
      </c>
    </row>
    <row r="2687" spans="1:4" x14ac:dyDescent="0.25">
      <c r="A2687">
        <v>2.8157623930424398</v>
      </c>
      <c r="B2687">
        <v>-55.127516707062703</v>
      </c>
      <c r="C2687">
        <v>4.0501782789230303</v>
      </c>
      <c r="D2687">
        <v>1647812828.3459499</v>
      </c>
    </row>
    <row r="2689" spans="1:4" x14ac:dyDescent="0.25">
      <c r="A2689">
        <v>2.8157623930424398</v>
      </c>
      <c r="B2689">
        <v>-55.127516707062703</v>
      </c>
      <c r="C2689">
        <v>4.0501782789230303</v>
      </c>
      <c r="D2689">
        <v>1647812828.3469501</v>
      </c>
    </row>
    <row r="2691" spans="1:4" x14ac:dyDescent="0.25">
      <c r="A2691">
        <v>-0.11792505771480501</v>
      </c>
      <c r="B2691">
        <v>-55.825904247879897</v>
      </c>
      <c r="C2691">
        <v>3.5013668928295298</v>
      </c>
      <c r="D2691">
        <v>1647812828.34796</v>
      </c>
    </row>
    <row r="2693" spans="1:4" x14ac:dyDescent="0.25">
      <c r="A2693">
        <v>-0.11792505771480501</v>
      </c>
      <c r="B2693">
        <v>-55.825904247879897</v>
      </c>
      <c r="C2693">
        <v>3.5013668928295298</v>
      </c>
      <c r="D2693">
        <v>1647812828.3489599</v>
      </c>
    </row>
    <row r="2695" spans="1:4" x14ac:dyDescent="0.25">
      <c r="A2695">
        <v>-0.85150428579747595</v>
      </c>
      <c r="B2695">
        <v>-56.652600670099197</v>
      </c>
      <c r="C2695">
        <v>2.9105373061597302</v>
      </c>
      <c r="D2695">
        <v>1647812828.3499601</v>
      </c>
    </row>
    <row r="2697" spans="1:4" x14ac:dyDescent="0.25">
      <c r="A2697">
        <v>-1.7472784149795699</v>
      </c>
      <c r="B2697">
        <v>-57.228921507596901</v>
      </c>
      <c r="C2697">
        <v>2.4073453587889602</v>
      </c>
      <c r="D2697">
        <v>1647812828.35096</v>
      </c>
    </row>
    <row r="2699" spans="1:4" x14ac:dyDescent="0.25">
      <c r="A2699">
        <v>-2.9500015833377802</v>
      </c>
      <c r="B2699">
        <v>-57.685540190338997</v>
      </c>
      <c r="C2699">
        <v>2.0675695105195002</v>
      </c>
      <c r="D2699">
        <v>1647812828.3519599</v>
      </c>
    </row>
    <row r="2701" spans="1:4" x14ac:dyDescent="0.25">
      <c r="A2701">
        <v>-4.37798899367451</v>
      </c>
      <c r="B2701">
        <v>-57.983780144572201</v>
      </c>
      <c r="C2701">
        <v>2.1048885783404101</v>
      </c>
      <c r="D2701">
        <v>1647812828.3526101</v>
      </c>
    </row>
    <row r="2703" spans="1:4" x14ac:dyDescent="0.25">
      <c r="A2703">
        <v>-5.5582218628823696</v>
      </c>
      <c r="B2703">
        <v>-58.680645015835701</v>
      </c>
      <c r="C2703">
        <v>2.1324924774467902</v>
      </c>
      <c r="D2703">
        <v>1647812828.35361</v>
      </c>
    </row>
    <row r="2705" spans="1:4" x14ac:dyDescent="0.25">
      <c r="A2705">
        <v>-5.5582218628823696</v>
      </c>
      <c r="B2705">
        <v>-58.680645015835701</v>
      </c>
      <c r="C2705">
        <v>2.1324924774467902</v>
      </c>
      <c r="D2705">
        <v>1647812828.35461</v>
      </c>
    </row>
    <row r="2707" spans="1:4" x14ac:dyDescent="0.25">
      <c r="A2707">
        <v>-7.0293124237954601</v>
      </c>
      <c r="B2707">
        <v>-59.196053318023601</v>
      </c>
      <c r="C2707">
        <v>2.2063359579294901</v>
      </c>
      <c r="D2707">
        <v>1647812828.3556099</v>
      </c>
    </row>
    <row r="2709" spans="1:4" x14ac:dyDescent="0.25">
      <c r="A2709">
        <v>-8.20116917216777</v>
      </c>
      <c r="B2709">
        <v>-59.800106302142098</v>
      </c>
      <c r="C2709">
        <v>2.0776869209706699</v>
      </c>
      <c r="D2709">
        <v>1647812828.3566101</v>
      </c>
    </row>
    <row r="2711" spans="1:4" x14ac:dyDescent="0.25">
      <c r="A2711">
        <v>-8.20116917216777</v>
      </c>
      <c r="B2711">
        <v>-59.800106302142098</v>
      </c>
      <c r="C2711">
        <v>2.0776869209706699</v>
      </c>
      <c r="D2711">
        <v>1647812828.35761</v>
      </c>
    </row>
    <row r="2713" spans="1:4" x14ac:dyDescent="0.25">
      <c r="A2713">
        <v>-9.4970884907841597</v>
      </c>
      <c r="B2713">
        <v>-61.623556788921299</v>
      </c>
      <c r="C2713">
        <v>1.88723085225373</v>
      </c>
      <c r="D2713">
        <v>1647812828.3586099</v>
      </c>
    </row>
    <row r="2715" spans="1:4" x14ac:dyDescent="0.25">
      <c r="A2715">
        <v>-9.4970884907841597</v>
      </c>
      <c r="B2715">
        <v>-61.623556788921299</v>
      </c>
      <c r="C2715">
        <v>1.88723085225373</v>
      </c>
      <c r="D2715">
        <v>1647812828.3596101</v>
      </c>
    </row>
    <row r="2717" spans="1:4" x14ac:dyDescent="0.25">
      <c r="A2717">
        <v>-9.9530877500176391</v>
      </c>
      <c r="B2717">
        <v>-62.999405711650802</v>
      </c>
      <c r="C2717">
        <v>0.24680965958814999</v>
      </c>
      <c r="D2717">
        <v>1647812828.36061</v>
      </c>
    </row>
    <row r="2719" spans="1:4" x14ac:dyDescent="0.25">
      <c r="A2719">
        <v>-11.458125787556099</v>
      </c>
      <c r="B2719">
        <v>-63.407059253692601</v>
      </c>
      <c r="C2719">
        <v>-0.229248739431612</v>
      </c>
      <c r="D2719">
        <v>1647812828.3616099</v>
      </c>
    </row>
    <row r="2721" spans="1:4" x14ac:dyDescent="0.25">
      <c r="A2721">
        <v>-12.000648730576</v>
      </c>
      <c r="B2721">
        <v>-63.737998248934701</v>
      </c>
      <c r="C2721">
        <v>-0.828450416728854</v>
      </c>
      <c r="D2721">
        <v>1647812828.3626101</v>
      </c>
    </row>
    <row r="2723" spans="1:4" x14ac:dyDescent="0.25">
      <c r="A2723">
        <v>-12.686129058003401</v>
      </c>
      <c r="B2723">
        <v>-63.554811896562498</v>
      </c>
      <c r="C2723">
        <v>-1.4864186558872401</v>
      </c>
      <c r="D2723">
        <v>1647812828.36362</v>
      </c>
    </row>
    <row r="2725" spans="1:4" x14ac:dyDescent="0.25">
      <c r="A2725">
        <v>-13.120606706321199</v>
      </c>
      <c r="B2725">
        <v>-63.599134237527799</v>
      </c>
      <c r="C2725">
        <v>-2.0971230115592401</v>
      </c>
      <c r="D2725">
        <v>1647812828.36461</v>
      </c>
    </row>
    <row r="2727" spans="1:4" x14ac:dyDescent="0.25">
      <c r="A2727">
        <v>-13.120606706321199</v>
      </c>
      <c r="B2727">
        <v>-63.599134237527799</v>
      </c>
      <c r="C2727">
        <v>-2.0971230115592401</v>
      </c>
      <c r="D2727">
        <v>1647812828.3656099</v>
      </c>
    </row>
    <row r="2729" spans="1:4" x14ac:dyDescent="0.25">
      <c r="A2729">
        <v>-13.5823015934824</v>
      </c>
      <c r="B2729">
        <v>-63.5334389089345</v>
      </c>
      <c r="C2729">
        <v>-2.32138428606092</v>
      </c>
      <c r="D2729">
        <v>1647812828.3666201</v>
      </c>
    </row>
    <row r="2731" spans="1:4" x14ac:dyDescent="0.25">
      <c r="A2731">
        <v>-14.2234279375672</v>
      </c>
      <c r="B2731">
        <v>-63.155849460840201</v>
      </c>
      <c r="C2731">
        <v>-2.7879513801932299</v>
      </c>
      <c r="D2731">
        <v>1647812828.36762</v>
      </c>
    </row>
    <row r="2733" spans="1:4" x14ac:dyDescent="0.25">
      <c r="A2733">
        <v>-14.685827586769999</v>
      </c>
      <c r="B2733">
        <v>-62.848068850398001</v>
      </c>
      <c r="C2733">
        <v>-2.5611138888001399</v>
      </c>
      <c r="D2733">
        <v>1647812828.3686199</v>
      </c>
    </row>
    <row r="2735" spans="1:4" x14ac:dyDescent="0.25">
      <c r="A2735">
        <v>-15.326082327187001</v>
      </c>
      <c r="B2735">
        <v>-62.8979870978593</v>
      </c>
      <c r="C2735">
        <v>-3.02448198652267</v>
      </c>
      <c r="D2735">
        <v>1647812828.3696201</v>
      </c>
    </row>
    <row r="2737" spans="1:4" x14ac:dyDescent="0.25">
      <c r="A2737">
        <v>-15.3206350439786</v>
      </c>
      <c r="B2737">
        <v>-62.571564332842797</v>
      </c>
      <c r="C2737">
        <v>-3.02085509887337</v>
      </c>
      <c r="D2737">
        <v>1647812828.37062</v>
      </c>
    </row>
    <row r="2739" spans="1:4" x14ac:dyDescent="0.25">
      <c r="A2739">
        <v>-16.262551909685101</v>
      </c>
      <c r="B2739">
        <v>-62.067213603258097</v>
      </c>
      <c r="C2739">
        <v>-3.5913671629726802</v>
      </c>
      <c r="D2739">
        <v>1647812828.3716199</v>
      </c>
    </row>
    <row r="2741" spans="1:4" x14ac:dyDescent="0.25">
      <c r="A2741">
        <v>-16.4138235684633</v>
      </c>
      <c r="B2741">
        <v>-61.818646428346597</v>
      </c>
      <c r="C2741">
        <v>-4.1959930658936502</v>
      </c>
      <c r="D2741">
        <v>1647812828.3726201</v>
      </c>
    </row>
    <row r="2743" spans="1:4" x14ac:dyDescent="0.25">
      <c r="A2743">
        <v>-16.4138235684633</v>
      </c>
      <c r="B2743">
        <v>-61.818646428346597</v>
      </c>
      <c r="C2743">
        <v>-4.1959930658936502</v>
      </c>
      <c r="D2743">
        <v>1647812828.37362</v>
      </c>
    </row>
    <row r="2745" spans="1:4" x14ac:dyDescent="0.25">
      <c r="A2745">
        <v>-16.4138235684633</v>
      </c>
      <c r="B2745">
        <v>-61.818646428346597</v>
      </c>
      <c r="C2745">
        <v>-4.1959930658936502</v>
      </c>
      <c r="D2745">
        <v>1647812828.37462</v>
      </c>
    </row>
    <row r="2747" spans="1:4" x14ac:dyDescent="0.25">
      <c r="A2747">
        <v>-16.981821501851002</v>
      </c>
      <c r="B2747">
        <v>-61.340687359213803</v>
      </c>
      <c r="C2747">
        <v>-4.67645523884892</v>
      </c>
      <c r="D2747">
        <v>1647812828.3756199</v>
      </c>
    </row>
    <row r="2749" spans="1:4" x14ac:dyDescent="0.25">
      <c r="A2749">
        <v>-17.000392700791298</v>
      </c>
      <c r="B2749">
        <v>-61.295074392795499</v>
      </c>
      <c r="C2749">
        <v>-5.1560721767842699</v>
      </c>
      <c r="D2749">
        <v>1647812828.3766201</v>
      </c>
    </row>
    <row r="2751" spans="1:4" x14ac:dyDescent="0.25">
      <c r="A2751">
        <v>-17.000392700791298</v>
      </c>
      <c r="B2751">
        <v>-61.295074392795499</v>
      </c>
      <c r="C2751">
        <v>-5.1560721767842699</v>
      </c>
      <c r="D2751">
        <v>1647812828.37762</v>
      </c>
    </row>
    <row r="2753" spans="1:4" x14ac:dyDescent="0.25">
      <c r="A2753">
        <v>-17.075657451391201</v>
      </c>
      <c r="B2753">
        <v>-61.238852600216802</v>
      </c>
      <c r="C2753">
        <v>-4.6920285622477502</v>
      </c>
      <c r="D2753">
        <v>1647812828.3786199</v>
      </c>
    </row>
    <row r="2755" spans="1:4" x14ac:dyDescent="0.25">
      <c r="A2755">
        <v>-17.176774983167601</v>
      </c>
      <c r="B2755">
        <v>-61.1135372794866</v>
      </c>
      <c r="C2755">
        <v>-4.6680805563032601</v>
      </c>
      <c r="D2755">
        <v>1647812828.3796201</v>
      </c>
    </row>
    <row r="2757" spans="1:4" x14ac:dyDescent="0.25">
      <c r="A2757">
        <v>-17.176774983167601</v>
      </c>
      <c r="B2757">
        <v>-61.1135372794866</v>
      </c>
      <c r="C2757">
        <v>-4.6680805563032601</v>
      </c>
      <c r="D2757">
        <v>1647812828.38062</v>
      </c>
    </row>
    <row r="2759" spans="1:4" x14ac:dyDescent="0.25">
      <c r="A2759">
        <v>-16.934026170253698</v>
      </c>
      <c r="B2759">
        <v>-60.913275549650102</v>
      </c>
      <c r="C2759">
        <v>-4.5454107300937103</v>
      </c>
      <c r="D2759">
        <v>1647812828.3818901</v>
      </c>
    </row>
    <row r="2761" spans="1:4" x14ac:dyDescent="0.25">
      <c r="A2761">
        <v>-16.903043488502501</v>
      </c>
      <c r="B2761">
        <v>-60.952471825480401</v>
      </c>
      <c r="C2761">
        <v>-4.5691281302273197</v>
      </c>
      <c r="D2761">
        <v>1647812828.38289</v>
      </c>
    </row>
    <row r="2763" spans="1:4" x14ac:dyDescent="0.25">
      <c r="A2763">
        <v>-16.903043488502501</v>
      </c>
      <c r="B2763">
        <v>-60.952471825480401</v>
      </c>
      <c r="C2763">
        <v>-4.5691281302273197</v>
      </c>
      <c r="D2763">
        <v>1647812828.3838899</v>
      </c>
    </row>
    <row r="2765" spans="1:4" x14ac:dyDescent="0.25">
      <c r="A2765">
        <v>-16.424311578273699</v>
      </c>
      <c r="B2765">
        <v>-60.909725850224497</v>
      </c>
      <c r="C2765">
        <v>-4.4379196564257102</v>
      </c>
      <c r="D2765">
        <v>1647812828.3838899</v>
      </c>
    </row>
    <row r="2767" spans="1:4" x14ac:dyDescent="0.25">
      <c r="A2767">
        <v>-16.124608403801901</v>
      </c>
      <c r="B2767">
        <v>-60.9904829504489</v>
      </c>
      <c r="C2767">
        <v>-4.5931154494285504</v>
      </c>
      <c r="D2767">
        <v>1647812828.38589</v>
      </c>
    </row>
    <row r="2769" spans="1:4" x14ac:dyDescent="0.25">
      <c r="A2769">
        <v>-16.124608403801901</v>
      </c>
      <c r="B2769">
        <v>-60.9904829504489</v>
      </c>
      <c r="C2769">
        <v>-4.5931154494285504</v>
      </c>
      <c r="D2769">
        <v>1647812828.3868899</v>
      </c>
    </row>
    <row r="2771" spans="1:4" x14ac:dyDescent="0.25">
      <c r="A2771">
        <v>-15.7876784517765</v>
      </c>
      <c r="B2771">
        <v>-60.861027272582</v>
      </c>
      <c r="C2771">
        <v>-4.4781318443417497</v>
      </c>
      <c r="D2771">
        <v>1647812828.3878901</v>
      </c>
    </row>
    <row r="2773" spans="1:4" x14ac:dyDescent="0.25">
      <c r="A2773">
        <v>-14.751459630608499</v>
      </c>
      <c r="B2773">
        <v>-60.371874472737296</v>
      </c>
      <c r="C2773">
        <v>-4.1475576952993798</v>
      </c>
      <c r="D2773">
        <v>1647812828.3887801</v>
      </c>
    </row>
    <row r="2775" spans="1:4" x14ac:dyDescent="0.25">
      <c r="A2775">
        <v>-14.751459630608499</v>
      </c>
      <c r="B2775">
        <v>-60.371874472737296</v>
      </c>
      <c r="C2775">
        <v>-4.1475576952993798</v>
      </c>
      <c r="D2775">
        <v>1647812828.38978</v>
      </c>
    </row>
    <row r="2777" spans="1:4" x14ac:dyDescent="0.25">
      <c r="A2777">
        <v>-14.323065948486301</v>
      </c>
      <c r="B2777">
        <v>-60.009991150140699</v>
      </c>
      <c r="C2777">
        <v>-4.0133676465749701</v>
      </c>
      <c r="D2777">
        <v>1647812828.39078</v>
      </c>
    </row>
    <row r="2779" spans="1:4" x14ac:dyDescent="0.25">
      <c r="A2779">
        <v>-13.8308956164717</v>
      </c>
      <c r="B2779">
        <v>-59.648610270142498</v>
      </c>
      <c r="C2779">
        <v>-3.85493330419063</v>
      </c>
      <c r="D2779">
        <v>1647812828.3917799</v>
      </c>
    </row>
    <row r="2781" spans="1:4" x14ac:dyDescent="0.25">
      <c r="A2781">
        <v>-13.8308956164717</v>
      </c>
      <c r="B2781">
        <v>-59.648610270142498</v>
      </c>
      <c r="C2781">
        <v>-3.85493330419063</v>
      </c>
      <c r="D2781">
        <v>1647812828.3927801</v>
      </c>
    </row>
    <row r="2783" spans="1:4" x14ac:dyDescent="0.25">
      <c r="A2783">
        <v>-13.369032928824399</v>
      </c>
      <c r="B2783">
        <v>-59.247802987933099</v>
      </c>
      <c r="C2783">
        <v>-3.5783599884360999</v>
      </c>
      <c r="D2783">
        <v>1647812828.39378</v>
      </c>
    </row>
    <row r="2785" spans="1:4" x14ac:dyDescent="0.25">
      <c r="A2785">
        <v>-12.7199873606562</v>
      </c>
      <c r="B2785">
        <v>-59.043105572104402</v>
      </c>
      <c r="C2785">
        <v>-3.3571066575050299</v>
      </c>
      <c r="D2785">
        <v>1647812828.3947799</v>
      </c>
    </row>
    <row r="2787" spans="1:4" x14ac:dyDescent="0.25">
      <c r="A2787">
        <v>-12.7199873606562</v>
      </c>
      <c r="B2787">
        <v>-59.043105572104402</v>
      </c>
      <c r="C2787">
        <v>-3.3571066575050299</v>
      </c>
      <c r="D2787">
        <v>1647812828.3957801</v>
      </c>
    </row>
    <row r="2789" spans="1:4" x14ac:dyDescent="0.25">
      <c r="A2789">
        <v>-12.616104476869101</v>
      </c>
      <c r="B2789">
        <v>-59.2215915931463</v>
      </c>
      <c r="C2789">
        <v>-2.8702100550532301</v>
      </c>
      <c r="D2789">
        <v>1647812828.39678</v>
      </c>
    </row>
    <row r="2791" spans="1:4" x14ac:dyDescent="0.25">
      <c r="A2791">
        <v>-12.3166486882567</v>
      </c>
      <c r="B2791">
        <v>-59.418355401992798</v>
      </c>
      <c r="C2791">
        <v>-2.7906476942896798</v>
      </c>
      <c r="D2791">
        <v>1647812828.3977799</v>
      </c>
    </row>
    <row r="2793" spans="1:4" x14ac:dyDescent="0.25">
      <c r="A2793">
        <v>-12.293857546806301</v>
      </c>
      <c r="B2793">
        <v>-59.465289677381499</v>
      </c>
      <c r="C2793">
        <v>-2.8302680259197901</v>
      </c>
      <c r="D2793">
        <v>1647812828.3987801</v>
      </c>
    </row>
    <row r="2795" spans="1:4" x14ac:dyDescent="0.25">
      <c r="A2795">
        <v>-12.293857546806301</v>
      </c>
      <c r="B2795">
        <v>-59.465289677381499</v>
      </c>
      <c r="C2795">
        <v>-2.8302680259197901</v>
      </c>
      <c r="D2795">
        <v>1647812828.39978</v>
      </c>
    </row>
    <row r="2797" spans="1:4" x14ac:dyDescent="0.25">
      <c r="A2797">
        <v>-12.193136024177001</v>
      </c>
      <c r="B2797">
        <v>-59.5366403617858</v>
      </c>
      <c r="C2797">
        <v>-3.03458597293496</v>
      </c>
      <c r="D2797">
        <v>1647812828.39978</v>
      </c>
    </row>
    <row r="2799" spans="1:4" x14ac:dyDescent="0.25">
      <c r="A2799">
        <v>-12.2783230572342</v>
      </c>
      <c r="B2799">
        <v>-59.839256552696199</v>
      </c>
      <c r="C2799">
        <v>-3.1253058674484402</v>
      </c>
      <c r="D2799">
        <v>1647812828.4019699</v>
      </c>
    </row>
    <row r="2801" spans="1:4" x14ac:dyDescent="0.25">
      <c r="A2801">
        <v>-12.420264050126001</v>
      </c>
      <c r="B2801">
        <v>-59.659853861570298</v>
      </c>
      <c r="C2801">
        <v>-3.3765487409680999</v>
      </c>
      <c r="D2801">
        <v>1647812828.4029701</v>
      </c>
    </row>
    <row r="2803" spans="1:4" x14ac:dyDescent="0.25">
      <c r="A2803">
        <v>-12.387348306774999</v>
      </c>
      <c r="B2803">
        <v>-59.536105317950202</v>
      </c>
      <c r="C2803">
        <v>-3.5086108398139402</v>
      </c>
      <c r="D2803">
        <v>1647812828.4038899</v>
      </c>
    </row>
    <row r="2805" spans="1:4" x14ac:dyDescent="0.25">
      <c r="A2805">
        <v>-12.5472554579973</v>
      </c>
      <c r="B2805">
        <v>-59.5813769302368</v>
      </c>
      <c r="C2805">
        <v>-3.5264643321037199</v>
      </c>
      <c r="D2805">
        <v>1647812828.4047899</v>
      </c>
    </row>
    <row r="2807" spans="1:4" x14ac:dyDescent="0.25">
      <c r="A2807">
        <v>-12.5472554579973</v>
      </c>
      <c r="B2807">
        <v>-59.5813769302368</v>
      </c>
      <c r="C2807">
        <v>-3.5264643321037199</v>
      </c>
      <c r="D2807">
        <v>1647812828.4057901</v>
      </c>
    </row>
    <row r="2809" spans="1:4" x14ac:dyDescent="0.25">
      <c r="A2809">
        <v>-12.5191934635639</v>
      </c>
      <c r="B2809">
        <v>-59.278766492486</v>
      </c>
      <c r="C2809">
        <v>-3.6408834084123298</v>
      </c>
      <c r="D2809">
        <v>1647812828.40679</v>
      </c>
    </row>
    <row r="2811" spans="1:4" x14ac:dyDescent="0.25">
      <c r="A2811">
        <v>-12.551413074612601</v>
      </c>
      <c r="B2811">
        <v>-59.209068882584504</v>
      </c>
      <c r="C2811">
        <v>-3.8607425570189902</v>
      </c>
      <c r="D2811">
        <v>1647812828.40797</v>
      </c>
    </row>
    <row r="2813" spans="1:4" x14ac:dyDescent="0.25">
      <c r="A2813">
        <v>-12.818206258892999</v>
      </c>
      <c r="B2813">
        <v>-58.850004608154201</v>
      </c>
      <c r="C2813">
        <v>-4.1978307209312904</v>
      </c>
      <c r="D2813">
        <v>1647812828.4089701</v>
      </c>
    </row>
    <row r="2815" spans="1:4" x14ac:dyDescent="0.25">
      <c r="A2815">
        <v>-12.7292096753716</v>
      </c>
      <c r="B2815">
        <v>-58.6338603225946</v>
      </c>
      <c r="C2815">
        <v>-4.4856665655970502</v>
      </c>
      <c r="D2815">
        <v>1647812828.40997</v>
      </c>
    </row>
    <row r="2817" spans="1:4" x14ac:dyDescent="0.25">
      <c r="A2817">
        <v>-12.9919660593867</v>
      </c>
      <c r="B2817">
        <v>-58.623951464176102</v>
      </c>
      <c r="C2817">
        <v>-4.5590332529842801</v>
      </c>
      <c r="D2817">
        <v>1647812828.41097</v>
      </c>
    </row>
    <row r="2819" spans="1:4" x14ac:dyDescent="0.25">
      <c r="A2819">
        <v>-12.9919660593867</v>
      </c>
      <c r="B2819">
        <v>-58.623951464176102</v>
      </c>
      <c r="C2819">
        <v>-4.5590332529842801</v>
      </c>
      <c r="D2819">
        <v>1647812828.4119699</v>
      </c>
    </row>
    <row r="2821" spans="1:4" x14ac:dyDescent="0.25">
      <c r="A2821">
        <v>-13.0996728765368</v>
      </c>
      <c r="B2821">
        <v>-58.312630742907501</v>
      </c>
      <c r="C2821">
        <v>-4.7770147141516199</v>
      </c>
      <c r="D2821">
        <v>1647812828.41289</v>
      </c>
    </row>
    <row r="2823" spans="1:4" x14ac:dyDescent="0.25">
      <c r="A2823">
        <v>-13.396031547605901</v>
      </c>
      <c r="B2823">
        <v>-57.937074077844599</v>
      </c>
      <c r="C2823">
        <v>-4.8388544670045297</v>
      </c>
      <c r="D2823">
        <v>1647812828.4138899</v>
      </c>
    </row>
    <row r="2825" spans="1:4" x14ac:dyDescent="0.25">
      <c r="A2825">
        <v>-13.5117918292284</v>
      </c>
      <c r="B2825">
        <v>-57.726182426929398</v>
      </c>
      <c r="C2825">
        <v>-4.8377215740084596</v>
      </c>
      <c r="D2825">
        <v>1647812828.4148901</v>
      </c>
    </row>
    <row r="2827" spans="1:4" x14ac:dyDescent="0.25">
      <c r="A2827">
        <v>-13.780875729858799</v>
      </c>
      <c r="B2827">
        <v>-57.1255621613264</v>
      </c>
      <c r="C2827">
        <v>-4.9440274968147202</v>
      </c>
      <c r="D2827">
        <v>1647812828.41589</v>
      </c>
    </row>
    <row r="2829" spans="1:4" x14ac:dyDescent="0.25">
      <c r="A2829">
        <v>-13.992888288021</v>
      </c>
      <c r="B2829">
        <v>-56.470856443047502</v>
      </c>
      <c r="C2829">
        <v>-4.9783537231087598</v>
      </c>
      <c r="D2829">
        <v>1647812828.41589</v>
      </c>
    </row>
    <row r="2831" spans="1:4" x14ac:dyDescent="0.25">
      <c r="A2831">
        <v>-13.992888288021</v>
      </c>
      <c r="B2831">
        <v>-56.470856443047502</v>
      </c>
      <c r="C2831">
        <v>-4.9783537231087598</v>
      </c>
      <c r="D2831">
        <v>1647812828.4178901</v>
      </c>
    </row>
    <row r="2833" spans="1:4" x14ac:dyDescent="0.25">
      <c r="A2833">
        <v>-14.1399121973514</v>
      </c>
      <c r="B2833">
        <v>-55.700322364091797</v>
      </c>
      <c r="C2833">
        <v>-5.0894299740195201</v>
      </c>
      <c r="D2833">
        <v>1647812828.4189</v>
      </c>
    </row>
    <row r="2835" spans="1:4" x14ac:dyDescent="0.25">
      <c r="A2835">
        <v>-14.3450142520666</v>
      </c>
      <c r="B2835">
        <v>-55.030579804539599</v>
      </c>
      <c r="C2835">
        <v>-5.3044778032600801</v>
      </c>
      <c r="D2835">
        <v>1647812828.4198899</v>
      </c>
    </row>
    <row r="2837" spans="1:4" x14ac:dyDescent="0.25">
      <c r="A2837">
        <v>-14.456505689322899</v>
      </c>
      <c r="B2837">
        <v>-55.9934631012678</v>
      </c>
      <c r="C2837">
        <v>-5.3161447313427903</v>
      </c>
      <c r="D2837">
        <v>1647812828.4208901</v>
      </c>
    </row>
    <row r="2839" spans="1:4" x14ac:dyDescent="0.25">
      <c r="A2839">
        <v>-14.423304205715599</v>
      </c>
      <c r="B2839">
        <v>-54.003844107985401</v>
      </c>
      <c r="C2839">
        <v>-5.2940377364456603</v>
      </c>
      <c r="D2839">
        <v>1647812828.42189</v>
      </c>
    </row>
    <row r="2841" spans="1:4" x14ac:dyDescent="0.25">
      <c r="A2841">
        <v>-14.0118411132097</v>
      </c>
      <c r="B2841">
        <v>-52.477427329659399</v>
      </c>
      <c r="C2841">
        <v>-5.7845593088269203</v>
      </c>
      <c r="D2841">
        <v>1647812828.4228899</v>
      </c>
    </row>
    <row r="2843" spans="1:4" x14ac:dyDescent="0.25">
      <c r="A2843">
        <v>-14.0118411132097</v>
      </c>
      <c r="B2843">
        <v>-52.477427329659399</v>
      </c>
      <c r="C2843">
        <v>-5.7845593088269203</v>
      </c>
      <c r="D2843">
        <v>1647812828.4238999</v>
      </c>
    </row>
    <row r="2845" spans="1:4" x14ac:dyDescent="0.25">
      <c r="A2845">
        <v>-14.0496297826766</v>
      </c>
      <c r="B2845">
        <v>-51.832221995472899</v>
      </c>
      <c r="C2845">
        <v>-5.8958978079259303</v>
      </c>
      <c r="D2845">
        <v>1647812828.42489</v>
      </c>
    </row>
    <row r="2847" spans="1:4" x14ac:dyDescent="0.25">
      <c r="A2847">
        <v>-14.0413701633214</v>
      </c>
      <c r="B2847">
        <v>-51.195719273924801</v>
      </c>
      <c r="C2847">
        <v>-6.2192915344536299</v>
      </c>
      <c r="D2847">
        <v>1647812828.4259</v>
      </c>
    </row>
    <row r="2849" spans="1:4" x14ac:dyDescent="0.25">
      <c r="A2849">
        <v>-14.0413701633214</v>
      </c>
      <c r="B2849">
        <v>-51.195719273924801</v>
      </c>
      <c r="C2849">
        <v>-6.2192915344536299</v>
      </c>
      <c r="D2849">
        <v>1647812828.4268999</v>
      </c>
    </row>
    <row r="2851" spans="1:4" x14ac:dyDescent="0.25">
      <c r="A2851">
        <v>-14.0857711308002</v>
      </c>
      <c r="B2851">
        <v>-50.892782823800999</v>
      </c>
      <c r="C2851">
        <v>-6.4603254263996996</v>
      </c>
      <c r="D2851">
        <v>1647812828.4279001</v>
      </c>
    </row>
    <row r="2853" spans="1:4" x14ac:dyDescent="0.25">
      <c r="A2853">
        <v>-13.859709357082799</v>
      </c>
      <c r="B2853">
        <v>-50.793115088224397</v>
      </c>
      <c r="C2853">
        <v>-6.2130426443517202</v>
      </c>
      <c r="D2853">
        <v>1647812828.4289</v>
      </c>
    </row>
    <row r="2855" spans="1:4" x14ac:dyDescent="0.25">
      <c r="A2855">
        <v>-13.859709357082799</v>
      </c>
      <c r="B2855">
        <v>-50.793115088224397</v>
      </c>
      <c r="C2855">
        <v>-6.2130426443517202</v>
      </c>
      <c r="D2855">
        <v>1647812828.4298999</v>
      </c>
    </row>
    <row r="2857" spans="1:4" x14ac:dyDescent="0.25">
      <c r="A2857">
        <v>-13.875084675908001</v>
      </c>
      <c r="B2857">
        <v>-50.785070253491398</v>
      </c>
      <c r="C2857">
        <v>-6.1580371655821802</v>
      </c>
      <c r="D2857">
        <v>1647812828.4309001</v>
      </c>
    </row>
    <row r="2859" spans="1:4" x14ac:dyDescent="0.25">
      <c r="A2859">
        <v>-13.7204857732057</v>
      </c>
      <c r="B2859">
        <v>-51.027531408429098</v>
      </c>
      <c r="C2859">
        <v>-6.2141947145462</v>
      </c>
      <c r="D2859">
        <v>1647812828.4319</v>
      </c>
    </row>
    <row r="2861" spans="1:4" x14ac:dyDescent="0.25">
      <c r="A2861">
        <v>-13.2620375857353</v>
      </c>
      <c r="B2861">
        <v>-51.341625152587802</v>
      </c>
      <c r="C2861">
        <v>-5.8668016830682701</v>
      </c>
      <c r="D2861">
        <v>1647812828.4319</v>
      </c>
    </row>
    <row r="2863" spans="1:4" x14ac:dyDescent="0.25">
      <c r="A2863">
        <v>-13.2620375857353</v>
      </c>
      <c r="B2863">
        <v>-51.341625152587802</v>
      </c>
      <c r="C2863">
        <v>-5.8668016830682701</v>
      </c>
      <c r="D2863">
        <v>1647812828.43397</v>
      </c>
    </row>
    <row r="2865" spans="1:4" x14ac:dyDescent="0.25">
      <c r="A2865">
        <v>-13.185158115029299</v>
      </c>
      <c r="B2865">
        <v>-51.567329271554897</v>
      </c>
      <c r="C2865">
        <v>-5.7111379664242197</v>
      </c>
      <c r="D2865">
        <v>1647812828.43489</v>
      </c>
    </row>
    <row r="2867" spans="1:4" x14ac:dyDescent="0.25">
      <c r="A2867">
        <v>-13.245337122499899</v>
      </c>
      <c r="B2867">
        <v>-51.962508046030997</v>
      </c>
      <c r="C2867">
        <v>-5.4249690997302498</v>
      </c>
      <c r="D2867">
        <v>1647812828.43589</v>
      </c>
    </row>
    <row r="2869" spans="1:4" x14ac:dyDescent="0.25">
      <c r="A2869">
        <v>-12.970744571626099</v>
      </c>
      <c r="B2869">
        <v>-52.313968561291603</v>
      </c>
      <c r="C2869">
        <v>-5.1270565961599299</v>
      </c>
      <c r="D2869">
        <v>1647812828.4368899</v>
      </c>
    </row>
    <row r="2871" spans="1:4" x14ac:dyDescent="0.25">
      <c r="A2871">
        <v>-12.7992189147472</v>
      </c>
      <c r="B2871">
        <v>-52.579411670803999</v>
      </c>
      <c r="C2871">
        <v>-4.9866027950048402</v>
      </c>
      <c r="D2871">
        <v>1647812828.4378901</v>
      </c>
    </row>
    <row r="2873" spans="1:4" x14ac:dyDescent="0.25">
      <c r="A2873">
        <v>-12.6791236274242</v>
      </c>
      <c r="B2873">
        <v>-52.587907169699598</v>
      </c>
      <c r="C2873">
        <v>-4.8517262025773498</v>
      </c>
      <c r="D2873">
        <v>1647812828.43889</v>
      </c>
    </row>
    <row r="2875" spans="1:4" x14ac:dyDescent="0.25">
      <c r="A2875">
        <v>-12.6791236274242</v>
      </c>
      <c r="B2875">
        <v>-52.587907169699598</v>
      </c>
      <c r="C2875">
        <v>-4.8517262025773498</v>
      </c>
      <c r="D2875">
        <v>1647812828.4398899</v>
      </c>
    </row>
    <row r="2877" spans="1:4" x14ac:dyDescent="0.25">
      <c r="A2877">
        <v>-12.5994893521666</v>
      </c>
      <c r="B2877">
        <v>-52.634933495640702</v>
      </c>
      <c r="C2877">
        <v>-4.72554982563853</v>
      </c>
      <c r="D2877">
        <v>1647812828.4408901</v>
      </c>
    </row>
    <row r="2879" spans="1:4" x14ac:dyDescent="0.25">
      <c r="A2879">
        <v>-12.5148661287426</v>
      </c>
      <c r="B2879">
        <v>-52.798950320482199</v>
      </c>
      <c r="C2879">
        <v>-4.7422210436463299</v>
      </c>
      <c r="D2879">
        <v>1647812828.4419701</v>
      </c>
    </row>
    <row r="2881" spans="1:4" x14ac:dyDescent="0.25">
      <c r="A2881">
        <v>-12.6775904104113</v>
      </c>
      <c r="B2881">
        <v>-52.610576535940098</v>
      </c>
      <c r="C2881">
        <v>-4.5844583826363001</v>
      </c>
      <c r="D2881">
        <v>1647812828.4428899</v>
      </c>
    </row>
    <row r="2883" spans="1:4" x14ac:dyDescent="0.25">
      <c r="A2883">
        <v>-12.185542812466601</v>
      </c>
      <c r="B2883">
        <v>-52.280151489615399</v>
      </c>
      <c r="C2883">
        <v>-4.3712899188399303</v>
      </c>
      <c r="D2883">
        <v>1647812828.4438901</v>
      </c>
    </row>
    <row r="2885" spans="1:4" x14ac:dyDescent="0.25">
      <c r="A2885">
        <v>-11.954024166941601</v>
      </c>
      <c r="B2885">
        <v>-51.823143509745599</v>
      </c>
      <c r="C2885">
        <v>-4.1908516589999198</v>
      </c>
      <c r="D2885">
        <v>1647812828.44489</v>
      </c>
    </row>
    <row r="2887" spans="1:4" x14ac:dyDescent="0.25">
      <c r="A2887">
        <v>-11.954024166941601</v>
      </c>
      <c r="B2887">
        <v>-51.823143509745599</v>
      </c>
      <c r="C2887">
        <v>-4.1908516589999198</v>
      </c>
      <c r="D2887">
        <v>1647812828.4458899</v>
      </c>
    </row>
    <row r="2889" spans="1:4" x14ac:dyDescent="0.25">
      <c r="A2889">
        <v>-11.5241471285223</v>
      </c>
      <c r="B2889">
        <v>-51.375749059438697</v>
      </c>
      <c r="C2889">
        <v>-4.0478434550166096</v>
      </c>
      <c r="D2889">
        <v>1647812828.4468999</v>
      </c>
    </row>
    <row r="2891" spans="1:4" x14ac:dyDescent="0.25">
      <c r="A2891">
        <v>-10.5957712826132</v>
      </c>
      <c r="B2891">
        <v>-50.356181799650102</v>
      </c>
      <c r="C2891">
        <v>-3.35064705793559</v>
      </c>
      <c r="D2891">
        <v>1647812828.4479001</v>
      </c>
    </row>
    <row r="2893" spans="1:4" x14ac:dyDescent="0.25">
      <c r="A2893">
        <v>-10.5957712826132</v>
      </c>
      <c r="B2893">
        <v>-50.356181799650102</v>
      </c>
      <c r="C2893">
        <v>-3.35064705793559</v>
      </c>
      <c r="D2893">
        <v>1647812828.4489</v>
      </c>
    </row>
    <row r="2895" spans="1:4" x14ac:dyDescent="0.25">
      <c r="A2895">
        <v>-10.271070630013901</v>
      </c>
      <c r="B2895">
        <v>-50.016687856197301</v>
      </c>
      <c r="C2895">
        <v>-3.2098866613209198</v>
      </c>
      <c r="D2895">
        <v>1647812828.4498999</v>
      </c>
    </row>
    <row r="2897" spans="1:4" x14ac:dyDescent="0.25">
      <c r="A2897">
        <v>-9.7590566919445898</v>
      </c>
      <c r="B2897">
        <v>-49.530467249989499</v>
      </c>
      <c r="C2897">
        <v>-2.7902521645724701</v>
      </c>
      <c r="D2897">
        <v>1647812828.4509001</v>
      </c>
    </row>
    <row r="2899" spans="1:4" x14ac:dyDescent="0.25">
      <c r="A2899">
        <v>-9.5222010321020996</v>
      </c>
      <c r="B2899">
        <v>-49.290804048299698</v>
      </c>
      <c r="C2899">
        <v>-2.4705193652212598</v>
      </c>
      <c r="D2899">
        <v>1647812828.4519</v>
      </c>
    </row>
    <row r="2901" spans="1:4" x14ac:dyDescent="0.25">
      <c r="A2901">
        <v>-9.5222010321020996</v>
      </c>
      <c r="B2901">
        <v>-49.290804048299698</v>
      </c>
      <c r="C2901">
        <v>-2.4705193652212598</v>
      </c>
      <c r="D2901">
        <v>1647812828.4528999</v>
      </c>
    </row>
    <row r="2903" spans="1:4" x14ac:dyDescent="0.25">
      <c r="A2903">
        <v>-8.9728356646895406</v>
      </c>
      <c r="B2903">
        <v>-49.310825043439799</v>
      </c>
      <c r="C2903">
        <v>-2.32354555632174</v>
      </c>
      <c r="D2903">
        <v>1647812828.4539001</v>
      </c>
    </row>
    <row r="2905" spans="1:4" x14ac:dyDescent="0.25">
      <c r="A2905">
        <v>-8.6837029619812895</v>
      </c>
      <c r="B2905">
        <v>-49.250537684798203</v>
      </c>
      <c r="C2905">
        <v>-2.0603186118006702</v>
      </c>
      <c r="D2905">
        <v>1647812828.4549</v>
      </c>
    </row>
    <row r="2907" spans="1:4" x14ac:dyDescent="0.25">
      <c r="A2907">
        <v>-8.6837029619812895</v>
      </c>
      <c r="B2907">
        <v>-49.250537684798203</v>
      </c>
      <c r="C2907">
        <v>-2.0603186118006702</v>
      </c>
      <c r="D2907">
        <v>1647812828.4559</v>
      </c>
    </row>
    <row r="2909" spans="1:4" x14ac:dyDescent="0.25">
      <c r="A2909">
        <v>-7.9040448514521104</v>
      </c>
      <c r="B2909">
        <v>-48.937619502902002</v>
      </c>
      <c r="C2909">
        <v>-1.61626099401712</v>
      </c>
      <c r="D2909">
        <v>1647812828.4568999</v>
      </c>
    </row>
    <row r="2911" spans="1:4" x14ac:dyDescent="0.25">
      <c r="A2911">
        <v>-7.5139585820138404</v>
      </c>
      <c r="B2911">
        <v>-49.025888311743699</v>
      </c>
      <c r="C2911">
        <v>-1.3457674494460199</v>
      </c>
      <c r="D2911">
        <v>1647812828.4579</v>
      </c>
    </row>
    <row r="2913" spans="1:4" x14ac:dyDescent="0.25">
      <c r="A2913">
        <v>-7.5139585820138404</v>
      </c>
      <c r="B2913">
        <v>-49.025888311743699</v>
      </c>
      <c r="C2913">
        <v>-1.3457674494460199</v>
      </c>
      <c r="D2913">
        <v>1647812828.4589</v>
      </c>
    </row>
    <row r="2915" spans="1:4" x14ac:dyDescent="0.25">
      <c r="A2915">
        <v>-6.8287409822046703</v>
      </c>
      <c r="B2915">
        <v>-49.015952605247499</v>
      </c>
      <c r="C2915">
        <v>-1.17348417337238</v>
      </c>
      <c r="D2915">
        <v>1647812828.4598999</v>
      </c>
    </row>
    <row r="2917" spans="1:4" x14ac:dyDescent="0.25">
      <c r="A2917">
        <v>-6.1402613409459503</v>
      </c>
      <c r="B2917">
        <v>-48.881267305374102</v>
      </c>
      <c r="C2917">
        <v>-0.83458166670426703</v>
      </c>
      <c r="D2917">
        <v>1647812828.4609001</v>
      </c>
    </row>
    <row r="2919" spans="1:4" x14ac:dyDescent="0.25">
      <c r="A2919">
        <v>-6.1402613409459503</v>
      </c>
      <c r="B2919">
        <v>-48.881267305374102</v>
      </c>
      <c r="C2919">
        <v>-0.83458166670426703</v>
      </c>
      <c r="D2919">
        <v>1647812828.4619</v>
      </c>
    </row>
    <row r="2921" spans="1:4" x14ac:dyDescent="0.25">
      <c r="A2921">
        <v>-5.6494305362403301</v>
      </c>
      <c r="B2921">
        <v>-48.6439897471666</v>
      </c>
      <c r="C2921">
        <v>-0.57523906372114997</v>
      </c>
      <c r="D2921">
        <v>1647812828.4628999</v>
      </c>
    </row>
    <row r="2923" spans="1:4" x14ac:dyDescent="0.25">
      <c r="A2923">
        <v>-5.0942520805597296</v>
      </c>
      <c r="B2923">
        <v>-47.9637639721035</v>
      </c>
      <c r="C2923">
        <v>-0.129440515894442</v>
      </c>
      <c r="D2923">
        <v>1647812828.4639001</v>
      </c>
    </row>
    <row r="2925" spans="1:4" x14ac:dyDescent="0.25">
      <c r="A2925">
        <v>-5.0942520805597296</v>
      </c>
      <c r="B2925">
        <v>-47.9637639721035</v>
      </c>
      <c r="C2925">
        <v>-0.129440515894442</v>
      </c>
      <c r="D2925">
        <v>1647812828.4639001</v>
      </c>
    </row>
    <row r="2927" spans="1:4" x14ac:dyDescent="0.25">
      <c r="A2927">
        <v>-4.82125075772404</v>
      </c>
      <c r="B2927">
        <v>-47.359686057627201</v>
      </c>
      <c r="C2927">
        <v>-4.9251394096529101E-2</v>
      </c>
      <c r="D2927">
        <v>1647812828.4658999</v>
      </c>
    </row>
    <row r="2929" spans="1:4" x14ac:dyDescent="0.25">
      <c r="A2929">
        <v>-4.8818463898301099</v>
      </c>
      <c r="B2929">
        <v>-46.806659763038098</v>
      </c>
      <c r="C2929">
        <v>0.200082438013516</v>
      </c>
      <c r="D2929">
        <v>1647812828.4669001</v>
      </c>
    </row>
    <row r="2931" spans="1:4" x14ac:dyDescent="0.25">
      <c r="A2931">
        <v>-4.8818463898301099</v>
      </c>
      <c r="B2931">
        <v>-46.806659763038098</v>
      </c>
      <c r="C2931">
        <v>0.200082438013516</v>
      </c>
      <c r="D2931">
        <v>1647812828.4679</v>
      </c>
    </row>
    <row r="2933" spans="1:4" x14ac:dyDescent="0.25">
      <c r="A2933">
        <v>-4.8484133415520096</v>
      </c>
      <c r="B2933">
        <v>-46.239477819442698</v>
      </c>
      <c r="C2933">
        <v>0.22236301652062601</v>
      </c>
      <c r="D2933">
        <v>1647812828.4689</v>
      </c>
    </row>
    <row r="2935" spans="1:4" x14ac:dyDescent="0.25">
      <c r="A2935">
        <v>-4.7622108758389903</v>
      </c>
      <c r="B2935">
        <v>-45.859238082528101</v>
      </c>
      <c r="C2935">
        <v>0.27460429690778199</v>
      </c>
      <c r="D2935">
        <v>1647812828.4698999</v>
      </c>
    </row>
    <row r="2937" spans="1:4" x14ac:dyDescent="0.25">
      <c r="A2937">
        <v>-4.8142577923238203</v>
      </c>
      <c r="B2937">
        <v>-45.159240615904302</v>
      </c>
      <c r="C2937">
        <v>0.26599999737553298</v>
      </c>
      <c r="D2937">
        <v>1647812828.4709001</v>
      </c>
    </row>
    <row r="2939" spans="1:4" x14ac:dyDescent="0.25">
      <c r="A2939">
        <v>-4.7237754553556401</v>
      </c>
      <c r="B2939">
        <v>-44.522525986313802</v>
      </c>
      <c r="C2939">
        <v>0.321090994464233</v>
      </c>
      <c r="D2939">
        <v>1647812828.4719</v>
      </c>
    </row>
    <row r="2941" spans="1:4" x14ac:dyDescent="0.25">
      <c r="A2941">
        <v>-4.6303738693594898</v>
      </c>
      <c r="B2941">
        <v>-43.683891758084201</v>
      </c>
      <c r="C2941">
        <v>0.31547965631633901</v>
      </c>
      <c r="D2941">
        <v>1647812828.4728999</v>
      </c>
    </row>
    <row r="2943" spans="1:4" x14ac:dyDescent="0.25">
      <c r="A2943">
        <v>-4.4310973680913399</v>
      </c>
      <c r="B2943">
        <v>-43.141740852713497</v>
      </c>
      <c r="C2943">
        <v>0.23688968438748201</v>
      </c>
      <c r="D2943">
        <v>1647812828.4739001</v>
      </c>
    </row>
    <row r="2945" spans="1:4" x14ac:dyDescent="0.25">
      <c r="A2945">
        <v>-4.4310973680913399</v>
      </c>
      <c r="B2945">
        <v>-43.141740852713497</v>
      </c>
      <c r="C2945">
        <v>0.23688968438748201</v>
      </c>
      <c r="D2945">
        <v>1647812828.4749</v>
      </c>
    </row>
    <row r="2947" spans="1:4" x14ac:dyDescent="0.25">
      <c r="A2947">
        <v>-4.2401174022853301</v>
      </c>
      <c r="B2947">
        <v>-42.241388646841003</v>
      </c>
      <c r="C2947">
        <v>0.39029721862077699</v>
      </c>
      <c r="D2947">
        <v>1647812828.4758999</v>
      </c>
    </row>
    <row r="2949" spans="1:4" x14ac:dyDescent="0.25">
      <c r="A2949">
        <v>-4.2401174022853301</v>
      </c>
      <c r="B2949">
        <v>-42.241388646841003</v>
      </c>
      <c r="C2949">
        <v>0.39029721862077699</v>
      </c>
      <c r="D2949">
        <v>1647812828.4769001</v>
      </c>
    </row>
    <row r="2951" spans="1:4" x14ac:dyDescent="0.25">
      <c r="A2951">
        <v>-4.2227059444188999</v>
      </c>
      <c r="B2951">
        <v>-41.650923666655999</v>
      </c>
      <c r="C2951">
        <v>0.34186100902408301</v>
      </c>
      <c r="D2951">
        <v>1647812828.4779</v>
      </c>
    </row>
    <row r="2953" spans="1:4" x14ac:dyDescent="0.25">
      <c r="A2953">
        <v>-4.1845102389156796</v>
      </c>
      <c r="B2953">
        <v>-41.332191917061799</v>
      </c>
      <c r="C2953">
        <v>0.49522178385406701</v>
      </c>
      <c r="D2953">
        <v>1647812828.4789</v>
      </c>
    </row>
    <row r="2955" spans="1:4" x14ac:dyDescent="0.25">
      <c r="A2955">
        <v>-4.2333521661162301</v>
      </c>
      <c r="B2955">
        <v>-40.973908154606796</v>
      </c>
      <c r="C2955">
        <v>0.61666139278560805</v>
      </c>
      <c r="D2955">
        <v>1647812828.4798999</v>
      </c>
    </row>
    <row r="2957" spans="1:4" x14ac:dyDescent="0.25">
      <c r="A2957">
        <v>-4.2333521661162301</v>
      </c>
      <c r="B2957">
        <v>-40.973908154606796</v>
      </c>
      <c r="C2957">
        <v>0.61666139278560805</v>
      </c>
      <c r="D2957">
        <v>1647812828.4798999</v>
      </c>
    </row>
    <row r="2959" spans="1:4" x14ac:dyDescent="0.25">
      <c r="A2959">
        <v>-4.3769730815887398</v>
      </c>
      <c r="B2959">
        <v>-40.918720971882301</v>
      </c>
      <c r="C2959">
        <v>0.41911602321080799</v>
      </c>
      <c r="D2959">
        <v>1647812828.4819</v>
      </c>
    </row>
    <row r="2961" spans="1:4" x14ac:dyDescent="0.25">
      <c r="A2961">
        <v>-4.2861350075900502</v>
      </c>
      <c r="B2961">
        <v>-40.740603153049904</v>
      </c>
      <c r="C2961">
        <v>0.47706049752980401</v>
      </c>
      <c r="D2961">
        <v>1647812828.4828999</v>
      </c>
    </row>
    <row r="2963" spans="1:4" x14ac:dyDescent="0.25">
      <c r="A2963">
        <v>-4.4703214508593003</v>
      </c>
      <c r="B2963">
        <v>-40.747166549205701</v>
      </c>
      <c r="C2963">
        <v>0.309898522255942</v>
      </c>
      <c r="D2963">
        <v>1647812828.4839799</v>
      </c>
    </row>
    <row r="2965" spans="1:4" x14ac:dyDescent="0.25">
      <c r="A2965">
        <v>-4.2609098002314498</v>
      </c>
      <c r="B2965">
        <v>-40.601240534484297</v>
      </c>
      <c r="C2965">
        <v>0.34509098859503801</v>
      </c>
      <c r="D2965">
        <v>1647812828.4849</v>
      </c>
    </row>
    <row r="2967" spans="1:4" x14ac:dyDescent="0.25">
      <c r="A2967">
        <v>-4.5271113679408996</v>
      </c>
      <c r="B2967">
        <v>-40.801157074749398</v>
      </c>
      <c r="C2967">
        <v>0.277260758388787</v>
      </c>
      <c r="D2967">
        <v>1647812828.4858999</v>
      </c>
    </row>
    <row r="2969" spans="1:4" x14ac:dyDescent="0.25">
      <c r="A2969">
        <v>-4.5271113679408996</v>
      </c>
      <c r="B2969">
        <v>-40.801157074749398</v>
      </c>
      <c r="C2969">
        <v>0.277260758388787</v>
      </c>
      <c r="D2969">
        <v>1647812828.4869001</v>
      </c>
    </row>
    <row r="2971" spans="1:4" x14ac:dyDescent="0.25">
      <c r="A2971">
        <v>-4.3256107910871497</v>
      </c>
      <c r="B2971">
        <v>-40.662875091314298</v>
      </c>
      <c r="C2971">
        <v>0.33589237569831298</v>
      </c>
      <c r="D2971">
        <v>1647812828.4879</v>
      </c>
    </row>
    <row r="2973" spans="1:4" x14ac:dyDescent="0.25">
      <c r="A2973">
        <v>-4.0091172602623697</v>
      </c>
      <c r="B2973">
        <v>-40.751199514031399</v>
      </c>
      <c r="C2973">
        <v>0.32240244515612698</v>
      </c>
      <c r="D2973">
        <v>1647812828.4888999</v>
      </c>
    </row>
    <row r="2975" spans="1:4" x14ac:dyDescent="0.25">
      <c r="A2975">
        <v>-4.0091172602623697</v>
      </c>
      <c r="B2975">
        <v>-40.751199514031399</v>
      </c>
      <c r="C2975">
        <v>0.32240244515612698</v>
      </c>
      <c r="D2975">
        <v>1647812828.4899001</v>
      </c>
    </row>
    <row r="2977" spans="1:4" x14ac:dyDescent="0.25">
      <c r="A2977">
        <v>-3.4630678701698701</v>
      </c>
      <c r="B2977">
        <v>-40.973273389339397</v>
      </c>
      <c r="C2977">
        <v>0.47499963788129301</v>
      </c>
      <c r="D2977">
        <v>1647812828.4909</v>
      </c>
    </row>
    <row r="2979" spans="1:4" x14ac:dyDescent="0.25">
      <c r="A2979">
        <v>-3.3136043814867699</v>
      </c>
      <c r="B2979">
        <v>-41.168348645865898</v>
      </c>
      <c r="C2979">
        <v>0.70254419857263495</v>
      </c>
      <c r="D2979">
        <v>1647812828.4919</v>
      </c>
    </row>
    <row r="2981" spans="1:4" x14ac:dyDescent="0.25">
      <c r="A2981">
        <v>-3.3136043814867699</v>
      </c>
      <c r="B2981">
        <v>-41.168348645865898</v>
      </c>
      <c r="C2981">
        <v>0.70254419857263495</v>
      </c>
      <c r="D2981">
        <v>1647812828.4928999</v>
      </c>
    </row>
    <row r="2983" spans="1:4" x14ac:dyDescent="0.25">
      <c r="A2983">
        <v>-2.8309917254447901</v>
      </c>
      <c r="B2983">
        <v>-41.3898069331049</v>
      </c>
      <c r="C2983">
        <v>0.87810749471932603</v>
      </c>
      <c r="D2983">
        <v>1647812828.4939001</v>
      </c>
    </row>
    <row r="2985" spans="1:4" x14ac:dyDescent="0.25">
      <c r="A2985">
        <v>-2.6244000818431301</v>
      </c>
      <c r="B2985">
        <v>-41.399394573450003</v>
      </c>
      <c r="C2985">
        <v>0.88009910670295299</v>
      </c>
      <c r="D2985">
        <v>1647812828.4949</v>
      </c>
    </row>
    <row r="2987" spans="1:4" x14ac:dyDescent="0.25">
      <c r="A2987">
        <v>-2.3762917214035899</v>
      </c>
      <c r="B2987">
        <v>-41.377827896118099</v>
      </c>
      <c r="C2987">
        <v>1.0559413711577601</v>
      </c>
      <c r="D2987">
        <v>1647812828.4959099</v>
      </c>
    </row>
    <row r="2989" spans="1:4" x14ac:dyDescent="0.25">
      <c r="A2989">
        <v>-2.3762917214035899</v>
      </c>
      <c r="B2989">
        <v>-41.377827896118099</v>
      </c>
      <c r="C2989">
        <v>1.0559413711577601</v>
      </c>
      <c r="D2989">
        <v>1647812828.4959099</v>
      </c>
    </row>
    <row r="2991" spans="1:4" x14ac:dyDescent="0.25">
      <c r="A2991">
        <v>-2.04281558281183</v>
      </c>
      <c r="B2991">
        <v>-41.489111260771701</v>
      </c>
      <c r="C2991">
        <v>1.24693188442289</v>
      </c>
      <c r="D2991">
        <v>1647812828.49791</v>
      </c>
    </row>
    <row r="2993" spans="1:4" x14ac:dyDescent="0.25">
      <c r="A2993">
        <v>-2.04281558281183</v>
      </c>
      <c r="B2993">
        <v>-41.489111260771701</v>
      </c>
      <c r="C2993">
        <v>1.24693188442289</v>
      </c>
      <c r="D2993">
        <v>1647812828.49891</v>
      </c>
    </row>
    <row r="2995" spans="1:4" x14ac:dyDescent="0.25">
      <c r="A2995">
        <v>-1.7170377709493001</v>
      </c>
      <c r="B2995">
        <v>-41.561601070761597</v>
      </c>
      <c r="C2995">
        <v>1.3831953478679</v>
      </c>
      <c r="D2995">
        <v>1647812828.4999101</v>
      </c>
    </row>
    <row r="2997" spans="1:4" x14ac:dyDescent="0.25">
      <c r="A2997">
        <v>-1.5163666079267799</v>
      </c>
      <c r="B2997">
        <v>-41.212190598010999</v>
      </c>
      <c r="C2997">
        <v>1.9476591633036699</v>
      </c>
      <c r="D2997">
        <v>1647812828.50091</v>
      </c>
    </row>
    <row r="2999" spans="1:4" x14ac:dyDescent="0.25">
      <c r="A2999">
        <v>-1.5163666079267799</v>
      </c>
      <c r="B2999">
        <v>-41.212190598010999</v>
      </c>
      <c r="C2999">
        <v>1.9476591633036699</v>
      </c>
      <c r="D2999">
        <v>1647812828.50191</v>
      </c>
    </row>
    <row r="3001" spans="1:4" x14ac:dyDescent="0.25">
      <c r="A3001">
        <v>-1.5300888522490801</v>
      </c>
      <c r="B3001">
        <v>-41.2499610491395</v>
      </c>
      <c r="C3001">
        <v>2.3404898096919</v>
      </c>
      <c r="D3001">
        <v>1647812828.5029099</v>
      </c>
    </row>
    <row r="3003" spans="1:4" x14ac:dyDescent="0.25">
      <c r="A3003">
        <v>-1.4181484288349699</v>
      </c>
      <c r="B3003">
        <v>-41.273913369953597</v>
      </c>
      <c r="C3003">
        <v>2.4829816676080201</v>
      </c>
      <c r="D3003">
        <v>1647812828.5039101</v>
      </c>
    </row>
    <row r="3005" spans="1:4" x14ac:dyDescent="0.25">
      <c r="A3005">
        <v>-1.4181484288349699</v>
      </c>
      <c r="B3005">
        <v>-41.273913369953597</v>
      </c>
      <c r="C3005">
        <v>2.4829816676080201</v>
      </c>
      <c r="D3005">
        <v>1647812828.50491</v>
      </c>
    </row>
    <row r="3007" spans="1:4" x14ac:dyDescent="0.25">
      <c r="A3007">
        <v>-1.33660805991292</v>
      </c>
      <c r="B3007">
        <v>-41.196644602119903</v>
      </c>
      <c r="C3007">
        <v>2.5869343084543899</v>
      </c>
      <c r="D3007">
        <v>1647812828.5059099</v>
      </c>
    </row>
    <row r="3009" spans="1:4" x14ac:dyDescent="0.25">
      <c r="A3009">
        <v>-1.40256276011466</v>
      </c>
      <c r="B3009">
        <v>-41.289614701151798</v>
      </c>
      <c r="C3009">
        <v>2.4751005582064298</v>
      </c>
      <c r="D3009">
        <v>1647812828.5069101</v>
      </c>
    </row>
    <row r="3011" spans="1:4" x14ac:dyDescent="0.25">
      <c r="A3011">
        <v>-1.38678400097787</v>
      </c>
      <c r="B3011">
        <v>-41.320709569513703</v>
      </c>
      <c r="C3011">
        <v>2.52999409008026</v>
      </c>
      <c r="D3011">
        <v>1647812828.50791</v>
      </c>
    </row>
    <row r="3013" spans="1:4" x14ac:dyDescent="0.25">
      <c r="A3013">
        <v>-1.38678400097787</v>
      </c>
      <c r="B3013">
        <v>-41.320709569513703</v>
      </c>
      <c r="C3013">
        <v>2.52999409008026</v>
      </c>
      <c r="D3013">
        <v>1647812828.5089099</v>
      </c>
    </row>
    <row r="3015" spans="1:4" x14ac:dyDescent="0.25">
      <c r="A3015">
        <v>-1.44961545470356</v>
      </c>
      <c r="B3015">
        <v>-41.327619114100898</v>
      </c>
      <c r="C3015">
        <v>2.6551634243875699</v>
      </c>
      <c r="D3015">
        <v>1647812828.5099101</v>
      </c>
    </row>
    <row r="3017" spans="1:4" x14ac:dyDescent="0.25">
      <c r="A3017">
        <v>-1.4631951884701799</v>
      </c>
      <c r="B3017">
        <v>-41.272600690722399</v>
      </c>
      <c r="C3017">
        <v>2.85231916722655</v>
      </c>
      <c r="D3017">
        <v>1647812828.51091</v>
      </c>
    </row>
    <row r="3019" spans="1:4" x14ac:dyDescent="0.25">
      <c r="A3019">
        <v>-1.5368870492279501</v>
      </c>
      <c r="B3019">
        <v>-41.4504413990378</v>
      </c>
      <c r="C3019">
        <v>2.9676405307203502</v>
      </c>
      <c r="D3019">
        <v>1647812828.51191</v>
      </c>
    </row>
    <row r="3021" spans="1:4" x14ac:dyDescent="0.25">
      <c r="A3021">
        <v>-1.53269982781261</v>
      </c>
      <c r="B3021">
        <v>-41.263552888512599</v>
      </c>
      <c r="C3021">
        <v>3.11921375094354</v>
      </c>
      <c r="D3021">
        <v>1647812828.51191</v>
      </c>
    </row>
    <row r="3023" spans="1:4" x14ac:dyDescent="0.25">
      <c r="A3023">
        <v>-1.63007840518653</v>
      </c>
      <c r="B3023">
        <v>-41.363844841897397</v>
      </c>
      <c r="C3023">
        <v>3.0777898038029599</v>
      </c>
      <c r="D3023">
        <v>1647812828.5139101</v>
      </c>
    </row>
    <row r="3025" spans="1:4" x14ac:dyDescent="0.25">
      <c r="A3025">
        <v>-1.63007840518653</v>
      </c>
      <c r="B3025">
        <v>-41.363844841897397</v>
      </c>
      <c r="C3025">
        <v>3.0777898038029599</v>
      </c>
      <c r="D3025">
        <v>1647812828.5149801</v>
      </c>
    </row>
    <row r="3027" spans="1:4" x14ac:dyDescent="0.25">
      <c r="A3027">
        <v>-1.5054357246905501</v>
      </c>
      <c r="B3027">
        <v>-41.535850887596602</v>
      </c>
      <c r="C3027">
        <v>3.1165109645426199</v>
      </c>
      <c r="D3027">
        <v>1647812828.5158999</v>
      </c>
    </row>
    <row r="3029" spans="1:4" x14ac:dyDescent="0.25">
      <c r="A3029">
        <v>-1.3825230672061399</v>
      </c>
      <c r="B3029">
        <v>-41.723894824326003</v>
      </c>
      <c r="C3029">
        <v>2.9504798147231299</v>
      </c>
      <c r="D3029">
        <v>1647812828.5169001</v>
      </c>
    </row>
    <row r="3031" spans="1:4" x14ac:dyDescent="0.25">
      <c r="A3031">
        <v>-1.53530493035912</v>
      </c>
      <c r="B3031">
        <v>-41.784970365822304</v>
      </c>
      <c r="C3031">
        <v>2.85384902822971</v>
      </c>
      <c r="D3031">
        <v>1647812828.5179</v>
      </c>
    </row>
    <row r="3033" spans="1:4" x14ac:dyDescent="0.25">
      <c r="A3033">
        <v>-1.4825960409566701</v>
      </c>
      <c r="B3033">
        <v>-41.894647640109</v>
      </c>
      <c r="C3033">
        <v>2.69583059133589</v>
      </c>
      <c r="D3033">
        <v>1647812828.5188999</v>
      </c>
    </row>
    <row r="3035" spans="1:4" x14ac:dyDescent="0.25">
      <c r="A3035">
        <v>-1.17315971914678</v>
      </c>
      <c r="B3035">
        <v>-41.882132600426601</v>
      </c>
      <c r="C3035">
        <v>2.5732250087410198</v>
      </c>
      <c r="D3035">
        <v>1647812828.5199001</v>
      </c>
    </row>
    <row r="3037" spans="1:4" x14ac:dyDescent="0.25">
      <c r="A3037">
        <v>-1.17315971914678</v>
      </c>
      <c r="B3037">
        <v>-41.882132600426601</v>
      </c>
      <c r="C3037">
        <v>2.5732250087410198</v>
      </c>
      <c r="D3037">
        <v>1647812828.5209</v>
      </c>
    </row>
    <row r="3039" spans="1:4" x14ac:dyDescent="0.25">
      <c r="A3039">
        <v>-1.0853753742799099</v>
      </c>
      <c r="B3039">
        <v>-42.302864991784098</v>
      </c>
      <c r="C3039">
        <v>2.48296800385415</v>
      </c>
      <c r="D3039">
        <v>1647812828.5218999</v>
      </c>
    </row>
    <row r="3041" spans="1:4" x14ac:dyDescent="0.25">
      <c r="A3041">
        <v>-0.76472644420340596</v>
      </c>
      <c r="B3041">
        <v>-42.034287369191603</v>
      </c>
      <c r="C3041">
        <v>2.22165997774899</v>
      </c>
      <c r="D3041">
        <v>1647812828.5229001</v>
      </c>
    </row>
    <row r="3043" spans="1:4" x14ac:dyDescent="0.25">
      <c r="A3043">
        <v>-0.48058868253603498</v>
      </c>
      <c r="B3043">
        <v>-42.168887330532002</v>
      </c>
      <c r="C3043">
        <v>2.2388063108474001</v>
      </c>
      <c r="D3043">
        <v>1647812828.5239</v>
      </c>
    </row>
    <row r="3045" spans="1:4" x14ac:dyDescent="0.25">
      <c r="A3045">
        <v>-0.24976922567933799</v>
      </c>
      <c r="B3045">
        <v>-42.109002693057</v>
      </c>
      <c r="C3045">
        <v>2.1316565913110899</v>
      </c>
      <c r="D3045">
        <v>1647812828.5249</v>
      </c>
    </row>
    <row r="3047" spans="1:4" x14ac:dyDescent="0.25">
      <c r="A3047">
        <v>0.32368030578642998</v>
      </c>
      <c r="B3047">
        <v>-42.020960175156503</v>
      </c>
      <c r="C3047">
        <v>2.0597627127617599</v>
      </c>
      <c r="D3047">
        <v>1647812828.5258999</v>
      </c>
    </row>
    <row r="3049" spans="1:4" x14ac:dyDescent="0.25">
      <c r="A3049">
        <v>0.32368030578642998</v>
      </c>
      <c r="B3049">
        <v>-42.020960175156503</v>
      </c>
      <c r="C3049">
        <v>2.0597627127617599</v>
      </c>
      <c r="D3049">
        <v>1647812828.5269101</v>
      </c>
    </row>
    <row r="3051" spans="1:4" x14ac:dyDescent="0.25">
      <c r="A3051">
        <v>0.897193122006952</v>
      </c>
      <c r="B3051">
        <v>-41.956080836355603</v>
      </c>
      <c r="C3051">
        <v>2.0505571780949801</v>
      </c>
      <c r="D3051">
        <v>1647812828.52791</v>
      </c>
    </row>
    <row r="3053" spans="1:4" x14ac:dyDescent="0.25">
      <c r="A3053">
        <v>0.897193122006952</v>
      </c>
      <c r="B3053">
        <v>-41.956080836355603</v>
      </c>
      <c r="C3053">
        <v>2.0505571780949801</v>
      </c>
      <c r="D3053">
        <v>1647812828.52791</v>
      </c>
    </row>
    <row r="3055" spans="1:4" x14ac:dyDescent="0.25">
      <c r="A3055">
        <v>1.3206918242350201</v>
      </c>
      <c r="B3055">
        <v>-41.8740628353357</v>
      </c>
      <c r="C3055">
        <v>2.1501645054966199</v>
      </c>
      <c r="D3055">
        <v>1647812828.5299101</v>
      </c>
    </row>
    <row r="3057" spans="1:4" x14ac:dyDescent="0.25">
      <c r="A3057">
        <v>1.3206918242350201</v>
      </c>
      <c r="B3057">
        <v>-41.8740628353357</v>
      </c>
      <c r="C3057">
        <v>2.1501645054966199</v>
      </c>
      <c r="D3057">
        <v>1647812828.53091</v>
      </c>
    </row>
    <row r="3059" spans="1:4" x14ac:dyDescent="0.25">
      <c r="A3059">
        <v>2.16446662035584</v>
      </c>
      <c r="B3059">
        <v>-41.376051128685397</v>
      </c>
      <c r="C3059">
        <v>2.2349852540641999</v>
      </c>
      <c r="D3059">
        <v>1647812828.53198</v>
      </c>
    </row>
    <row r="3061" spans="1:4" x14ac:dyDescent="0.25">
      <c r="A3061">
        <v>2.16446662035584</v>
      </c>
      <c r="B3061">
        <v>-41.376051128685397</v>
      </c>
      <c r="C3061">
        <v>2.2349852540641999</v>
      </c>
      <c r="D3061">
        <v>1647812828.5329001</v>
      </c>
    </row>
    <row r="3063" spans="1:4" x14ac:dyDescent="0.25">
      <c r="A3063">
        <v>2.4947921849638202</v>
      </c>
      <c r="B3063">
        <v>-41.014222461104303</v>
      </c>
      <c r="C3063">
        <v>1.9983989140018801</v>
      </c>
      <c r="D3063">
        <v>1647812828.5339</v>
      </c>
    </row>
    <row r="3065" spans="1:4" x14ac:dyDescent="0.25">
      <c r="A3065">
        <v>2.6954213978648101</v>
      </c>
      <c r="B3065">
        <v>-40.860777066886399</v>
      </c>
      <c r="C3065">
        <v>1.8998341070488001</v>
      </c>
      <c r="D3065">
        <v>1647812828.5349</v>
      </c>
    </row>
    <row r="3067" spans="1:4" x14ac:dyDescent="0.25">
      <c r="A3067">
        <v>2.6693411271721099</v>
      </c>
      <c r="B3067">
        <v>-40.510798949062803</v>
      </c>
      <c r="C3067">
        <v>1.8876635377928599</v>
      </c>
      <c r="D3067">
        <v>1647812828.5359001</v>
      </c>
    </row>
    <row r="3069" spans="1:4" x14ac:dyDescent="0.25">
      <c r="A3069">
        <v>2.6693411271721099</v>
      </c>
      <c r="B3069">
        <v>-40.510798949062803</v>
      </c>
      <c r="C3069">
        <v>1.8876635377928599</v>
      </c>
      <c r="D3069">
        <v>1647812828.5369</v>
      </c>
    </row>
    <row r="3071" spans="1:4" x14ac:dyDescent="0.25">
      <c r="A3071">
        <v>2.8646599341183898</v>
      </c>
      <c r="B3071">
        <v>-40.232741078436298</v>
      </c>
      <c r="C3071">
        <v>1.8690852672606699</v>
      </c>
      <c r="D3071">
        <v>1647812828.53791</v>
      </c>
    </row>
    <row r="3073" spans="1:4" x14ac:dyDescent="0.25">
      <c r="A3073">
        <v>3.2395161520093598</v>
      </c>
      <c r="B3073">
        <v>-39.699633180975901</v>
      </c>
      <c r="C3073">
        <v>1.9023253449797599</v>
      </c>
      <c r="D3073">
        <v>1647812828.5388999</v>
      </c>
    </row>
    <row r="3075" spans="1:4" x14ac:dyDescent="0.25">
      <c r="A3075">
        <v>3.2395161520093598</v>
      </c>
      <c r="B3075">
        <v>-39.699633180975901</v>
      </c>
      <c r="C3075">
        <v>1.9023253449797599</v>
      </c>
      <c r="D3075">
        <v>1647812828.5399101</v>
      </c>
    </row>
    <row r="3077" spans="1:4" x14ac:dyDescent="0.25">
      <c r="A3077">
        <v>3.5945558516383098</v>
      </c>
      <c r="B3077">
        <v>-39.384095393776803</v>
      </c>
      <c r="C3077">
        <v>1.8936456251218901</v>
      </c>
      <c r="D3077">
        <v>1647812828.54091</v>
      </c>
    </row>
    <row r="3079" spans="1:4" x14ac:dyDescent="0.25">
      <c r="A3079">
        <v>3.7184307250529498</v>
      </c>
      <c r="B3079">
        <v>-39.105371594935598</v>
      </c>
      <c r="C3079">
        <v>1.89008477894961</v>
      </c>
      <c r="D3079">
        <v>1647812828.5419099</v>
      </c>
    </row>
    <row r="3081" spans="1:4" x14ac:dyDescent="0.25">
      <c r="A3081">
        <v>3.7184307250529498</v>
      </c>
      <c r="B3081">
        <v>-39.105371594935598</v>
      </c>
      <c r="C3081">
        <v>1.89008477894961</v>
      </c>
      <c r="D3081">
        <v>1647812828.5429101</v>
      </c>
    </row>
    <row r="3083" spans="1:4" x14ac:dyDescent="0.25">
      <c r="A3083">
        <v>4.5906080307364396</v>
      </c>
      <c r="B3083">
        <v>-38.436015455931397</v>
      </c>
      <c r="C3083">
        <v>2.2130987969487901</v>
      </c>
      <c r="D3083">
        <v>1647812828.54391</v>
      </c>
    </row>
    <row r="3085" spans="1:4" x14ac:dyDescent="0.25">
      <c r="A3085">
        <v>4.8412760677337596</v>
      </c>
      <c r="B3085">
        <v>-38.143094297677202</v>
      </c>
      <c r="C3085">
        <v>2.11656797160208</v>
      </c>
      <c r="D3085">
        <v>1647812828.54491</v>
      </c>
    </row>
    <row r="3087" spans="1:4" x14ac:dyDescent="0.25">
      <c r="A3087">
        <v>4.8412760677337596</v>
      </c>
      <c r="B3087">
        <v>-38.143094297677202</v>
      </c>
      <c r="C3087">
        <v>2.11656797160208</v>
      </c>
      <c r="D3087">
        <v>1647812828.5459099</v>
      </c>
    </row>
    <row r="3089" spans="1:4" x14ac:dyDescent="0.25">
      <c r="A3089">
        <v>5.2669787094891003</v>
      </c>
      <c r="B3089">
        <v>-37.7975720019042</v>
      </c>
      <c r="C3089">
        <v>1.9122417544201</v>
      </c>
      <c r="D3089">
        <v>1647812828.54691</v>
      </c>
    </row>
    <row r="3091" spans="1:4" x14ac:dyDescent="0.25">
      <c r="A3091">
        <v>5.8275469167828504</v>
      </c>
      <c r="B3091">
        <v>-37.592448372840799</v>
      </c>
      <c r="C3091">
        <v>1.99098381052166</v>
      </c>
      <c r="D3091">
        <v>1647812828.54791</v>
      </c>
    </row>
    <row r="3093" spans="1:4" x14ac:dyDescent="0.25">
      <c r="A3093">
        <v>5.8275469167828504</v>
      </c>
      <c r="B3093">
        <v>-37.592448372840799</v>
      </c>
      <c r="C3093">
        <v>1.99098381052166</v>
      </c>
      <c r="D3093">
        <v>1647812828.5489099</v>
      </c>
    </row>
    <row r="3095" spans="1:4" x14ac:dyDescent="0.25">
      <c r="A3095">
        <v>6.2144104580283104</v>
      </c>
      <c r="B3095">
        <v>-37.346738600492401</v>
      </c>
      <c r="C3095">
        <v>2.14708392828702</v>
      </c>
      <c r="D3095">
        <v>1647812828.5499101</v>
      </c>
    </row>
    <row r="3097" spans="1:4" x14ac:dyDescent="0.25">
      <c r="A3097">
        <v>6.41249989071488</v>
      </c>
      <c r="B3097">
        <v>-36.936368608295901</v>
      </c>
      <c r="C3097">
        <v>2.2086580769419601</v>
      </c>
      <c r="D3097">
        <v>1647812828.55091</v>
      </c>
    </row>
    <row r="3099" spans="1:4" x14ac:dyDescent="0.25">
      <c r="A3099">
        <v>6.5807630267143198</v>
      </c>
      <c r="B3099">
        <v>-36.2622891253232</v>
      </c>
      <c r="C3099">
        <v>1.9345050434842701</v>
      </c>
      <c r="D3099">
        <v>1647812828.5519099</v>
      </c>
    </row>
    <row r="3101" spans="1:4" x14ac:dyDescent="0.25">
      <c r="A3101">
        <v>6.8742225848138299</v>
      </c>
      <c r="B3101">
        <v>-35.845043388351797</v>
      </c>
      <c r="C3101">
        <v>1.9735193756446201</v>
      </c>
      <c r="D3101">
        <v>1647812828.5529101</v>
      </c>
    </row>
    <row r="3103" spans="1:4" x14ac:dyDescent="0.25">
      <c r="A3103">
        <v>7.0752451699972099</v>
      </c>
      <c r="B3103">
        <v>-35.279120427831998</v>
      </c>
      <c r="C3103">
        <v>2.0840312176346698</v>
      </c>
      <c r="D3103">
        <v>1647812828.55391</v>
      </c>
    </row>
    <row r="3105" spans="1:4" x14ac:dyDescent="0.25">
      <c r="A3105">
        <v>7.0752451699972099</v>
      </c>
      <c r="B3105">
        <v>-35.279120427831998</v>
      </c>
      <c r="C3105">
        <v>2.0840312176346698</v>
      </c>
      <c r="D3105">
        <v>1647812828.5549099</v>
      </c>
    </row>
    <row r="3107" spans="1:4" x14ac:dyDescent="0.25">
      <c r="A3107">
        <v>7.1555880427360501</v>
      </c>
      <c r="B3107">
        <v>-34.766724384084299</v>
      </c>
      <c r="C3107">
        <v>2.1219236836880402</v>
      </c>
      <c r="D3107">
        <v>1647812828.5559101</v>
      </c>
    </row>
    <row r="3109" spans="1:4" x14ac:dyDescent="0.25">
      <c r="A3109">
        <v>7.9327751712500998</v>
      </c>
      <c r="B3109">
        <v>-33.047575862806198</v>
      </c>
      <c r="C3109">
        <v>2.2902390775531498</v>
      </c>
      <c r="D3109">
        <v>1647812828.55691</v>
      </c>
    </row>
    <row r="3111" spans="1:4" x14ac:dyDescent="0.25">
      <c r="A3111">
        <v>7.9327751712500998</v>
      </c>
      <c r="B3111">
        <v>-33.047575862806198</v>
      </c>
      <c r="C3111">
        <v>2.2902390775531498</v>
      </c>
      <c r="D3111">
        <v>1647812828.55791</v>
      </c>
    </row>
    <row r="3113" spans="1:4" x14ac:dyDescent="0.25">
      <c r="A3113">
        <v>8.4177650807499802</v>
      </c>
      <c r="B3113">
        <v>-32.149866145653299</v>
      </c>
      <c r="C3113">
        <v>2.4229985072761702</v>
      </c>
      <c r="D3113">
        <v>1647812828.5589099</v>
      </c>
    </row>
    <row r="3115" spans="1:4" x14ac:dyDescent="0.25">
      <c r="A3115">
        <v>8.8688310056924795</v>
      </c>
      <c r="B3115">
        <v>-31.345330423850498</v>
      </c>
      <c r="C3115">
        <v>2.4757173448502998</v>
      </c>
      <c r="D3115">
        <v>1647812828.5599101</v>
      </c>
    </row>
    <row r="3117" spans="1:4" x14ac:dyDescent="0.25">
      <c r="A3117">
        <v>8.8688310056924795</v>
      </c>
      <c r="B3117">
        <v>-31.345330423850498</v>
      </c>
      <c r="C3117">
        <v>2.4757173448502998</v>
      </c>
      <c r="D3117">
        <v>1647812828.5599101</v>
      </c>
    </row>
    <row r="3119" spans="1:4" x14ac:dyDescent="0.25">
      <c r="A3119">
        <v>9.4990541536211897</v>
      </c>
      <c r="B3119">
        <v>-30.278142404899</v>
      </c>
      <c r="C3119">
        <v>2.5095253073573098</v>
      </c>
      <c r="D3119">
        <v>1647812828.5619099</v>
      </c>
    </row>
    <row r="3121" spans="1:4" x14ac:dyDescent="0.25">
      <c r="A3121">
        <v>10.0777721409201</v>
      </c>
      <c r="B3121">
        <v>-29.4282068139314</v>
      </c>
      <c r="C3121">
        <v>2.51683038166165</v>
      </c>
      <c r="D3121">
        <v>1647812828.5629101</v>
      </c>
    </row>
    <row r="3123" spans="1:4" x14ac:dyDescent="0.25">
      <c r="A3123">
        <v>10.6740708248615</v>
      </c>
      <c r="B3123">
        <v>-27.987748471468599</v>
      </c>
      <c r="C3123">
        <v>2.4993043400347199</v>
      </c>
      <c r="D3123">
        <v>1647812828.56391</v>
      </c>
    </row>
    <row r="3125" spans="1:4" x14ac:dyDescent="0.25">
      <c r="A3125">
        <v>11.0916485670804</v>
      </c>
      <c r="B3125">
        <v>-26.948907168418099</v>
      </c>
      <c r="C3125">
        <v>2.88468907956779</v>
      </c>
      <c r="D3125">
        <v>1647812828.5649099</v>
      </c>
    </row>
    <row r="3127" spans="1:4" x14ac:dyDescent="0.25">
      <c r="A3127">
        <v>11.5314680240154</v>
      </c>
      <c r="B3127">
        <v>-25.4830136282742</v>
      </c>
      <c r="C3127">
        <v>3.1648250393569399</v>
      </c>
      <c r="D3127">
        <v>1647812828.5659101</v>
      </c>
    </row>
    <row r="3129" spans="1:4" x14ac:dyDescent="0.25">
      <c r="A3129">
        <v>11.5314680240154</v>
      </c>
      <c r="B3129">
        <v>-25.4830136282742</v>
      </c>
      <c r="C3129">
        <v>3.1648250393569399</v>
      </c>
      <c r="D3129">
        <v>1647812828.56691</v>
      </c>
    </row>
    <row r="3131" spans="1:4" x14ac:dyDescent="0.25">
      <c r="A3131">
        <v>11.8748463090062</v>
      </c>
      <c r="B3131">
        <v>-24.024357083380199</v>
      </c>
      <c r="C3131">
        <v>3.3180204108506399</v>
      </c>
      <c r="D3131">
        <v>1647812828.56791</v>
      </c>
    </row>
    <row r="3133" spans="1:4" x14ac:dyDescent="0.25">
      <c r="A3133">
        <v>12.113590922892</v>
      </c>
      <c r="B3133">
        <v>-22.735245670199301</v>
      </c>
      <c r="C3133">
        <v>3.68859316176176</v>
      </c>
      <c r="D3133">
        <v>1647812828.5689099</v>
      </c>
    </row>
    <row r="3135" spans="1:4" x14ac:dyDescent="0.25">
      <c r="A3135">
        <v>12.0811124196648</v>
      </c>
      <c r="B3135">
        <v>-21.000800396680798</v>
      </c>
      <c r="C3135">
        <v>4.0140803192108798</v>
      </c>
      <c r="D3135">
        <v>1647812828.56991</v>
      </c>
    </row>
    <row r="3137" spans="1:4" x14ac:dyDescent="0.25">
      <c r="A3137">
        <v>11.9329493847489</v>
      </c>
      <c r="B3137">
        <v>-19.591437402009898</v>
      </c>
      <c r="C3137">
        <v>4.4843227234184697</v>
      </c>
      <c r="D3137">
        <v>1647812828.57091</v>
      </c>
    </row>
    <row r="3139" spans="1:4" x14ac:dyDescent="0.25">
      <c r="A3139">
        <v>11.9329493847489</v>
      </c>
      <c r="B3139">
        <v>-19.591437402009898</v>
      </c>
      <c r="C3139">
        <v>4.4843227234184697</v>
      </c>
      <c r="D3139">
        <v>1647812828.5719099</v>
      </c>
    </row>
    <row r="3141" spans="1:4" x14ac:dyDescent="0.25">
      <c r="A3141">
        <v>11.695461836218801</v>
      </c>
      <c r="B3141">
        <v>-17.846871362030502</v>
      </c>
      <c r="C3141">
        <v>5.0281348536014496</v>
      </c>
      <c r="D3141">
        <v>1647812828.5729101</v>
      </c>
    </row>
    <row r="3143" spans="1:4" x14ac:dyDescent="0.25">
      <c r="A3143">
        <v>11.6469406476616</v>
      </c>
      <c r="B3143">
        <v>-16.617420213103198</v>
      </c>
      <c r="C3143">
        <v>5.3951394470334</v>
      </c>
      <c r="D3143">
        <v>1647812828.57391</v>
      </c>
    </row>
    <row r="3145" spans="1:4" x14ac:dyDescent="0.25">
      <c r="A3145">
        <v>11.490379917562001</v>
      </c>
      <c r="B3145">
        <v>-15.566383170723901</v>
      </c>
      <c r="C3145">
        <v>5.5230657433271402</v>
      </c>
      <c r="D3145">
        <v>1647812828.5749099</v>
      </c>
    </row>
    <row r="3147" spans="1:4" x14ac:dyDescent="0.25">
      <c r="A3147">
        <v>11.300733725905401</v>
      </c>
      <c r="B3147">
        <v>-14.585055244565</v>
      </c>
      <c r="C3147">
        <v>5.6341587742865</v>
      </c>
      <c r="D3147">
        <v>1647812828.5759101</v>
      </c>
    </row>
    <row r="3149" spans="1:4" x14ac:dyDescent="0.25">
      <c r="A3149">
        <v>11.1144416262507</v>
      </c>
      <c r="B3149">
        <v>-15.4970422567129</v>
      </c>
      <c r="C3149">
        <v>3.93860869458317</v>
      </c>
      <c r="D3149">
        <v>1647812828.5759101</v>
      </c>
    </row>
    <row r="3151" spans="1:4" x14ac:dyDescent="0.25">
      <c r="A3151">
        <v>11.1621218946576</v>
      </c>
      <c r="B3151">
        <v>-13.502558008193899</v>
      </c>
      <c r="C3151">
        <v>5.9750382703244602</v>
      </c>
      <c r="D3151">
        <v>1647812828.5779099</v>
      </c>
    </row>
    <row r="3153" spans="1:4" x14ac:dyDescent="0.25">
      <c r="A3153">
        <v>10.2022676364183</v>
      </c>
      <c r="B3153">
        <v>-11.5271224708557</v>
      </c>
      <c r="C3153">
        <v>6.15213298562169</v>
      </c>
      <c r="D3153">
        <v>1647812828.5789101</v>
      </c>
    </row>
    <row r="3155" spans="1:4" x14ac:dyDescent="0.25">
      <c r="A3155">
        <v>10.2022676364183</v>
      </c>
      <c r="B3155">
        <v>-11.5271224708557</v>
      </c>
      <c r="C3155">
        <v>6.15213298562169</v>
      </c>
      <c r="D3155">
        <v>1647812828.57991</v>
      </c>
    </row>
    <row r="3157" spans="1:4" x14ac:dyDescent="0.25">
      <c r="A3157">
        <v>9.8547978961467706</v>
      </c>
      <c r="B3157">
        <v>-10.489894929051299</v>
      </c>
      <c r="C3157">
        <v>6.3015741808116399</v>
      </c>
      <c r="D3157">
        <v>1647812828.58091</v>
      </c>
    </row>
    <row r="3159" spans="1:4" x14ac:dyDescent="0.25">
      <c r="A3159">
        <v>9.4634142892360593</v>
      </c>
      <c r="B3159">
        <v>-9.7319410922527307</v>
      </c>
      <c r="C3159">
        <v>6.5183230275511699</v>
      </c>
      <c r="D3159">
        <v>1647812828.58199</v>
      </c>
    </row>
    <row r="3161" spans="1:4" x14ac:dyDescent="0.25">
      <c r="A3161">
        <v>9.4634142892360593</v>
      </c>
      <c r="B3161">
        <v>-9.7319410922527307</v>
      </c>
      <c r="C3161">
        <v>6.5183230275511699</v>
      </c>
      <c r="D3161">
        <v>1647812828.5829101</v>
      </c>
    </row>
    <row r="3163" spans="1:4" x14ac:dyDescent="0.25">
      <c r="A3163">
        <v>8.9655732596516593</v>
      </c>
      <c r="B3163">
        <v>-8.6854260332584303</v>
      </c>
      <c r="C3163">
        <v>6.7450157310962604</v>
      </c>
      <c r="D3163">
        <v>1647812828.58391</v>
      </c>
    </row>
    <row r="3165" spans="1:4" x14ac:dyDescent="0.25">
      <c r="A3165">
        <v>8.2265684126019405</v>
      </c>
      <c r="B3165">
        <v>-6.82846914541721</v>
      </c>
      <c r="C3165">
        <v>6.9466586986482097</v>
      </c>
      <c r="D3165">
        <v>1647812828.5849099</v>
      </c>
    </row>
    <row r="3167" spans="1:4" x14ac:dyDescent="0.25">
      <c r="A3167">
        <v>8.2265684126019405</v>
      </c>
      <c r="B3167">
        <v>-6.82846914541721</v>
      </c>
      <c r="C3167">
        <v>6.9466586986482097</v>
      </c>
      <c r="D3167">
        <v>1647812828.5859101</v>
      </c>
    </row>
    <row r="3169" spans="1:4" x14ac:dyDescent="0.25">
      <c r="A3169">
        <v>8.0621296893954195</v>
      </c>
      <c r="B3169">
        <v>-6.2360548030137997</v>
      </c>
      <c r="C3169">
        <v>7.0380164747238103</v>
      </c>
      <c r="D3169">
        <v>1647812828.58691</v>
      </c>
    </row>
    <row r="3171" spans="1:4" x14ac:dyDescent="0.25">
      <c r="A3171">
        <v>8.0145994825661102</v>
      </c>
      <c r="B3171">
        <v>-5.37997315967083</v>
      </c>
      <c r="C3171">
        <v>7.2986662434935496</v>
      </c>
      <c r="D3171">
        <v>1647812828.5879099</v>
      </c>
    </row>
    <row r="3173" spans="1:4" x14ac:dyDescent="0.25">
      <c r="A3173">
        <v>8.0145994825661102</v>
      </c>
      <c r="B3173">
        <v>-5.37997315967083</v>
      </c>
      <c r="C3173">
        <v>7.2986662434935496</v>
      </c>
      <c r="D3173">
        <v>1647812828.5889101</v>
      </c>
    </row>
    <row r="3175" spans="1:4" x14ac:dyDescent="0.25">
      <c r="A3175">
        <v>7.3389364424347798</v>
      </c>
      <c r="B3175">
        <v>-4.3947254141569099</v>
      </c>
      <c r="C3175">
        <v>7.2632517111897403</v>
      </c>
      <c r="D3175">
        <v>1647812828.58991</v>
      </c>
    </row>
    <row r="3177" spans="1:4" x14ac:dyDescent="0.25">
      <c r="A3177">
        <v>7.3389364424347798</v>
      </c>
      <c r="B3177">
        <v>-4.3947254141569099</v>
      </c>
      <c r="C3177">
        <v>7.2632517111897403</v>
      </c>
      <c r="D3177">
        <v>1647812828.59091</v>
      </c>
    </row>
    <row r="3179" spans="1:4" x14ac:dyDescent="0.25">
      <c r="A3179">
        <v>7.0759288371205296</v>
      </c>
      <c r="B3179">
        <v>-4.0884847327470704</v>
      </c>
      <c r="C3179">
        <v>7.5786399162411602</v>
      </c>
      <c r="D3179">
        <v>1647812828.59199</v>
      </c>
    </row>
    <row r="3181" spans="1:4" x14ac:dyDescent="0.25">
      <c r="A3181">
        <v>6.4607808848619399</v>
      </c>
      <c r="B3181">
        <v>-3.8263151710033401</v>
      </c>
      <c r="C3181">
        <v>7.6775458376109498</v>
      </c>
      <c r="D3181">
        <v>1647812828.59251</v>
      </c>
    </row>
    <row r="3183" spans="1:4" x14ac:dyDescent="0.25">
      <c r="A3183">
        <v>5.9071231810152502</v>
      </c>
      <c r="B3183">
        <v>-3.6813393864631601</v>
      </c>
      <c r="C3183">
        <v>7.7521902058422496</v>
      </c>
      <c r="D3183">
        <v>1647812828.5935199</v>
      </c>
    </row>
    <row r="3185" spans="1:4" x14ac:dyDescent="0.25">
      <c r="A3185">
        <v>5.2564696047604</v>
      </c>
      <c r="B3185">
        <v>-3.5901556434631301</v>
      </c>
      <c r="C3185">
        <v>7.7308498194515698</v>
      </c>
      <c r="D3185">
        <v>1647812828.5945201</v>
      </c>
    </row>
    <row r="3187" spans="1:4" x14ac:dyDescent="0.25">
      <c r="A3187">
        <v>5.2564696047604</v>
      </c>
      <c r="B3187">
        <v>-3.5901556434631301</v>
      </c>
      <c r="C3187">
        <v>7.7308498194515698</v>
      </c>
      <c r="D3187">
        <v>1647812828.59552</v>
      </c>
    </row>
    <row r="3189" spans="1:4" x14ac:dyDescent="0.25">
      <c r="A3189">
        <v>4.8069474442899196</v>
      </c>
      <c r="B3189">
        <v>-3.7886185520887299</v>
      </c>
      <c r="C3189">
        <v>7.5982337392866599</v>
      </c>
      <c r="D3189">
        <v>1647812828.5965199</v>
      </c>
    </row>
    <row r="3191" spans="1:4" x14ac:dyDescent="0.25">
      <c r="A3191">
        <v>4.6574712507128702</v>
      </c>
      <c r="B3191">
        <v>-3.67856061041355</v>
      </c>
      <c r="C3191">
        <v>7.5664499300718298</v>
      </c>
      <c r="D3191">
        <v>1647812828.5975201</v>
      </c>
    </row>
    <row r="3193" spans="1:4" x14ac:dyDescent="0.25">
      <c r="A3193">
        <v>4.3895633917748897</v>
      </c>
      <c r="B3193">
        <v>-3.9099641927480602</v>
      </c>
      <c r="C3193">
        <v>7.3330370567739003</v>
      </c>
      <c r="D3193">
        <v>1647812828.59852</v>
      </c>
    </row>
    <row r="3195" spans="1:4" x14ac:dyDescent="0.25">
      <c r="A3195">
        <v>4.4936140760481296</v>
      </c>
      <c r="B3195">
        <v>-4.1606888024806903</v>
      </c>
      <c r="C3195">
        <v>6.8986279669404</v>
      </c>
      <c r="D3195">
        <v>1647812828.59952</v>
      </c>
    </row>
    <row r="3197" spans="1:4" x14ac:dyDescent="0.25">
      <c r="A3197">
        <v>4.5628039696216502</v>
      </c>
      <c r="B3197">
        <v>-4.3166799697875904</v>
      </c>
      <c r="C3197">
        <v>6.9290938231945001</v>
      </c>
      <c r="D3197">
        <v>1647812828.60092</v>
      </c>
    </row>
    <row r="3199" spans="1:4" x14ac:dyDescent="0.25">
      <c r="A3199">
        <v>4.6452529781758702</v>
      </c>
      <c r="B3199">
        <v>-4.9324157031774503</v>
      </c>
      <c r="C3199">
        <v>6.54554554012417</v>
      </c>
      <c r="D3199">
        <v>1647812828.6019199</v>
      </c>
    </row>
    <row r="3201" spans="1:4" x14ac:dyDescent="0.25">
      <c r="A3201">
        <v>4.6452529781758702</v>
      </c>
      <c r="B3201">
        <v>-4.9324157031774503</v>
      </c>
      <c r="C3201">
        <v>6.54554554012417</v>
      </c>
      <c r="D3201">
        <v>1647812828.6029899</v>
      </c>
    </row>
    <row r="3203" spans="1:4" x14ac:dyDescent="0.25">
      <c r="A3203">
        <v>4.7361735141277297</v>
      </c>
      <c r="B3203">
        <v>-5.1820702252387996</v>
      </c>
      <c r="C3203">
        <v>6.4965305387079697</v>
      </c>
      <c r="D3203">
        <v>1647812828.6034999</v>
      </c>
    </row>
    <row r="3205" spans="1:4" x14ac:dyDescent="0.25">
      <c r="A3205">
        <v>4.7361735141277297</v>
      </c>
      <c r="B3205">
        <v>-5.1820702252387996</v>
      </c>
      <c r="C3205">
        <v>6.4965305387079697</v>
      </c>
      <c r="D3205">
        <v>1647812828.6045001</v>
      </c>
    </row>
    <row r="3207" spans="1:4" x14ac:dyDescent="0.25">
      <c r="A3207">
        <v>3.9870205731093802</v>
      </c>
      <c r="B3207">
        <v>-5.7584696892499903</v>
      </c>
      <c r="C3207">
        <v>6.4826213167011701</v>
      </c>
      <c r="D3207">
        <v>1647812828.6055</v>
      </c>
    </row>
    <row r="3209" spans="1:4" x14ac:dyDescent="0.25">
      <c r="A3209">
        <v>3.01355769544839</v>
      </c>
      <c r="B3209">
        <v>-6.3025670802593199</v>
      </c>
      <c r="C3209">
        <v>6.1599500911235801</v>
      </c>
      <c r="D3209">
        <v>1647812828.6064999</v>
      </c>
    </row>
    <row r="3211" spans="1:4" x14ac:dyDescent="0.25">
      <c r="A3211">
        <v>3.01355769544839</v>
      </c>
      <c r="B3211">
        <v>-6.3025670802593199</v>
      </c>
      <c r="C3211">
        <v>6.1599500911235801</v>
      </c>
      <c r="D3211">
        <v>1647812828.6075001</v>
      </c>
    </row>
    <row r="3213" spans="1:4" x14ac:dyDescent="0.25">
      <c r="A3213">
        <v>2.4680162613987902</v>
      </c>
      <c r="B3213">
        <v>-7.0132088508605896</v>
      </c>
      <c r="C3213">
        <v>6.0207552730440996</v>
      </c>
      <c r="D3213">
        <v>1647812828.6085</v>
      </c>
    </row>
    <row r="3215" spans="1:4" x14ac:dyDescent="0.25">
      <c r="A3215">
        <v>-3.4766450869291998</v>
      </c>
      <c r="B3215">
        <v>-10.0442149202823</v>
      </c>
      <c r="C3215">
        <v>10.1443323611617</v>
      </c>
      <c r="D3215">
        <v>1647812828.6094999</v>
      </c>
    </row>
    <row r="3217" spans="1:4" x14ac:dyDescent="0.25">
      <c r="A3217">
        <v>-2.1678029734492301</v>
      </c>
      <c r="B3217">
        <v>-12.639528465867</v>
      </c>
      <c r="C3217">
        <v>5.7233241171538802</v>
      </c>
      <c r="D3217">
        <v>1647812828.6109099</v>
      </c>
    </row>
    <row r="3219" spans="1:4" x14ac:dyDescent="0.25">
      <c r="A3219">
        <v>-2.1678029734492301</v>
      </c>
      <c r="B3219">
        <v>-12.639528465867</v>
      </c>
      <c r="C3219">
        <v>5.7233241171538802</v>
      </c>
      <c r="D3219">
        <v>1647812828.6119101</v>
      </c>
    </row>
    <row r="3221" spans="1:4" x14ac:dyDescent="0.25">
      <c r="A3221">
        <v>-4.3151453144848304</v>
      </c>
      <c r="B3221">
        <v>-11.090162334203701</v>
      </c>
      <c r="C3221">
        <v>5.3959113292694001</v>
      </c>
      <c r="D3221">
        <v>1647812828.61292</v>
      </c>
    </row>
    <row r="3223" spans="1:4" x14ac:dyDescent="0.25">
      <c r="A3223">
        <v>-4.3151453144848304</v>
      </c>
      <c r="B3223">
        <v>-11.090162334203701</v>
      </c>
      <c r="C3223">
        <v>5.3959113292694001</v>
      </c>
      <c r="D3223">
        <v>1647812828.61392</v>
      </c>
    </row>
    <row r="3225" spans="1:4" x14ac:dyDescent="0.25">
      <c r="A3225">
        <v>-2.87129572419822</v>
      </c>
      <c r="B3225">
        <v>-12.931083248734399</v>
      </c>
      <c r="C3225">
        <v>4.7610075066387596</v>
      </c>
      <c r="D3225">
        <v>1647812828.6149199</v>
      </c>
    </row>
    <row r="3227" spans="1:4" x14ac:dyDescent="0.25">
      <c r="A3227">
        <v>-3.0157005076557399</v>
      </c>
      <c r="B3227">
        <v>-13.0307298893928</v>
      </c>
      <c r="C3227">
        <v>4.81352522334456</v>
      </c>
      <c r="D3227">
        <v>1647812828.6159101</v>
      </c>
    </row>
    <row r="3229" spans="1:4" x14ac:dyDescent="0.25">
      <c r="A3229">
        <v>-2.7903413385450802</v>
      </c>
      <c r="B3229">
        <v>-13.848729452133099</v>
      </c>
      <c r="C3229">
        <v>4.86980358865857</v>
      </c>
      <c r="D3229">
        <v>1647812828.61692</v>
      </c>
    </row>
    <row r="3231" spans="1:4" x14ac:dyDescent="0.25">
      <c r="A3231">
        <v>-2.7903413385450802</v>
      </c>
      <c r="B3231">
        <v>-13.848729452133099</v>
      </c>
      <c r="C3231">
        <v>4.86980358865857</v>
      </c>
      <c r="D3231">
        <v>1647812828.6179199</v>
      </c>
    </row>
    <row r="3233" spans="1:4" x14ac:dyDescent="0.25">
      <c r="A3233">
        <v>-2.3663399540036898</v>
      </c>
      <c r="B3233">
        <v>-12.8286674206256</v>
      </c>
      <c r="C3233">
        <v>3.97261801767349</v>
      </c>
      <c r="D3233">
        <v>1647812828.6189201</v>
      </c>
    </row>
    <row r="3235" spans="1:4" x14ac:dyDescent="0.25">
      <c r="A3235">
        <v>-1.3124324445947999</v>
      </c>
      <c r="B3235">
        <v>-12.6045588445663</v>
      </c>
      <c r="C3235">
        <v>4.0565743540227404</v>
      </c>
      <c r="D3235">
        <v>1647812828.61992</v>
      </c>
    </row>
    <row r="3237" spans="1:4" x14ac:dyDescent="0.25">
      <c r="A3237">
        <v>-0.82935390248894603</v>
      </c>
      <c r="B3237">
        <v>-11.8079610352516</v>
      </c>
      <c r="C3237">
        <v>4.1567378201782699</v>
      </c>
      <c r="D3237">
        <v>1647812828.6209199</v>
      </c>
    </row>
    <row r="3239" spans="1:4" x14ac:dyDescent="0.25">
      <c r="A3239">
        <v>-0.55413150050491</v>
      </c>
      <c r="B3239">
        <v>-10.9326446619033</v>
      </c>
      <c r="C3239">
        <v>3.9173428595513098</v>
      </c>
      <c r="D3239">
        <v>1647812828.6219201</v>
      </c>
    </row>
    <row r="3241" spans="1:4" x14ac:dyDescent="0.25">
      <c r="A3241">
        <v>0.200919432830996</v>
      </c>
      <c r="B3241">
        <v>-9.3004637166261599</v>
      </c>
      <c r="C3241">
        <v>3.41573039418458</v>
      </c>
      <c r="D3241">
        <v>1647812828.62292</v>
      </c>
    </row>
    <row r="3243" spans="1:4" x14ac:dyDescent="0.25">
      <c r="A3243">
        <v>0.75160594440996598</v>
      </c>
      <c r="B3243">
        <v>-7.8588811109065997</v>
      </c>
      <c r="C3243">
        <v>3.6888575673848298</v>
      </c>
      <c r="D3243">
        <v>1647812828.62392</v>
      </c>
    </row>
    <row r="3245" spans="1:4" x14ac:dyDescent="0.25">
      <c r="A3245">
        <v>0.75160594440996598</v>
      </c>
      <c r="B3245">
        <v>-7.8588811109065997</v>
      </c>
      <c r="C3245">
        <v>3.6888575673848298</v>
      </c>
      <c r="D3245">
        <v>1647812828.62392</v>
      </c>
    </row>
    <row r="3247" spans="1:4" x14ac:dyDescent="0.25">
      <c r="A3247">
        <v>1.4158314636945699</v>
      </c>
      <c r="B3247">
        <v>-5.7037801548242504</v>
      </c>
      <c r="C3247">
        <v>3.7270465608686201</v>
      </c>
      <c r="D3247">
        <v>1647812828.6259201</v>
      </c>
    </row>
    <row r="3249" spans="1:4" x14ac:dyDescent="0.25">
      <c r="A3249">
        <v>1.6516351343467801</v>
      </c>
      <c r="B3249">
        <v>-4.7507155836820596</v>
      </c>
      <c r="C3249">
        <v>3.3543520926684098</v>
      </c>
      <c r="D3249">
        <v>1647812828.62692</v>
      </c>
    </row>
    <row r="3251" spans="1:4" x14ac:dyDescent="0.25">
      <c r="A3251">
        <v>1.4552045293226801</v>
      </c>
      <c r="B3251">
        <v>-1.7745102764367999</v>
      </c>
      <c r="C3251">
        <v>2.3306564614921799</v>
      </c>
      <c r="D3251">
        <v>1647812828.6279199</v>
      </c>
    </row>
    <row r="3253" spans="1:4" x14ac:dyDescent="0.25">
      <c r="A3253">
        <v>2.3796525254249499</v>
      </c>
      <c r="B3253">
        <v>-0.32845938348770098</v>
      </c>
      <c r="C3253">
        <v>2.5997578613162</v>
      </c>
      <c r="D3253">
        <v>1647812828.6289201</v>
      </c>
    </row>
    <row r="3255" spans="1:4" x14ac:dyDescent="0.25">
      <c r="A3255">
        <v>2.3796525254249499</v>
      </c>
      <c r="B3255">
        <v>-0.32845938348770098</v>
      </c>
      <c r="C3255">
        <v>2.5997578613162</v>
      </c>
      <c r="D3255">
        <v>1647812828.62992</v>
      </c>
    </row>
    <row r="3257" spans="1:4" x14ac:dyDescent="0.25">
      <c r="A3257">
        <v>2.8399486756771801</v>
      </c>
      <c r="B3257">
        <v>2.20808563756942</v>
      </c>
      <c r="C3257">
        <v>2.1443880936205302</v>
      </c>
      <c r="D3257">
        <v>1647812828.63099</v>
      </c>
    </row>
    <row r="3259" spans="1:4" x14ac:dyDescent="0.25">
      <c r="A3259">
        <v>2.9899402564614999</v>
      </c>
      <c r="B3259">
        <v>4.2035536763668002</v>
      </c>
      <c r="C3259">
        <v>1.8058314357399901</v>
      </c>
      <c r="D3259">
        <v>1647812828.6319201</v>
      </c>
    </row>
    <row r="3261" spans="1:4" x14ac:dyDescent="0.25">
      <c r="A3261">
        <v>3.2874752089381198</v>
      </c>
      <c r="B3261">
        <v>6.05740194034576</v>
      </c>
      <c r="C3261">
        <v>1.3020016068071101</v>
      </c>
      <c r="D3261">
        <v>1647812828.63292</v>
      </c>
    </row>
    <row r="3263" spans="1:4" x14ac:dyDescent="0.25">
      <c r="A3263">
        <v>3.2874752089381198</v>
      </c>
      <c r="B3263">
        <v>6.05740194034576</v>
      </c>
      <c r="C3263">
        <v>1.3020016068071101</v>
      </c>
      <c r="D3263">
        <v>1647812828.63392</v>
      </c>
    </row>
    <row r="3265" spans="1:4" x14ac:dyDescent="0.25">
      <c r="A3265">
        <v>5.0680215085744802</v>
      </c>
      <c r="B3265">
        <v>11.072024539947501</v>
      </c>
      <c r="C3265">
        <v>1.80766118018329</v>
      </c>
      <c r="D3265">
        <v>1647812828.6349199</v>
      </c>
    </row>
    <row r="3267" spans="1:4" x14ac:dyDescent="0.25">
      <c r="A3267">
        <v>5.7901278878152302</v>
      </c>
      <c r="B3267">
        <v>12.075364054441399</v>
      </c>
      <c r="C3267">
        <v>1.49552566769719</v>
      </c>
      <c r="D3267">
        <v>1647812828.63592</v>
      </c>
    </row>
    <row r="3269" spans="1:4" x14ac:dyDescent="0.25">
      <c r="A3269">
        <v>5.7901278878152302</v>
      </c>
      <c r="B3269">
        <v>12.075364054441399</v>
      </c>
      <c r="C3269">
        <v>1.49552566769719</v>
      </c>
      <c r="D3269">
        <v>1647812828.63692</v>
      </c>
    </row>
    <row r="3271" spans="1:4" x14ac:dyDescent="0.25">
      <c r="A3271">
        <v>6.4976965123713004</v>
      </c>
      <c r="B3271">
        <v>16.9963290524482</v>
      </c>
      <c r="C3271">
        <v>1.1710346458479699</v>
      </c>
      <c r="D3271">
        <v>1647812828.6379199</v>
      </c>
    </row>
    <row r="3273" spans="1:4" x14ac:dyDescent="0.25">
      <c r="A3273">
        <v>6.5539945343136701</v>
      </c>
      <c r="B3273">
        <v>19.521482817649801</v>
      </c>
      <c r="C3273">
        <v>0.95533784822747103</v>
      </c>
      <c r="D3273">
        <v>1647812828.63992</v>
      </c>
    </row>
    <row r="3275" spans="1:4" x14ac:dyDescent="0.25">
      <c r="A3275">
        <v>7.0765123033821498</v>
      </c>
      <c r="B3275">
        <v>21.235061381578401</v>
      </c>
      <c r="C3275">
        <v>1.1052726764902401</v>
      </c>
      <c r="D3275">
        <v>1647812828.63992</v>
      </c>
    </row>
    <row r="3277" spans="1:4" x14ac:dyDescent="0.25">
      <c r="A3277">
        <v>7.0765123033821498</v>
      </c>
      <c r="B3277">
        <v>21.235061381578401</v>
      </c>
      <c r="C3277">
        <v>1.1052726764902401</v>
      </c>
      <c r="D3277">
        <v>1647812828.6419201</v>
      </c>
    </row>
    <row r="3279" spans="1:4" x14ac:dyDescent="0.25">
      <c r="A3279">
        <v>7.6795325953662301</v>
      </c>
      <c r="B3279">
        <v>23.430167891263899</v>
      </c>
      <c r="C3279">
        <v>1.3871759349703701</v>
      </c>
      <c r="D3279">
        <v>1647812828.6429901</v>
      </c>
    </row>
    <row r="3281" spans="1:4" x14ac:dyDescent="0.25">
      <c r="A3281">
        <v>8.1251795234680095</v>
      </c>
      <c r="B3281">
        <v>25.477648327589002</v>
      </c>
      <c r="C3281">
        <v>1.1308654867708601</v>
      </c>
      <c r="D3281">
        <v>1647812828.6439199</v>
      </c>
    </row>
    <row r="3283" spans="1:4" x14ac:dyDescent="0.25">
      <c r="A3283">
        <v>8.5126126275062504</v>
      </c>
      <c r="B3283">
        <v>27.6434213945865</v>
      </c>
      <c r="C3283">
        <v>1.3551863304451099</v>
      </c>
      <c r="D3283">
        <v>1647812828.6449201</v>
      </c>
    </row>
    <row r="3285" spans="1:4" x14ac:dyDescent="0.25">
      <c r="A3285">
        <v>8.5126126275062504</v>
      </c>
      <c r="B3285">
        <v>27.6434213945865</v>
      </c>
      <c r="C3285">
        <v>1.3551863304451099</v>
      </c>
      <c r="D3285">
        <v>1647812828.64592</v>
      </c>
    </row>
    <row r="3287" spans="1:4" x14ac:dyDescent="0.25">
      <c r="A3287">
        <v>9.90082796663045</v>
      </c>
      <c r="B3287">
        <v>32.359136673450401</v>
      </c>
      <c r="C3287">
        <v>2.1761683071106601</v>
      </c>
      <c r="D3287">
        <v>1647812828.64692</v>
      </c>
    </row>
    <row r="3289" spans="1:4" x14ac:dyDescent="0.25">
      <c r="A3289">
        <v>9.90082796663045</v>
      </c>
      <c r="B3289">
        <v>32.359136673450401</v>
      </c>
      <c r="C3289">
        <v>2.1761683071106601</v>
      </c>
      <c r="D3289">
        <v>1647812828.6479199</v>
      </c>
    </row>
    <row r="3291" spans="1:4" x14ac:dyDescent="0.25">
      <c r="A3291">
        <v>11.030429196596099</v>
      </c>
      <c r="B3291">
        <v>33.625084907531701</v>
      </c>
      <c r="C3291">
        <v>2.6420728290378999</v>
      </c>
      <c r="D3291">
        <v>1647812828.6489201</v>
      </c>
    </row>
    <row r="3293" spans="1:4" x14ac:dyDescent="0.25">
      <c r="A3293">
        <v>11.8972817134261</v>
      </c>
      <c r="B3293">
        <v>35.996130706310197</v>
      </c>
      <c r="C3293">
        <v>2.7161514699160998</v>
      </c>
      <c r="D3293">
        <v>1647812828.64992</v>
      </c>
    </row>
    <row r="3295" spans="1:4" x14ac:dyDescent="0.25">
      <c r="A3295">
        <v>12.633197113811899</v>
      </c>
      <c r="B3295">
        <v>36.681769245624501</v>
      </c>
      <c r="C3295">
        <v>2.8491367111504</v>
      </c>
      <c r="D3295">
        <v>1647812828.6509199</v>
      </c>
    </row>
    <row r="3297" spans="1:4" x14ac:dyDescent="0.25">
      <c r="A3297">
        <v>12.633197113811899</v>
      </c>
      <c r="B3297">
        <v>36.681769245624501</v>
      </c>
      <c r="C3297">
        <v>2.8491367111504</v>
      </c>
      <c r="D3297">
        <v>1647812828.6519201</v>
      </c>
    </row>
    <row r="3299" spans="1:4" x14ac:dyDescent="0.25">
      <c r="A3299">
        <v>13.747969575107</v>
      </c>
      <c r="B3299">
        <v>40.674584688663401</v>
      </c>
      <c r="C3299">
        <v>2.6917110894024301</v>
      </c>
      <c r="D3299">
        <v>1647812828.65292</v>
      </c>
    </row>
    <row r="3301" spans="1:4" x14ac:dyDescent="0.25">
      <c r="A3301">
        <v>14.1584747665524</v>
      </c>
      <c r="B3301">
        <v>42.4043603143692</v>
      </c>
      <c r="C3301">
        <v>2.7069361069351401</v>
      </c>
      <c r="D3301">
        <v>1647812828.6539199</v>
      </c>
    </row>
    <row r="3303" spans="1:4" x14ac:dyDescent="0.25">
      <c r="A3303">
        <v>14.1584747665524</v>
      </c>
      <c r="B3303">
        <v>42.4043603143692</v>
      </c>
      <c r="C3303">
        <v>2.7069361069351401</v>
      </c>
      <c r="D3303">
        <v>1647812828.6549201</v>
      </c>
    </row>
    <row r="3305" spans="1:4" x14ac:dyDescent="0.25">
      <c r="A3305">
        <v>14.9521077809929</v>
      </c>
      <c r="B3305">
        <v>43.595287348270404</v>
      </c>
      <c r="C3305">
        <v>3.0663304688930499</v>
      </c>
      <c r="D3305">
        <v>1647812828.65592</v>
      </c>
    </row>
    <row r="3307" spans="1:4" x14ac:dyDescent="0.25">
      <c r="A3307">
        <v>15.5548432915806</v>
      </c>
      <c r="B3307">
        <v>44.205475118160201</v>
      </c>
      <c r="C3307">
        <v>3.65346341085433</v>
      </c>
      <c r="D3307">
        <v>1647812828.65592</v>
      </c>
    </row>
    <row r="3309" spans="1:4" x14ac:dyDescent="0.25">
      <c r="A3309">
        <v>15.5548432915806</v>
      </c>
      <c r="B3309">
        <v>44.205475118160201</v>
      </c>
      <c r="C3309">
        <v>3.65346341085433</v>
      </c>
      <c r="D3309">
        <v>1647812828.6579199</v>
      </c>
    </row>
    <row r="3311" spans="1:4" x14ac:dyDescent="0.25">
      <c r="A3311">
        <v>15.4919363276362</v>
      </c>
      <c r="B3311">
        <v>43.855759727954798</v>
      </c>
      <c r="C3311">
        <v>3.4523068249970601</v>
      </c>
      <c r="D3311">
        <v>1647812828.65892</v>
      </c>
    </row>
    <row r="3313" spans="1:4" x14ac:dyDescent="0.25">
      <c r="A3313">
        <v>16.008077198803399</v>
      </c>
      <c r="B3313">
        <v>45.389436993598899</v>
      </c>
      <c r="C3313">
        <v>3.12814864739775</v>
      </c>
      <c r="D3313">
        <v>1647812828.65992</v>
      </c>
    </row>
    <row r="3315" spans="1:4" x14ac:dyDescent="0.25">
      <c r="A3315">
        <v>16.006756848692799</v>
      </c>
      <c r="B3315">
        <v>45.327164794921799</v>
      </c>
      <c r="C3315">
        <v>3.0881155265718698</v>
      </c>
      <c r="D3315">
        <v>1647812828.6609199</v>
      </c>
    </row>
    <row r="3317" spans="1:4" x14ac:dyDescent="0.25">
      <c r="A3317">
        <v>15.388850256443</v>
      </c>
      <c r="B3317">
        <v>45.823002766132298</v>
      </c>
      <c r="C3317">
        <v>3.37050624546408</v>
      </c>
      <c r="D3317">
        <v>1647812828.6619201</v>
      </c>
    </row>
    <row r="3319" spans="1:4" x14ac:dyDescent="0.25">
      <c r="A3319">
        <v>15.7737155336141</v>
      </c>
      <c r="B3319">
        <v>43.877675430297799</v>
      </c>
      <c r="C3319">
        <v>3.8881275963485198</v>
      </c>
      <c r="D3319">
        <v>1647812828.6629901</v>
      </c>
    </row>
    <row r="3321" spans="1:4" x14ac:dyDescent="0.25">
      <c r="A3321">
        <v>15.7737155336141</v>
      </c>
      <c r="B3321">
        <v>43.877675430297799</v>
      </c>
      <c r="C3321">
        <v>3.8881275963485198</v>
      </c>
      <c r="D3321">
        <v>1647812828.6639199</v>
      </c>
    </row>
    <row r="3323" spans="1:4" x14ac:dyDescent="0.25">
      <c r="A3323">
        <v>15.5916548827886</v>
      </c>
      <c r="B3323">
        <v>42.356570735931399</v>
      </c>
      <c r="C3323">
        <v>4.2000787680149001</v>
      </c>
      <c r="D3323">
        <v>1647812828.6649201</v>
      </c>
    </row>
    <row r="3325" spans="1:4" x14ac:dyDescent="0.25">
      <c r="A3325">
        <v>15.934777152180599</v>
      </c>
      <c r="B3325">
        <v>43.926071008205398</v>
      </c>
      <c r="C3325">
        <v>5.1727218204438596</v>
      </c>
      <c r="D3325">
        <v>1647812828.66592</v>
      </c>
    </row>
    <row r="3327" spans="1:4" x14ac:dyDescent="0.25">
      <c r="A3327">
        <v>15.934777152180599</v>
      </c>
      <c r="B3327">
        <v>43.926071008205398</v>
      </c>
      <c r="C3327">
        <v>5.1727218204438596</v>
      </c>
      <c r="D3327">
        <v>1647812828.6669199</v>
      </c>
    </row>
    <row r="3329" spans="1:4" x14ac:dyDescent="0.25">
      <c r="A3329">
        <v>14.7369396148324</v>
      </c>
      <c r="B3329">
        <v>41.852639986991797</v>
      </c>
      <c r="C3329">
        <v>4.8231718335747704</v>
      </c>
      <c r="D3329">
        <v>1647812828.6679201</v>
      </c>
    </row>
    <row r="3331" spans="1:4" x14ac:dyDescent="0.25">
      <c r="A3331">
        <v>14.980757556557601</v>
      </c>
      <c r="B3331">
        <v>43.715351952075899</v>
      </c>
      <c r="C3331">
        <v>4.5706589500904</v>
      </c>
      <c r="D3331">
        <v>1647812828.66892</v>
      </c>
    </row>
    <row r="3333" spans="1:4" x14ac:dyDescent="0.25">
      <c r="A3333">
        <v>13.9151669383049</v>
      </c>
      <c r="B3333">
        <v>43.191392537116997</v>
      </c>
      <c r="C3333">
        <v>5.7736009782254696</v>
      </c>
      <c r="D3333">
        <v>1647812828.66993</v>
      </c>
    </row>
    <row r="3335" spans="1:4" x14ac:dyDescent="0.25">
      <c r="A3335">
        <v>14.152338063061199</v>
      </c>
      <c r="B3335">
        <v>44.492695854186998</v>
      </c>
      <c r="C3335">
        <v>4.7831844983100797</v>
      </c>
      <c r="D3335">
        <v>1647812828.6709299</v>
      </c>
    </row>
    <row r="3337" spans="1:4" x14ac:dyDescent="0.25">
      <c r="A3337">
        <v>14.152338063061199</v>
      </c>
      <c r="B3337">
        <v>44.492695854186998</v>
      </c>
      <c r="C3337">
        <v>4.7831844983100797</v>
      </c>
      <c r="D3337">
        <v>1647812828.6719201</v>
      </c>
    </row>
    <row r="3339" spans="1:4" x14ac:dyDescent="0.25">
      <c r="A3339">
        <v>13.879344890534799</v>
      </c>
      <c r="B3339">
        <v>43.788148597240401</v>
      </c>
      <c r="C3339">
        <v>4.9379262711405696</v>
      </c>
      <c r="D3339">
        <v>1647812828.6719201</v>
      </c>
    </row>
    <row r="3341" spans="1:4" x14ac:dyDescent="0.25">
      <c r="A3341">
        <v>10.661002523004999</v>
      </c>
      <c r="B3341">
        <v>35.1091545963287</v>
      </c>
      <c r="C3341">
        <v>4.24383058732748</v>
      </c>
      <c r="D3341">
        <v>1647812828.6739299</v>
      </c>
    </row>
    <row r="3343" spans="1:4" x14ac:dyDescent="0.25">
      <c r="A3343">
        <v>13.0386845912933</v>
      </c>
      <c r="B3343">
        <v>36.456813037395399</v>
      </c>
      <c r="C3343">
        <v>4.4793975394368104</v>
      </c>
      <c r="D3343">
        <v>1647812828.67592</v>
      </c>
    </row>
    <row r="3345" spans="1:4" x14ac:dyDescent="0.25">
      <c r="A3345">
        <v>13.4722369397878</v>
      </c>
      <c r="B3345">
        <v>37.186413386344903</v>
      </c>
      <c r="C3345">
        <v>5.5932533306479399</v>
      </c>
      <c r="D3345">
        <v>1647812828.6769199</v>
      </c>
    </row>
    <row r="3347" spans="1:4" x14ac:dyDescent="0.25">
      <c r="A3347">
        <v>13.2164744800329</v>
      </c>
      <c r="B3347">
        <v>33.309804094791403</v>
      </c>
      <c r="C3347">
        <v>5.5167698690891198</v>
      </c>
      <c r="D3347">
        <v>1647812828.6779201</v>
      </c>
    </row>
    <row r="3349" spans="1:4" x14ac:dyDescent="0.25">
      <c r="A3349">
        <v>12.672162304401301</v>
      </c>
      <c r="B3349">
        <v>31.8444398453235</v>
      </c>
      <c r="C3349">
        <v>5.0782266547083799</v>
      </c>
      <c r="D3349">
        <v>1647812828.67892</v>
      </c>
    </row>
    <row r="3351" spans="1:4" x14ac:dyDescent="0.25">
      <c r="A3351">
        <v>11.100583223819701</v>
      </c>
      <c r="B3351">
        <v>31.879622333526601</v>
      </c>
      <c r="C3351">
        <v>4.2758963013589302</v>
      </c>
      <c r="D3351">
        <v>1647812828.67992</v>
      </c>
    </row>
    <row r="3353" spans="1:4" x14ac:dyDescent="0.25">
      <c r="A3353">
        <v>12.542729639172499</v>
      </c>
      <c r="B3353">
        <v>31.741604036569498</v>
      </c>
      <c r="C3353">
        <v>3.89563786667585</v>
      </c>
      <c r="D3353">
        <v>1647812828.681</v>
      </c>
    </row>
    <row r="3355" spans="1:4" x14ac:dyDescent="0.25">
      <c r="A3355">
        <v>12.542729639172499</v>
      </c>
      <c r="B3355">
        <v>31.741604036569498</v>
      </c>
      <c r="C3355">
        <v>3.89563786667585</v>
      </c>
      <c r="D3355">
        <v>1647812828.6819201</v>
      </c>
    </row>
    <row r="3357" spans="1:4" x14ac:dyDescent="0.25">
      <c r="A3357">
        <v>10.365600794136499</v>
      </c>
      <c r="B3357">
        <v>29.5526534075737</v>
      </c>
      <c r="C3357">
        <v>3.6371661482155302</v>
      </c>
      <c r="D3357">
        <v>1647812828.68292</v>
      </c>
    </row>
    <row r="3359" spans="1:4" x14ac:dyDescent="0.25">
      <c r="A3359">
        <v>9.9146096602678302</v>
      </c>
      <c r="B3359">
        <v>28.3253242156505</v>
      </c>
      <c r="C3359">
        <v>2.3524657303839902</v>
      </c>
      <c r="D3359">
        <v>1647812828.6839199</v>
      </c>
    </row>
    <row r="3361" spans="1:4" x14ac:dyDescent="0.25">
      <c r="A3361">
        <v>11.2795745640397</v>
      </c>
      <c r="B3361">
        <v>29.5649421563148</v>
      </c>
      <c r="C3361">
        <v>2.4349550110548699</v>
      </c>
      <c r="D3361">
        <v>1647812828.6849201</v>
      </c>
    </row>
    <row r="3363" spans="1:4" x14ac:dyDescent="0.25">
      <c r="A3363">
        <v>11.8152061808109</v>
      </c>
      <c r="B3363">
        <v>29.458033110618501</v>
      </c>
      <c r="C3363">
        <v>1.9750285013019999</v>
      </c>
      <c r="D3363">
        <v>1647812828.68593</v>
      </c>
    </row>
    <row r="3365" spans="1:4" x14ac:dyDescent="0.25">
      <c r="A3365">
        <v>9.8322368810772893</v>
      </c>
      <c r="B3365">
        <v>27.639482398033099</v>
      </c>
      <c r="C3365">
        <v>1.32132898665219</v>
      </c>
      <c r="D3365">
        <v>1647812828.6869299</v>
      </c>
    </row>
    <row r="3367" spans="1:4" x14ac:dyDescent="0.25">
      <c r="A3367">
        <v>9.8322368810772893</v>
      </c>
      <c r="B3367">
        <v>27.639482398033099</v>
      </c>
      <c r="C3367">
        <v>1.32132898665219</v>
      </c>
      <c r="D3367">
        <v>1647812828.6879301</v>
      </c>
    </row>
    <row r="3369" spans="1:4" x14ac:dyDescent="0.25">
      <c r="A3369">
        <v>9.2522627872824597</v>
      </c>
      <c r="B3369">
        <v>25.771228222608499</v>
      </c>
      <c r="C3369">
        <v>1.2792659593746001</v>
      </c>
      <c r="D3369">
        <v>1647812828.6879301</v>
      </c>
    </row>
    <row r="3371" spans="1:4" x14ac:dyDescent="0.25">
      <c r="A3371">
        <v>8.4388158914446798</v>
      </c>
      <c r="B3371">
        <v>27.1614025125503</v>
      </c>
      <c r="C3371">
        <v>1.05019192721694</v>
      </c>
      <c r="D3371">
        <v>1647812828.68993</v>
      </c>
    </row>
    <row r="3373" spans="1:4" x14ac:dyDescent="0.25">
      <c r="A3373">
        <v>8.4388158914446798</v>
      </c>
      <c r="B3373">
        <v>27.1614025125503</v>
      </c>
      <c r="C3373">
        <v>1.05019192721694</v>
      </c>
      <c r="D3373">
        <v>1647812828.6909299</v>
      </c>
    </row>
    <row r="3375" spans="1:4" x14ac:dyDescent="0.25">
      <c r="A3375">
        <v>4.8669509803950701</v>
      </c>
      <c r="B3375">
        <v>23.3628290767669</v>
      </c>
      <c r="C3375">
        <v>1.8535596471428799</v>
      </c>
      <c r="D3375">
        <v>1647812828.6919999</v>
      </c>
    </row>
    <row r="3377" spans="1:4" x14ac:dyDescent="0.25">
      <c r="A3377">
        <v>3.3933424533307499</v>
      </c>
      <c r="B3377">
        <v>21.223121657848299</v>
      </c>
      <c r="C3377">
        <v>2.0118846794962799</v>
      </c>
      <c r="D3377">
        <v>1647812828.69292</v>
      </c>
    </row>
    <row r="3379" spans="1:4" x14ac:dyDescent="0.25">
      <c r="A3379">
        <v>3.3933424533307499</v>
      </c>
      <c r="B3379">
        <v>21.223121657848299</v>
      </c>
      <c r="C3379">
        <v>2.0118846794962799</v>
      </c>
      <c r="D3379">
        <v>1647812828.6939199</v>
      </c>
    </row>
    <row r="3381" spans="1:4" x14ac:dyDescent="0.25">
      <c r="A3381">
        <v>1.67712570618838</v>
      </c>
      <c r="B3381">
        <v>19.334182956218701</v>
      </c>
      <c r="C3381">
        <v>2.1311531898528302</v>
      </c>
      <c r="D3381">
        <v>1647812828.6949201</v>
      </c>
    </row>
    <row r="3383" spans="1:4" x14ac:dyDescent="0.25">
      <c r="A3383">
        <v>0.487146415425464</v>
      </c>
      <c r="B3383">
        <v>17.992588345289199</v>
      </c>
      <c r="C3383">
        <v>2.2932218510508502</v>
      </c>
      <c r="D3383">
        <v>1647812828.69593</v>
      </c>
    </row>
    <row r="3385" spans="1:4" x14ac:dyDescent="0.25">
      <c r="A3385">
        <v>-0.53168566848337595</v>
      </c>
      <c r="B3385">
        <v>17.457425611019101</v>
      </c>
      <c r="C3385">
        <v>2.27702694670855</v>
      </c>
      <c r="D3385">
        <v>1647812828.6969299</v>
      </c>
    </row>
    <row r="3387" spans="1:4" x14ac:dyDescent="0.25">
      <c r="A3387">
        <v>-1.03430769348889</v>
      </c>
      <c r="B3387">
        <v>15.9459938955307</v>
      </c>
      <c r="C3387">
        <v>2.2160499280691099</v>
      </c>
      <c r="D3387">
        <v>1647812828.6979301</v>
      </c>
    </row>
    <row r="3389" spans="1:4" x14ac:dyDescent="0.25">
      <c r="A3389">
        <v>-1.415126701653</v>
      </c>
      <c r="B3389">
        <v>16.173742303848201</v>
      </c>
      <c r="C3389">
        <v>1.80555864009261</v>
      </c>
      <c r="D3389">
        <v>1647812828.69893</v>
      </c>
    </row>
    <row r="3391" spans="1:4" x14ac:dyDescent="0.25">
      <c r="A3391">
        <v>-1.415126701653</v>
      </c>
      <c r="B3391">
        <v>16.173742303848201</v>
      </c>
      <c r="C3391">
        <v>1.80555864009261</v>
      </c>
      <c r="D3391">
        <v>1647812828.69993</v>
      </c>
    </row>
    <row r="3393" spans="1:4" x14ac:dyDescent="0.25">
      <c r="A3393">
        <v>-1.7408512967899401</v>
      </c>
      <c r="B3393">
        <v>16.789978562116598</v>
      </c>
      <c r="C3393">
        <v>1.52575995928049</v>
      </c>
      <c r="D3393">
        <v>1647812828.7009301</v>
      </c>
    </row>
    <row r="3395" spans="1:4" x14ac:dyDescent="0.25">
      <c r="A3395">
        <v>-1.2567721843570401</v>
      </c>
      <c r="B3395">
        <v>19.22308177495</v>
      </c>
      <c r="C3395">
        <v>0.18832094237115199</v>
      </c>
      <c r="D3395">
        <v>1647812828.70193</v>
      </c>
    </row>
    <row r="3397" spans="1:4" x14ac:dyDescent="0.25">
      <c r="A3397">
        <v>-1.2567721843570401</v>
      </c>
      <c r="B3397">
        <v>19.22308177495</v>
      </c>
      <c r="C3397">
        <v>0.18832094237115199</v>
      </c>
      <c r="D3397">
        <v>1647812828.70293</v>
      </c>
    </row>
    <row r="3399" spans="1:4" x14ac:dyDescent="0.25">
      <c r="A3399">
        <v>-1.2567721843570401</v>
      </c>
      <c r="B3399">
        <v>19.22308177495</v>
      </c>
      <c r="C3399">
        <v>0.18832094237115199</v>
      </c>
      <c r="D3399">
        <v>1647812828.7039299</v>
      </c>
    </row>
    <row r="3401" spans="1:4" x14ac:dyDescent="0.25">
      <c r="A3401">
        <v>-0.32600221504829802</v>
      </c>
      <c r="B3401">
        <v>20.418461754321999</v>
      </c>
      <c r="C3401">
        <v>-0.300552125073969</v>
      </c>
      <c r="D3401">
        <v>1647812828.7039299</v>
      </c>
    </row>
    <row r="3403" spans="1:4" x14ac:dyDescent="0.25">
      <c r="A3403">
        <v>0.86122850375249904</v>
      </c>
      <c r="B3403">
        <v>22.341505185603999</v>
      </c>
      <c r="C3403">
        <v>-1.08569970864802</v>
      </c>
      <c r="D3403">
        <v>1647812828.70593</v>
      </c>
    </row>
    <row r="3405" spans="1:4" x14ac:dyDescent="0.25">
      <c r="A3405">
        <v>2.49072829690575</v>
      </c>
      <c r="B3405">
        <v>24.656519046068102</v>
      </c>
      <c r="C3405">
        <v>-2.0902326441705199</v>
      </c>
      <c r="D3405">
        <v>1647812828.7069299</v>
      </c>
    </row>
    <row r="3407" spans="1:4" x14ac:dyDescent="0.25">
      <c r="A3407">
        <v>5.6950713095963001</v>
      </c>
      <c r="B3407">
        <v>30.158438092708501</v>
      </c>
      <c r="C3407">
        <v>-3.7598707330971899</v>
      </c>
      <c r="D3407">
        <v>1647812828.7079899</v>
      </c>
    </row>
    <row r="3409" spans="1:4" x14ac:dyDescent="0.25">
      <c r="A3409">
        <v>5.6950713095963001</v>
      </c>
      <c r="B3409">
        <v>30.158438092708501</v>
      </c>
      <c r="C3409">
        <v>-3.7598707330971899</v>
      </c>
      <c r="D3409">
        <v>1647812828.7089801</v>
      </c>
    </row>
    <row r="3411" spans="1:4" x14ac:dyDescent="0.25">
      <c r="A3411">
        <v>5.6950713095963001</v>
      </c>
      <c r="B3411">
        <v>30.158438092708501</v>
      </c>
      <c r="C3411">
        <v>-3.7598707330971899</v>
      </c>
      <c r="D3411">
        <v>1647812828.70998</v>
      </c>
    </row>
    <row r="3413" spans="1:4" x14ac:dyDescent="0.25">
      <c r="A3413">
        <v>7.4200579094290697</v>
      </c>
      <c r="B3413">
        <v>33.467348615169499</v>
      </c>
      <c r="C3413">
        <v>-4.8391037705838604</v>
      </c>
      <c r="D3413">
        <v>1647812828.7109799</v>
      </c>
    </row>
    <row r="3415" spans="1:4" x14ac:dyDescent="0.25">
      <c r="A3415">
        <v>10.5592089949846</v>
      </c>
      <c r="B3415">
        <v>39.2502634792327</v>
      </c>
      <c r="C3415">
        <v>-6.27029904678463</v>
      </c>
      <c r="D3415">
        <v>1647812828.71193</v>
      </c>
    </row>
    <row r="3417" spans="1:4" x14ac:dyDescent="0.25">
      <c r="A3417">
        <v>10.5592089949846</v>
      </c>
      <c r="B3417">
        <v>39.2502634792327</v>
      </c>
      <c r="C3417">
        <v>-6.27029904678463</v>
      </c>
      <c r="D3417">
        <v>1647812828.71293</v>
      </c>
    </row>
    <row r="3419" spans="1:4" x14ac:dyDescent="0.25">
      <c r="A3419">
        <v>11.5909815827012</v>
      </c>
      <c r="B3419">
        <v>41.982392911434097</v>
      </c>
      <c r="C3419">
        <v>-7.3235400286912897</v>
      </c>
      <c r="D3419">
        <v>1647812828.7139299</v>
      </c>
    </row>
    <row r="3421" spans="1:4" x14ac:dyDescent="0.25">
      <c r="A3421">
        <v>12.690778569757899</v>
      </c>
      <c r="B3421">
        <v>44.542671633243501</v>
      </c>
      <c r="C3421">
        <v>-8.47238174182176</v>
      </c>
      <c r="D3421">
        <v>1647812828.7149301</v>
      </c>
    </row>
    <row r="3423" spans="1:4" x14ac:dyDescent="0.25">
      <c r="A3423">
        <v>12.690778569757899</v>
      </c>
      <c r="B3423">
        <v>44.542671633243501</v>
      </c>
      <c r="C3423">
        <v>-8.47238174182176</v>
      </c>
      <c r="D3423">
        <v>1647812828.71593</v>
      </c>
    </row>
    <row r="3425" spans="1:4" x14ac:dyDescent="0.25">
      <c r="A3425">
        <v>13.9209162623882</v>
      </c>
      <c r="B3425">
        <v>46.644170402050001</v>
      </c>
      <c r="C3425">
        <v>-9.2315389478206598</v>
      </c>
      <c r="D3425">
        <v>1647812828.7169299</v>
      </c>
    </row>
    <row r="3427" spans="1:4" x14ac:dyDescent="0.25">
      <c r="A3427">
        <v>15.173089514851499</v>
      </c>
      <c r="B3427">
        <v>48.170215142726803</v>
      </c>
      <c r="C3427">
        <v>-10.020370950639199</v>
      </c>
      <c r="D3427">
        <v>1647812828.7179301</v>
      </c>
    </row>
    <row r="3429" spans="1:4" x14ac:dyDescent="0.25">
      <c r="A3429">
        <v>16.483381184816299</v>
      </c>
      <c r="B3429">
        <v>49.191516021251601</v>
      </c>
      <c r="C3429">
        <v>-10.405018566608399</v>
      </c>
      <c r="D3429">
        <v>1647812828.71893</v>
      </c>
    </row>
    <row r="3431" spans="1:4" x14ac:dyDescent="0.25">
      <c r="A3431">
        <v>20.821292230963699</v>
      </c>
      <c r="B3431">
        <v>50.783468957424098</v>
      </c>
      <c r="C3431">
        <v>-11.2640947294831</v>
      </c>
      <c r="D3431">
        <v>1647812828.7199299</v>
      </c>
    </row>
    <row r="3433" spans="1:4" x14ac:dyDescent="0.25">
      <c r="A3433">
        <v>21.438305165767598</v>
      </c>
      <c r="B3433">
        <v>51.102048248290998</v>
      </c>
      <c r="C3433">
        <v>-9.1143422940373409</v>
      </c>
      <c r="D3433">
        <v>1647812828.7199299</v>
      </c>
    </row>
    <row r="3435" spans="1:4" x14ac:dyDescent="0.25">
      <c r="A3435">
        <v>22.641476840853599</v>
      </c>
      <c r="B3435">
        <v>52.5507858667373</v>
      </c>
      <c r="C3435">
        <v>-9.9045167007446295</v>
      </c>
      <c r="D3435">
        <v>1647812828.72193</v>
      </c>
    </row>
    <row r="3437" spans="1:4" x14ac:dyDescent="0.25">
      <c r="A3437">
        <v>22.641476840853599</v>
      </c>
      <c r="B3437">
        <v>52.5507858667373</v>
      </c>
      <c r="C3437">
        <v>-9.9045167007446295</v>
      </c>
      <c r="D3437">
        <v>1647812828.72293</v>
      </c>
    </row>
    <row r="3439" spans="1:4" x14ac:dyDescent="0.25">
      <c r="A3439">
        <v>23.211795215249001</v>
      </c>
      <c r="B3439">
        <v>54.686289643764397</v>
      </c>
      <c r="C3439">
        <v>-11.834413103878401</v>
      </c>
      <c r="D3439">
        <v>1647812828.7239299</v>
      </c>
    </row>
    <row r="3441" spans="1:4" x14ac:dyDescent="0.25">
      <c r="A3441">
        <v>23.062546750903099</v>
      </c>
      <c r="B3441">
        <v>56.943169744968401</v>
      </c>
      <c r="C3441">
        <v>-11.2604961282014</v>
      </c>
      <c r="D3441">
        <v>1647812828.72493</v>
      </c>
    </row>
    <row r="3443" spans="1:4" x14ac:dyDescent="0.25">
      <c r="A3443">
        <v>24.0056104130744</v>
      </c>
      <c r="B3443">
        <v>57.905343485355303</v>
      </c>
      <c r="C3443">
        <v>-11.7124585871696</v>
      </c>
      <c r="D3443">
        <v>1647812828.72593</v>
      </c>
    </row>
    <row r="3445" spans="1:4" x14ac:dyDescent="0.25">
      <c r="A3445">
        <v>24.598191597104002</v>
      </c>
      <c r="B3445">
        <v>58.419392124175999</v>
      </c>
      <c r="C3445">
        <v>-12.3223654111027</v>
      </c>
      <c r="D3445">
        <v>1647812828.727</v>
      </c>
    </row>
    <row r="3447" spans="1:4" x14ac:dyDescent="0.25">
      <c r="A3447">
        <v>25.308014501333201</v>
      </c>
      <c r="B3447">
        <v>59.089021538257597</v>
      </c>
      <c r="C3447">
        <v>-12.465188555121401</v>
      </c>
      <c r="D3447">
        <v>1647812828.7279999</v>
      </c>
    </row>
    <row r="3449" spans="1:4" x14ac:dyDescent="0.25">
      <c r="A3449">
        <v>25.308014501333201</v>
      </c>
      <c r="B3449">
        <v>59.089021538257597</v>
      </c>
      <c r="C3449">
        <v>-12.465188555121401</v>
      </c>
      <c r="D3449">
        <v>1647812828.7289801</v>
      </c>
    </row>
    <row r="3451" spans="1:4" x14ac:dyDescent="0.25">
      <c r="A3451">
        <v>25.560881204128201</v>
      </c>
      <c r="B3451">
        <v>59.220385347366303</v>
      </c>
      <c r="C3451">
        <v>-11.8789780364036</v>
      </c>
      <c r="D3451">
        <v>1647812828.72998</v>
      </c>
    </row>
    <row r="3453" spans="1:4" x14ac:dyDescent="0.25">
      <c r="A3453">
        <v>25.683644039750099</v>
      </c>
      <c r="B3453">
        <v>59.710147982120503</v>
      </c>
      <c r="C3453">
        <v>-11.4160490965247</v>
      </c>
      <c r="D3453">
        <v>1647812828.7309799</v>
      </c>
    </row>
    <row r="3455" spans="1:4" x14ac:dyDescent="0.25">
      <c r="A3455">
        <v>25.2608194160461</v>
      </c>
      <c r="B3455">
        <v>59.705645175933803</v>
      </c>
      <c r="C3455">
        <v>-11.6013449407219</v>
      </c>
      <c r="D3455">
        <v>1647812828.7319801</v>
      </c>
    </row>
    <row r="3457" spans="1:4" x14ac:dyDescent="0.25">
      <c r="A3457">
        <v>24.928277207016901</v>
      </c>
      <c r="B3457">
        <v>59.909974389553</v>
      </c>
      <c r="C3457">
        <v>-11.8778523348569</v>
      </c>
      <c r="D3457">
        <v>1647812828.7339799</v>
      </c>
    </row>
    <row r="3459" spans="1:4" x14ac:dyDescent="0.25">
      <c r="A3459">
        <v>24.928277207016901</v>
      </c>
      <c r="B3459">
        <v>59.909974389553</v>
      </c>
      <c r="C3459">
        <v>-11.8778523348569</v>
      </c>
      <c r="D3459">
        <v>1647812828.7349801</v>
      </c>
    </row>
    <row r="3461" spans="1:4" x14ac:dyDescent="0.25">
      <c r="A3461">
        <v>24.873967381119702</v>
      </c>
      <c r="B3461">
        <v>59.880011934757199</v>
      </c>
      <c r="C3461">
        <v>-11.61909823215</v>
      </c>
      <c r="D3461">
        <v>1647812828.73598</v>
      </c>
    </row>
    <row r="3463" spans="1:4" x14ac:dyDescent="0.25">
      <c r="A3463">
        <v>24.739425910234399</v>
      </c>
      <c r="B3463">
        <v>60.293748484134603</v>
      </c>
      <c r="C3463">
        <v>-11.3799067895412</v>
      </c>
      <c r="D3463">
        <v>1647812828.73598</v>
      </c>
    </row>
    <row r="3465" spans="1:4" x14ac:dyDescent="0.25">
      <c r="A3465">
        <v>24.739425910234399</v>
      </c>
      <c r="B3465">
        <v>60.293748484134603</v>
      </c>
      <c r="C3465">
        <v>-11.3799067895412</v>
      </c>
      <c r="D3465">
        <v>1647812828.7379999</v>
      </c>
    </row>
    <row r="3467" spans="1:4" x14ac:dyDescent="0.25">
      <c r="A3467">
        <v>24.545312390208199</v>
      </c>
      <c r="B3467">
        <v>60.544379125595</v>
      </c>
      <c r="C3467">
        <v>-11.308325978755899</v>
      </c>
      <c r="D3467">
        <v>1647812828.7389801</v>
      </c>
    </row>
    <row r="3469" spans="1:4" x14ac:dyDescent="0.25">
      <c r="A3469">
        <v>24.392799966692898</v>
      </c>
      <c r="B3469">
        <v>60.3442765665054</v>
      </c>
      <c r="C3469">
        <v>-11.0445618329644</v>
      </c>
      <c r="D3469">
        <v>1647812828.73998</v>
      </c>
    </row>
    <row r="3471" spans="1:4" x14ac:dyDescent="0.25">
      <c r="A3471">
        <v>24.392799966692898</v>
      </c>
      <c r="B3471">
        <v>60.3442765665054</v>
      </c>
      <c r="C3471">
        <v>-11.0445618329644</v>
      </c>
      <c r="D3471">
        <v>1647812828.7409799</v>
      </c>
    </row>
    <row r="3473" spans="1:4" x14ac:dyDescent="0.25">
      <c r="A3473">
        <v>23.994456954479201</v>
      </c>
      <c r="B3473">
        <v>59.850141530513703</v>
      </c>
      <c r="C3473">
        <v>-11.116951921522601</v>
      </c>
      <c r="D3473">
        <v>1647812828.7419801</v>
      </c>
    </row>
    <row r="3475" spans="1:4" x14ac:dyDescent="0.25">
      <c r="A3475">
        <v>23.137648495316501</v>
      </c>
      <c r="B3475">
        <v>59.943327373027799</v>
      </c>
      <c r="C3475">
        <v>-11.061686112284599</v>
      </c>
      <c r="D3475">
        <v>1647812828.74298</v>
      </c>
    </row>
    <row r="3477" spans="1:4" x14ac:dyDescent="0.25">
      <c r="A3477">
        <v>22.8370516633987</v>
      </c>
      <c r="B3477">
        <v>59.510965928554498</v>
      </c>
      <c r="C3477">
        <v>-10.951452699243999</v>
      </c>
      <c r="D3477">
        <v>1647812828.7439799</v>
      </c>
    </row>
    <row r="3479" spans="1:4" x14ac:dyDescent="0.25">
      <c r="A3479">
        <v>22.8370516633987</v>
      </c>
      <c r="B3479">
        <v>59.510965928554498</v>
      </c>
      <c r="C3479">
        <v>-10.951452699243999</v>
      </c>
      <c r="D3479">
        <v>1647812828.7449901</v>
      </c>
    </row>
    <row r="3481" spans="1:4" x14ac:dyDescent="0.25">
      <c r="A3481">
        <v>22.643990971565199</v>
      </c>
      <c r="B3481">
        <v>59.3109630908966</v>
      </c>
      <c r="C3481">
        <v>-10.7982470200061</v>
      </c>
      <c r="D3481">
        <v>1647812828.74599</v>
      </c>
    </row>
    <row r="3483" spans="1:4" x14ac:dyDescent="0.25">
      <c r="A3483">
        <v>22.500459230065299</v>
      </c>
      <c r="B3483">
        <v>59.064766217708502</v>
      </c>
      <c r="C3483">
        <v>-10.283131170094</v>
      </c>
      <c r="D3483">
        <v>1647812828.74699</v>
      </c>
    </row>
    <row r="3485" spans="1:4" x14ac:dyDescent="0.25">
      <c r="A3485">
        <v>22.182856058597501</v>
      </c>
      <c r="B3485">
        <v>58.485338674068402</v>
      </c>
      <c r="C3485">
        <v>-9.9858558289408599</v>
      </c>
      <c r="D3485">
        <v>1647812828.7479899</v>
      </c>
    </row>
    <row r="3487" spans="1:4" x14ac:dyDescent="0.25">
      <c r="A3487">
        <v>22.296283434033299</v>
      </c>
      <c r="B3487">
        <v>58.003162539005203</v>
      </c>
      <c r="C3487">
        <v>-9.6831418343186293</v>
      </c>
      <c r="D3487">
        <v>1647812828.7489901</v>
      </c>
    </row>
    <row r="3489" spans="1:4" x14ac:dyDescent="0.25">
      <c r="A3489">
        <v>22.053191349267902</v>
      </c>
      <c r="B3489">
        <v>56.893086573600698</v>
      </c>
      <c r="C3489">
        <v>-9.9652547235488793</v>
      </c>
      <c r="D3489">
        <v>1647812828.74999</v>
      </c>
    </row>
    <row r="3491" spans="1:4" x14ac:dyDescent="0.25">
      <c r="A3491">
        <v>22.053191349267902</v>
      </c>
      <c r="B3491">
        <v>56.893086573600698</v>
      </c>
      <c r="C3491">
        <v>-9.9652547235488793</v>
      </c>
      <c r="D3491">
        <v>1647812828.7509899</v>
      </c>
    </row>
    <row r="3493" spans="1:4" x14ac:dyDescent="0.25">
      <c r="A3493">
        <v>21.4913377902507</v>
      </c>
      <c r="B3493">
        <v>56.043337241172701</v>
      </c>
      <c r="C3493">
        <v>-9.8386363121867095</v>
      </c>
      <c r="D3493">
        <v>1647812828.7519901</v>
      </c>
    </row>
    <row r="3495" spans="1:4" x14ac:dyDescent="0.25">
      <c r="A3495">
        <v>20.639900864362701</v>
      </c>
      <c r="B3495">
        <v>55.2054394173622</v>
      </c>
      <c r="C3495">
        <v>-9.0932818947434395</v>
      </c>
      <c r="D3495">
        <v>1647812828.7519901</v>
      </c>
    </row>
    <row r="3497" spans="1:4" x14ac:dyDescent="0.25">
      <c r="A3497">
        <v>19.688330196976601</v>
      </c>
      <c r="B3497">
        <v>54.142669764995503</v>
      </c>
      <c r="C3497">
        <v>-8.4851527971029199</v>
      </c>
      <c r="D3497">
        <v>1647812828.7539899</v>
      </c>
    </row>
    <row r="3499" spans="1:4" x14ac:dyDescent="0.25">
      <c r="A3499">
        <v>18.886642759203902</v>
      </c>
      <c r="B3499">
        <v>52.199390553951197</v>
      </c>
      <c r="C3499">
        <v>-8.2234482824206303</v>
      </c>
      <c r="D3499">
        <v>1647812828.7549901</v>
      </c>
    </row>
    <row r="3501" spans="1:4" x14ac:dyDescent="0.25">
      <c r="A3501">
        <v>18.487640051364899</v>
      </c>
      <c r="B3501">
        <v>50.702594876289297</v>
      </c>
      <c r="C3501">
        <v>-8.2832130624055793</v>
      </c>
      <c r="D3501">
        <v>1647812828.75599</v>
      </c>
    </row>
    <row r="3503" spans="1:4" x14ac:dyDescent="0.25">
      <c r="A3503">
        <v>18.487640051364899</v>
      </c>
      <c r="B3503">
        <v>50.702594876289297</v>
      </c>
      <c r="C3503">
        <v>-8.2832130624055793</v>
      </c>
      <c r="D3503">
        <v>1647812828.75699</v>
      </c>
    </row>
    <row r="3505" spans="1:4" x14ac:dyDescent="0.25">
      <c r="A3505">
        <v>17.8648221786022</v>
      </c>
      <c r="B3505">
        <v>49.099150962829498</v>
      </c>
      <c r="C3505">
        <v>-8.2598715353608103</v>
      </c>
      <c r="D3505">
        <v>1647812828.7579899</v>
      </c>
    </row>
    <row r="3507" spans="1:4" x14ac:dyDescent="0.25">
      <c r="A3507">
        <v>17.576454646110498</v>
      </c>
      <c r="B3507">
        <v>48.348547746181403</v>
      </c>
      <c r="C3507">
        <v>-7.92483437281847</v>
      </c>
      <c r="D3507">
        <v>1647812828.75899</v>
      </c>
    </row>
    <row r="3509" spans="1:4" x14ac:dyDescent="0.25">
      <c r="A3509">
        <v>17.460785456180499</v>
      </c>
      <c r="B3509">
        <v>47.301994332790301</v>
      </c>
      <c r="C3509">
        <v>-7.2136335868835397</v>
      </c>
      <c r="D3509">
        <v>1647812828.75999</v>
      </c>
    </row>
    <row r="3511" spans="1:4" x14ac:dyDescent="0.25">
      <c r="A3511">
        <v>17.741645115494698</v>
      </c>
      <c r="B3511">
        <v>46.903538175106</v>
      </c>
      <c r="C3511">
        <v>-7.0420551927089603</v>
      </c>
      <c r="D3511">
        <v>1647812828.7609899</v>
      </c>
    </row>
    <row r="3513" spans="1:4" x14ac:dyDescent="0.25">
      <c r="A3513">
        <v>17.805927084565099</v>
      </c>
      <c r="B3513">
        <v>46.849097944259597</v>
      </c>
      <c r="C3513">
        <v>-6.8217034298181503</v>
      </c>
      <c r="D3513">
        <v>1647812828.7619901</v>
      </c>
    </row>
    <row r="3515" spans="1:4" x14ac:dyDescent="0.25">
      <c r="A3515">
        <v>17.805927084565099</v>
      </c>
      <c r="B3515">
        <v>46.849097944259597</v>
      </c>
      <c r="C3515">
        <v>-6.8217034298181503</v>
      </c>
      <c r="D3515">
        <v>1647812828.76299</v>
      </c>
    </row>
    <row r="3517" spans="1:4" x14ac:dyDescent="0.25">
      <c r="A3517">
        <v>18.4030686063766</v>
      </c>
      <c r="B3517">
        <v>47.1173792791366</v>
      </c>
      <c r="C3517">
        <v>-6.22263316127657</v>
      </c>
      <c r="D3517">
        <v>1647812828.7639899</v>
      </c>
    </row>
    <row r="3519" spans="1:4" x14ac:dyDescent="0.25">
      <c r="A3519">
        <v>18.607275085925998</v>
      </c>
      <c r="B3519">
        <v>47.225646070480302</v>
      </c>
      <c r="C3519">
        <v>-5.7158454892039297</v>
      </c>
      <c r="D3519">
        <v>1647812828.7649901</v>
      </c>
    </row>
    <row r="3521" spans="1:4" x14ac:dyDescent="0.25">
      <c r="A3521">
        <v>18.607275085925998</v>
      </c>
      <c r="B3521">
        <v>47.225646070480302</v>
      </c>
      <c r="C3521">
        <v>-5.7158454892039297</v>
      </c>
      <c r="D3521">
        <v>1647812828.76599</v>
      </c>
    </row>
    <row r="3523" spans="1:4" x14ac:dyDescent="0.25">
      <c r="A3523">
        <v>18.485246737003301</v>
      </c>
      <c r="B3523">
        <v>47.0353008699417</v>
      </c>
      <c r="C3523">
        <v>-4.5468844977915204</v>
      </c>
      <c r="D3523">
        <v>1647812828.7669899</v>
      </c>
    </row>
    <row r="3525" spans="1:4" x14ac:dyDescent="0.25">
      <c r="A3525">
        <v>18.805906753897599</v>
      </c>
      <c r="B3525">
        <v>46.324632251262599</v>
      </c>
      <c r="C3525">
        <v>-4.7559658211767601</v>
      </c>
      <c r="D3525">
        <v>1647812828.7679901</v>
      </c>
    </row>
    <row r="3527" spans="1:4" x14ac:dyDescent="0.25">
      <c r="A3527">
        <v>18.805906753897599</v>
      </c>
      <c r="B3527">
        <v>46.324632251262599</v>
      </c>
      <c r="C3527">
        <v>-4.7559658211767601</v>
      </c>
      <c r="D3527">
        <v>1647812828.7679901</v>
      </c>
    </row>
    <row r="3529" spans="1:4" x14ac:dyDescent="0.25">
      <c r="A3529">
        <v>18.760171053409501</v>
      </c>
      <c r="B3529">
        <v>45.6246721801757</v>
      </c>
      <c r="C3529">
        <v>-5.0787952586412404</v>
      </c>
      <c r="D3529">
        <v>1647812828.7699499</v>
      </c>
    </row>
    <row r="3531" spans="1:4" x14ac:dyDescent="0.25">
      <c r="A3531">
        <v>18.377045148134201</v>
      </c>
      <c r="B3531">
        <v>45.769375648498503</v>
      </c>
      <c r="C3531">
        <v>-4.5067605249881701</v>
      </c>
      <c r="D3531">
        <v>1647812828.7709601</v>
      </c>
    </row>
    <row r="3533" spans="1:4" x14ac:dyDescent="0.25">
      <c r="A3533">
        <v>18.497397409915902</v>
      </c>
      <c r="B3533">
        <v>45.645038364887199</v>
      </c>
      <c r="C3533">
        <v>-4.06630965879559</v>
      </c>
      <c r="D3533">
        <v>1647812828.77196</v>
      </c>
    </row>
    <row r="3535" spans="1:4" x14ac:dyDescent="0.25">
      <c r="A3535">
        <v>18.497397409915902</v>
      </c>
      <c r="B3535">
        <v>45.645038364887199</v>
      </c>
      <c r="C3535">
        <v>-4.06630965879559</v>
      </c>
      <c r="D3535">
        <v>1647812828.7729599</v>
      </c>
    </row>
    <row r="3537" spans="1:4" x14ac:dyDescent="0.25">
      <c r="A3537">
        <v>18.577186061620701</v>
      </c>
      <c r="B3537">
        <v>44.992515011787397</v>
      </c>
      <c r="C3537">
        <v>-3.6241831848919301</v>
      </c>
      <c r="D3537">
        <v>1647812828.7739601</v>
      </c>
    </row>
    <row r="3539" spans="1:4" x14ac:dyDescent="0.25">
      <c r="A3539">
        <v>18.577186061620701</v>
      </c>
      <c r="B3539">
        <v>44.992515011787397</v>
      </c>
      <c r="C3539">
        <v>-3.6241831848919301</v>
      </c>
      <c r="D3539">
        <v>1647812828.77496</v>
      </c>
    </row>
    <row r="3541" spans="1:4" x14ac:dyDescent="0.25">
      <c r="A3541">
        <v>18.5821011775732</v>
      </c>
      <c r="B3541">
        <v>44.736384349822998</v>
      </c>
      <c r="C3541">
        <v>-3.4538472334593502</v>
      </c>
      <c r="D3541">
        <v>1647812828.77596</v>
      </c>
    </row>
    <row r="3543" spans="1:4" x14ac:dyDescent="0.25">
      <c r="A3543">
        <v>18.621124858617701</v>
      </c>
      <c r="B3543">
        <v>44.527130431651997</v>
      </c>
      <c r="C3543">
        <v>-3.0702255976050998</v>
      </c>
      <c r="D3543">
        <v>1647812828.7769599</v>
      </c>
    </row>
    <row r="3545" spans="1:4" x14ac:dyDescent="0.25">
      <c r="A3545">
        <v>17.756666615009301</v>
      </c>
      <c r="B3545">
        <v>44.8318867979049</v>
      </c>
      <c r="C3545">
        <v>-2.3518379168510402</v>
      </c>
      <c r="D3545">
        <v>1647812828.7779601</v>
      </c>
    </row>
    <row r="3547" spans="1:4" x14ac:dyDescent="0.25">
      <c r="A3547">
        <v>17.756666615009301</v>
      </c>
      <c r="B3547">
        <v>44.8318867979049</v>
      </c>
      <c r="C3547">
        <v>-2.3518379168510402</v>
      </c>
      <c r="D3547">
        <v>1647812828.77896</v>
      </c>
    </row>
    <row r="3549" spans="1:4" x14ac:dyDescent="0.25">
      <c r="A3549">
        <v>17.2859105015993</v>
      </c>
      <c r="B3549">
        <v>44.642247318267799</v>
      </c>
      <c r="C3549">
        <v>-2.1383954588323801</v>
      </c>
      <c r="D3549">
        <v>1647812828.7799599</v>
      </c>
    </row>
    <row r="3551" spans="1:4" x14ac:dyDescent="0.25">
      <c r="A3551">
        <v>16.6081633794307</v>
      </c>
      <c r="B3551">
        <v>44.072899310112</v>
      </c>
      <c r="C3551">
        <v>-2.1908415007591202</v>
      </c>
      <c r="D3551">
        <v>1647812828.7809401</v>
      </c>
    </row>
    <row r="3553" spans="1:4" x14ac:dyDescent="0.25">
      <c r="A3553">
        <v>16.6081633794307</v>
      </c>
      <c r="B3553">
        <v>44.072899310112</v>
      </c>
      <c r="C3553">
        <v>-2.1908415007591202</v>
      </c>
      <c r="D3553">
        <v>1647812828.78194</v>
      </c>
    </row>
    <row r="3555" spans="1:4" x14ac:dyDescent="0.25">
      <c r="A3555">
        <v>16.406981144070599</v>
      </c>
      <c r="B3555">
        <v>43.872896472454002</v>
      </c>
      <c r="C3555">
        <v>-2.0613213395625301</v>
      </c>
      <c r="D3555">
        <v>1647812828.7829399</v>
      </c>
    </row>
    <row r="3557" spans="1:4" x14ac:dyDescent="0.25">
      <c r="A3557">
        <v>16.411750513315202</v>
      </c>
      <c r="B3557">
        <v>43.601255292415601</v>
      </c>
      <c r="C3557">
        <v>-1.8754211739003599</v>
      </c>
      <c r="D3557">
        <v>1647812828.7839401</v>
      </c>
    </row>
    <row r="3559" spans="1:4" x14ac:dyDescent="0.25">
      <c r="A3559">
        <v>16.411750513315202</v>
      </c>
      <c r="B3559">
        <v>43.601255292415601</v>
      </c>
      <c r="C3559">
        <v>-1.8754211739003599</v>
      </c>
      <c r="D3559">
        <v>1647812828.7839401</v>
      </c>
    </row>
    <row r="3561" spans="1:4" x14ac:dyDescent="0.25">
      <c r="A3561">
        <v>16.714972703695199</v>
      </c>
      <c r="B3561">
        <v>43.140258455276403</v>
      </c>
      <c r="C3561">
        <v>-1.7672407998070101</v>
      </c>
      <c r="D3561">
        <v>1647812828.7859399</v>
      </c>
    </row>
    <row r="3563" spans="1:4" x14ac:dyDescent="0.25">
      <c r="A3563">
        <v>16.951042098402901</v>
      </c>
      <c r="B3563">
        <v>42.890026699543</v>
      </c>
      <c r="C3563">
        <v>-1.5315530313476899</v>
      </c>
      <c r="D3563">
        <v>1647812828.7869401</v>
      </c>
    </row>
    <row r="3565" spans="1:4" x14ac:dyDescent="0.25">
      <c r="A3565">
        <v>17.143999233365001</v>
      </c>
      <c r="B3565">
        <v>42.5230978560447</v>
      </c>
      <c r="C3565">
        <v>-1.4942715987786599</v>
      </c>
      <c r="D3565">
        <v>1647812828.78794</v>
      </c>
    </row>
    <row r="3567" spans="1:4" x14ac:dyDescent="0.25">
      <c r="A3567">
        <v>17.091833418250001</v>
      </c>
      <c r="B3567">
        <v>42.181973850726997</v>
      </c>
      <c r="C3567">
        <v>-1.32544477300345</v>
      </c>
      <c r="D3567">
        <v>1647812828.78894</v>
      </c>
    </row>
    <row r="3569" spans="1:4" x14ac:dyDescent="0.25">
      <c r="A3569">
        <v>17.1777491848468</v>
      </c>
      <c r="B3569">
        <v>41.575130584239901</v>
      </c>
      <c r="C3569">
        <v>-1.24466861543804</v>
      </c>
      <c r="D3569">
        <v>1647812828.7899401</v>
      </c>
    </row>
    <row r="3571" spans="1:4" x14ac:dyDescent="0.25">
      <c r="A3571">
        <v>17.1777491848468</v>
      </c>
      <c r="B3571">
        <v>41.575130584239901</v>
      </c>
      <c r="C3571">
        <v>-1.24466861543804</v>
      </c>
      <c r="D3571">
        <v>1647812828.79094</v>
      </c>
    </row>
    <row r="3573" spans="1:4" x14ac:dyDescent="0.25">
      <c r="A3573">
        <v>16.861016658186902</v>
      </c>
      <c r="B3573">
        <v>41.111916862964598</v>
      </c>
      <c r="C3573">
        <v>-1.0955977798923799</v>
      </c>
      <c r="D3573">
        <v>1647812828.79194</v>
      </c>
    </row>
    <row r="3575" spans="1:4" x14ac:dyDescent="0.25">
      <c r="A3575">
        <v>16.633166610717701</v>
      </c>
      <c r="B3575">
        <v>40.679325292110398</v>
      </c>
      <c r="C3575">
        <v>-0.81940728896111203</v>
      </c>
      <c r="D3575">
        <v>1647812828.7929399</v>
      </c>
    </row>
    <row r="3577" spans="1:4" x14ac:dyDescent="0.25">
      <c r="A3577">
        <v>16.374063482999802</v>
      </c>
      <c r="B3577">
        <v>40.293572110652903</v>
      </c>
      <c r="C3577">
        <v>-0.57449217177182399</v>
      </c>
      <c r="D3577">
        <v>1647812828.7939401</v>
      </c>
    </row>
    <row r="3579" spans="1:4" x14ac:dyDescent="0.25">
      <c r="A3579">
        <v>16.4068296442031</v>
      </c>
      <c r="B3579">
        <v>40.293618135929101</v>
      </c>
      <c r="C3579">
        <v>-0.44040888610668399</v>
      </c>
      <c r="D3579">
        <v>1647812828.79494</v>
      </c>
    </row>
    <row r="3581" spans="1:4" x14ac:dyDescent="0.25">
      <c r="A3581">
        <v>16.167062885642</v>
      </c>
      <c r="B3581">
        <v>40.032532085895497</v>
      </c>
      <c r="C3581">
        <v>-5.1095950303715601E-3</v>
      </c>
      <c r="D3581">
        <v>1647812828.7959399</v>
      </c>
    </row>
    <row r="3583" spans="1:4" x14ac:dyDescent="0.25">
      <c r="A3583">
        <v>16.167062885642</v>
      </c>
      <c r="B3583">
        <v>40.032532085895497</v>
      </c>
      <c r="C3583">
        <v>-5.1095950303715601E-3</v>
      </c>
      <c r="D3583">
        <v>1647812828.7969401</v>
      </c>
    </row>
    <row r="3585" spans="1:4" x14ac:dyDescent="0.25">
      <c r="A3585">
        <v>15.964404964864199</v>
      </c>
      <c r="B3585">
        <v>39.855212038516903</v>
      </c>
      <c r="C3585">
        <v>-0.134988943842239</v>
      </c>
      <c r="D3585">
        <v>1647812828.79794</v>
      </c>
    </row>
    <row r="3587" spans="1:4" x14ac:dyDescent="0.25">
      <c r="A3587">
        <v>15.7446045464277</v>
      </c>
      <c r="B3587">
        <v>39.468960249900803</v>
      </c>
      <c r="C3587">
        <v>4.73781413843389E-2</v>
      </c>
      <c r="D3587">
        <v>1647812828.7989399</v>
      </c>
    </row>
    <row r="3589" spans="1:4" x14ac:dyDescent="0.25">
      <c r="A3589">
        <v>15.2544890512228</v>
      </c>
      <c r="B3589">
        <v>39.116000077724401</v>
      </c>
      <c r="C3589">
        <v>0.156557299179025</v>
      </c>
      <c r="D3589">
        <v>1647812828.7999401</v>
      </c>
    </row>
    <row r="3591" spans="1:4" x14ac:dyDescent="0.25">
      <c r="A3591">
        <v>15.135862737298</v>
      </c>
      <c r="B3591">
        <v>39.070895307063999</v>
      </c>
      <c r="C3591">
        <v>0.35155157698877099</v>
      </c>
      <c r="D3591">
        <v>1647812828.7999401</v>
      </c>
    </row>
    <row r="3593" spans="1:4" x14ac:dyDescent="0.25">
      <c r="A3593">
        <v>14.7976680490374</v>
      </c>
      <c r="B3593">
        <v>38.747797868251801</v>
      </c>
      <c r="C3593">
        <v>0.50980526417121197</v>
      </c>
      <c r="D3593">
        <v>1647812828.80194</v>
      </c>
    </row>
    <row r="3595" spans="1:4" x14ac:dyDescent="0.25">
      <c r="A3595">
        <v>14.7976680490374</v>
      </c>
      <c r="B3595">
        <v>38.747797868251801</v>
      </c>
      <c r="C3595">
        <v>0.50980526417121197</v>
      </c>
      <c r="D3595">
        <v>1647812828.8029399</v>
      </c>
    </row>
    <row r="3597" spans="1:4" x14ac:dyDescent="0.25">
      <c r="A3597">
        <v>14.721683194637199</v>
      </c>
      <c r="B3597">
        <v>38.757417150974199</v>
      </c>
      <c r="C3597">
        <v>0.981199379000812</v>
      </c>
      <c r="D3597">
        <v>1647812828.8039401</v>
      </c>
    </row>
    <row r="3599" spans="1:4" x14ac:dyDescent="0.25">
      <c r="A3599">
        <v>14.494980902492999</v>
      </c>
      <c r="B3599">
        <v>38.464320521354601</v>
      </c>
      <c r="C3599">
        <v>1.09370678827166</v>
      </c>
      <c r="D3599">
        <v>1647812828.8050101</v>
      </c>
    </row>
    <row r="3601" spans="1:4" x14ac:dyDescent="0.25">
      <c r="A3601">
        <v>14.179476675391101</v>
      </c>
      <c r="B3601">
        <v>37.993788781166003</v>
      </c>
      <c r="C3601">
        <v>1.4315338736101899</v>
      </c>
      <c r="D3601">
        <v>1647812828.8059399</v>
      </c>
    </row>
    <row r="3603" spans="1:4" x14ac:dyDescent="0.25">
      <c r="A3603">
        <v>14.179476675391101</v>
      </c>
      <c r="B3603">
        <v>37.993788781166003</v>
      </c>
      <c r="C3603">
        <v>1.4315338736101899</v>
      </c>
      <c r="D3603">
        <v>1647812828.8069401</v>
      </c>
    </row>
    <row r="3605" spans="1:4" x14ac:dyDescent="0.25">
      <c r="A3605">
        <v>13.6814966111183</v>
      </c>
      <c r="B3605">
        <v>36.723498829364701</v>
      </c>
      <c r="C3605">
        <v>1.45978704074025</v>
      </c>
      <c r="D3605">
        <v>1647812828.80794</v>
      </c>
    </row>
    <row r="3607" spans="1:4" x14ac:dyDescent="0.25">
      <c r="A3607">
        <v>13.6814966111183</v>
      </c>
      <c r="B3607">
        <v>36.723498829364701</v>
      </c>
      <c r="C3607">
        <v>1.45978704074025</v>
      </c>
      <c r="D3607">
        <v>1647812828.8089399</v>
      </c>
    </row>
    <row r="3609" spans="1:4" x14ac:dyDescent="0.25">
      <c r="A3609">
        <v>13.299104233682099</v>
      </c>
      <c r="B3609">
        <v>35.600497432231897</v>
      </c>
      <c r="C3609">
        <v>1.74259018925577</v>
      </c>
      <c r="D3609">
        <v>1647812828.8099401</v>
      </c>
    </row>
    <row r="3611" spans="1:4" x14ac:dyDescent="0.25">
      <c r="A3611">
        <v>13.2056451160907</v>
      </c>
      <c r="B3611">
        <v>35.228291023731202</v>
      </c>
      <c r="C3611">
        <v>1.76903974087536</v>
      </c>
      <c r="D3611">
        <v>1647812828.81107</v>
      </c>
    </row>
    <row r="3613" spans="1:4" x14ac:dyDescent="0.25">
      <c r="A3613">
        <v>13.2056451160907</v>
      </c>
      <c r="B3613">
        <v>35.228291023731202</v>
      </c>
      <c r="C3613">
        <v>1.76903974087536</v>
      </c>
      <c r="D3613">
        <v>1647812828.81194</v>
      </c>
    </row>
    <row r="3615" spans="1:4" x14ac:dyDescent="0.25">
      <c r="A3615">
        <v>13.2056451160907</v>
      </c>
      <c r="B3615">
        <v>35.228291023731202</v>
      </c>
      <c r="C3615">
        <v>1.76903974087536</v>
      </c>
      <c r="D3615">
        <v>1647812828.8129399</v>
      </c>
    </row>
    <row r="3617" spans="1:4" x14ac:dyDescent="0.25">
      <c r="A3617">
        <v>13.2134905079603</v>
      </c>
      <c r="B3617">
        <v>34.607172250747603</v>
      </c>
      <c r="C3617">
        <v>2.08489754757285</v>
      </c>
      <c r="D3617">
        <v>1647812828.8140099</v>
      </c>
    </row>
    <row r="3619" spans="1:4" x14ac:dyDescent="0.25">
      <c r="A3619">
        <v>13.2134905079603</v>
      </c>
      <c r="B3619">
        <v>34.607172250747603</v>
      </c>
      <c r="C3619">
        <v>2.08489754757285</v>
      </c>
      <c r="D3619">
        <v>1647812828.81493</v>
      </c>
    </row>
    <row r="3621" spans="1:4" x14ac:dyDescent="0.25">
      <c r="A3621">
        <v>13.235307447731399</v>
      </c>
      <c r="B3621">
        <v>34.474903277873899</v>
      </c>
      <c r="C3621">
        <v>2.1072744615375898</v>
      </c>
      <c r="D3621">
        <v>1647812828.8159399</v>
      </c>
    </row>
    <row r="3623" spans="1:4" x14ac:dyDescent="0.25">
      <c r="A3623">
        <v>12.981622837424201</v>
      </c>
      <c r="B3623">
        <v>33.987756412982897</v>
      </c>
      <c r="C3623">
        <v>2.2331205112338002</v>
      </c>
      <c r="D3623">
        <v>1647812828.8159399</v>
      </c>
    </row>
    <row r="3625" spans="1:4" x14ac:dyDescent="0.25">
      <c r="A3625">
        <v>12.6048225310444</v>
      </c>
      <c r="B3625">
        <v>33.804506775855998</v>
      </c>
      <c r="C3625">
        <v>2.2272916017770701</v>
      </c>
      <c r="D3625">
        <v>1647812828.81794</v>
      </c>
    </row>
    <row r="3627" spans="1:4" x14ac:dyDescent="0.25">
      <c r="A3627">
        <v>12.6048225310444</v>
      </c>
      <c r="B3627">
        <v>33.804506775855998</v>
      </c>
      <c r="C3627">
        <v>2.2272916017770701</v>
      </c>
      <c r="D3627">
        <v>1647812828.8189399</v>
      </c>
    </row>
    <row r="3629" spans="1:4" x14ac:dyDescent="0.25">
      <c r="A3629">
        <v>11.674556772232</v>
      </c>
      <c r="B3629">
        <v>33.284405813217099</v>
      </c>
      <c r="C3629">
        <v>2.3301748740971</v>
      </c>
      <c r="D3629">
        <v>1647812828.8199401</v>
      </c>
    </row>
    <row r="3631" spans="1:4" x14ac:dyDescent="0.25">
      <c r="A3631">
        <v>11.674556772232</v>
      </c>
      <c r="B3631">
        <v>33.284405813217099</v>
      </c>
      <c r="C3631">
        <v>2.3301748740971</v>
      </c>
      <c r="D3631">
        <v>1647812828.82094</v>
      </c>
    </row>
    <row r="3633" spans="1:4" x14ac:dyDescent="0.25">
      <c r="A3633">
        <v>11.132856531023901</v>
      </c>
      <c r="B3633">
        <v>32.783719846248601</v>
      </c>
      <c r="C3633">
        <v>2.24052267010509</v>
      </c>
      <c r="D3633">
        <v>1647812828.8219399</v>
      </c>
    </row>
    <row r="3635" spans="1:4" x14ac:dyDescent="0.25">
      <c r="A3635">
        <v>10.6216384466886</v>
      </c>
      <c r="B3635">
        <v>32.686921019554099</v>
      </c>
      <c r="C3635">
        <v>2.13986395280063</v>
      </c>
      <c r="D3635">
        <v>1647812828.8229401</v>
      </c>
    </row>
    <row r="3637" spans="1:4" x14ac:dyDescent="0.25">
      <c r="A3637">
        <v>10.3208862794637</v>
      </c>
      <c r="B3637">
        <v>32.154044207334501</v>
      </c>
      <c r="C3637">
        <v>2.4614231405854201</v>
      </c>
      <c r="D3637">
        <v>1647812828.82394</v>
      </c>
    </row>
    <row r="3639" spans="1:4" x14ac:dyDescent="0.25">
      <c r="A3639">
        <v>10.3208862794637</v>
      </c>
      <c r="B3639">
        <v>32.154044207334501</v>
      </c>
      <c r="C3639">
        <v>2.4614231405854201</v>
      </c>
      <c r="D3639">
        <v>1647812828.82494</v>
      </c>
    </row>
    <row r="3641" spans="1:4" x14ac:dyDescent="0.25">
      <c r="A3641">
        <v>9.9554033967256501</v>
      </c>
      <c r="B3641">
        <v>31.7836366200447</v>
      </c>
      <c r="C3641">
        <v>2.2491018295287999</v>
      </c>
      <c r="D3641">
        <v>1647812828.8259399</v>
      </c>
    </row>
    <row r="3643" spans="1:4" x14ac:dyDescent="0.25">
      <c r="A3643">
        <v>9.2712204067707003</v>
      </c>
      <c r="B3643">
        <v>31.781780267238599</v>
      </c>
      <c r="C3643">
        <v>2.2027999222576602</v>
      </c>
      <c r="D3643">
        <v>1647812828.8269401</v>
      </c>
    </row>
    <row r="3645" spans="1:4" x14ac:dyDescent="0.25">
      <c r="A3645">
        <v>9.2712204067707003</v>
      </c>
      <c r="B3645">
        <v>31.781780267238599</v>
      </c>
      <c r="C3645">
        <v>2.2027999222576602</v>
      </c>
      <c r="D3645">
        <v>1647812828.82794</v>
      </c>
    </row>
    <row r="3647" spans="1:4" x14ac:dyDescent="0.25">
      <c r="A3647">
        <v>9.1470701008438997</v>
      </c>
      <c r="B3647">
        <v>31.611164568424201</v>
      </c>
      <c r="C3647">
        <v>1.91643736585974</v>
      </c>
      <c r="D3647">
        <v>1647812828.8289399</v>
      </c>
    </row>
    <row r="3649" spans="1:4" x14ac:dyDescent="0.25">
      <c r="A3649">
        <v>9.1117888500690398</v>
      </c>
      <c r="B3649">
        <v>31.386154664039601</v>
      </c>
      <c r="C3649">
        <v>1.95295554593205</v>
      </c>
      <c r="D3649">
        <v>1647812828.83002</v>
      </c>
    </row>
    <row r="3651" spans="1:4" x14ac:dyDescent="0.25">
      <c r="A3651">
        <v>9.1117888500690398</v>
      </c>
      <c r="B3651">
        <v>31.386154664039601</v>
      </c>
      <c r="C3651">
        <v>1.95295554593205</v>
      </c>
      <c r="D3651">
        <v>1647812828.83094</v>
      </c>
    </row>
    <row r="3653" spans="1:4" x14ac:dyDescent="0.25">
      <c r="A3653">
        <v>9.1942258728742594</v>
      </c>
      <c r="B3653">
        <v>31.4869039936065</v>
      </c>
      <c r="C3653">
        <v>2.1279831989556501</v>
      </c>
      <c r="D3653">
        <v>1647812828.8319399</v>
      </c>
    </row>
    <row r="3655" spans="1:4" x14ac:dyDescent="0.25">
      <c r="A3655">
        <v>9.3391891922354695</v>
      </c>
      <c r="B3655">
        <v>31.609925721406899</v>
      </c>
      <c r="C3655">
        <v>2.0993295879513001</v>
      </c>
      <c r="D3655">
        <v>1647812828.8319399</v>
      </c>
    </row>
    <row r="3657" spans="1:4" x14ac:dyDescent="0.25">
      <c r="A3657">
        <v>9.5039136556982999</v>
      </c>
      <c r="B3657">
        <v>31.538145467758099</v>
      </c>
      <c r="C3657">
        <v>1.95073027177155</v>
      </c>
      <c r="D3657">
        <v>1647812828.83394</v>
      </c>
    </row>
    <row r="3659" spans="1:4" x14ac:dyDescent="0.25">
      <c r="A3659">
        <v>9.6179000464677795</v>
      </c>
      <c r="B3659">
        <v>31.6771801562309</v>
      </c>
      <c r="C3659">
        <v>2.0006143598481998</v>
      </c>
      <c r="D3659">
        <v>1647812828.8350201</v>
      </c>
    </row>
    <row r="3661" spans="1:4" x14ac:dyDescent="0.25">
      <c r="A3661">
        <v>9.7757331836819592</v>
      </c>
      <c r="B3661">
        <v>32.064540386915198</v>
      </c>
      <c r="C3661">
        <v>2.04579260315001</v>
      </c>
      <c r="D3661">
        <v>1647812828.8359399</v>
      </c>
    </row>
    <row r="3663" spans="1:4" x14ac:dyDescent="0.25">
      <c r="A3663">
        <v>9.7757331836819592</v>
      </c>
      <c r="B3663">
        <v>32.064540386915198</v>
      </c>
      <c r="C3663">
        <v>2.04579260315001</v>
      </c>
      <c r="D3663">
        <v>1647812828.8369401</v>
      </c>
    </row>
    <row r="3665" spans="1:4" x14ac:dyDescent="0.25">
      <c r="A3665">
        <v>9.8799900228381095</v>
      </c>
      <c r="B3665">
        <v>32.218498771190603</v>
      </c>
      <c r="C3665">
        <v>1.8125055802166401</v>
      </c>
      <c r="D3665">
        <v>1647812828.83794</v>
      </c>
    </row>
    <row r="3667" spans="1:4" x14ac:dyDescent="0.25">
      <c r="A3667">
        <v>9.8536635648608204</v>
      </c>
      <c r="B3667">
        <v>32.506570974826801</v>
      </c>
      <c r="C3667">
        <v>1.9098021750673599</v>
      </c>
      <c r="D3667">
        <v>1647812828.8389399</v>
      </c>
    </row>
    <row r="3669" spans="1:4" x14ac:dyDescent="0.25">
      <c r="A3669">
        <v>9.7719850002527195</v>
      </c>
      <c r="B3669">
        <v>32.857068794727297</v>
      </c>
      <c r="C3669">
        <v>1.9049406354129299</v>
      </c>
      <c r="D3669">
        <v>1647812828.8400099</v>
      </c>
    </row>
    <row r="3671" spans="1:4" x14ac:dyDescent="0.25">
      <c r="A3671">
        <v>9.8249342039227407</v>
      </c>
      <c r="B3671">
        <v>33.167539966106403</v>
      </c>
      <c r="C3671">
        <v>1.91674276274442</v>
      </c>
      <c r="D3671">
        <v>1647812828.8410201</v>
      </c>
    </row>
    <row r="3673" spans="1:4" x14ac:dyDescent="0.25">
      <c r="A3673">
        <v>9.6354356766939109</v>
      </c>
      <c r="B3673">
        <v>33.697927577972401</v>
      </c>
      <c r="C3673">
        <v>1.98356451202929</v>
      </c>
      <c r="D3673">
        <v>1647812828.8419399</v>
      </c>
    </row>
    <row r="3675" spans="1:4" x14ac:dyDescent="0.25">
      <c r="A3675">
        <v>9.6354356766939109</v>
      </c>
      <c r="B3675">
        <v>33.697927577972401</v>
      </c>
      <c r="C3675">
        <v>1.98356451202929</v>
      </c>
      <c r="D3675">
        <v>1647812828.8429401</v>
      </c>
    </row>
    <row r="3677" spans="1:4" x14ac:dyDescent="0.25">
      <c r="A3677">
        <v>9.4518312613964</v>
      </c>
      <c r="B3677">
        <v>34.1657361559867</v>
      </c>
      <c r="C3677">
        <v>1.9081432275474</v>
      </c>
      <c r="D3677">
        <v>1647812828.84394</v>
      </c>
    </row>
    <row r="3679" spans="1:4" x14ac:dyDescent="0.25">
      <c r="A3679">
        <v>9.4038614172935393</v>
      </c>
      <c r="B3679">
        <v>34.640233740806501</v>
      </c>
      <c r="C3679">
        <v>1.88137749186903</v>
      </c>
      <c r="D3679">
        <v>1647812828.8449399</v>
      </c>
    </row>
    <row r="3681" spans="1:4" x14ac:dyDescent="0.25">
      <c r="A3681">
        <v>9.6920822442173904</v>
      </c>
      <c r="B3681">
        <v>34.854780565738601</v>
      </c>
      <c r="C3681">
        <v>1.6584877466261301</v>
      </c>
      <c r="D3681">
        <v>1647812828.8459401</v>
      </c>
    </row>
    <row r="3683" spans="1:4" x14ac:dyDescent="0.25">
      <c r="A3683">
        <v>9.5480931265354094</v>
      </c>
      <c r="B3683">
        <v>35.283552038669498</v>
      </c>
      <c r="C3683">
        <v>1.6538504603356099</v>
      </c>
      <c r="D3683">
        <v>1647812828.84694</v>
      </c>
    </row>
    <row r="3685" spans="1:4" x14ac:dyDescent="0.25">
      <c r="A3685">
        <v>9.7209161208868</v>
      </c>
      <c r="B3685">
        <v>35.6936525912284</v>
      </c>
      <c r="C3685">
        <v>1.5184734628870999</v>
      </c>
      <c r="D3685">
        <v>1647812828.84794</v>
      </c>
    </row>
    <row r="3687" spans="1:4" x14ac:dyDescent="0.25">
      <c r="A3687">
        <v>9.7209161208868</v>
      </c>
      <c r="B3687">
        <v>35.6936525912284</v>
      </c>
      <c r="C3687">
        <v>1.5184734628870999</v>
      </c>
      <c r="D3687">
        <v>1647812828.84794</v>
      </c>
    </row>
    <row r="3689" spans="1:4" x14ac:dyDescent="0.25">
      <c r="A3689">
        <v>9.74303893697261</v>
      </c>
      <c r="B3689">
        <v>36.012469679355597</v>
      </c>
      <c r="C3689">
        <v>1.64806889458745</v>
      </c>
      <c r="D3689">
        <v>1647812828.8499401</v>
      </c>
    </row>
    <row r="3691" spans="1:4" x14ac:dyDescent="0.25">
      <c r="A3691">
        <v>9.6058270412087392</v>
      </c>
      <c r="B3691">
        <v>36.394402762889797</v>
      </c>
      <c r="C3691">
        <v>1.58791421818733</v>
      </c>
      <c r="D3691">
        <v>1647812828.85094</v>
      </c>
    </row>
    <row r="3693" spans="1:4" x14ac:dyDescent="0.25">
      <c r="A3693">
        <v>9.4366870278120007</v>
      </c>
      <c r="B3693">
        <v>36.691549616813603</v>
      </c>
      <c r="C3693">
        <v>1.70746415393054</v>
      </c>
      <c r="D3693">
        <v>1647812828.8519399</v>
      </c>
    </row>
    <row r="3695" spans="1:4" x14ac:dyDescent="0.25">
      <c r="A3695">
        <v>9.4088542008996008</v>
      </c>
      <c r="B3695">
        <v>37.376006840705799</v>
      </c>
      <c r="C3695">
        <v>1.7854797537848299</v>
      </c>
      <c r="D3695">
        <v>1647812828.8529401</v>
      </c>
    </row>
    <row r="3697" spans="1:4" x14ac:dyDescent="0.25">
      <c r="A3697">
        <v>9.0461500942111002</v>
      </c>
      <c r="B3697">
        <v>38.047615341663303</v>
      </c>
      <c r="C3697">
        <v>1.7655445766076401</v>
      </c>
      <c r="D3697">
        <v>1647812828.85394</v>
      </c>
    </row>
    <row r="3699" spans="1:4" x14ac:dyDescent="0.25">
      <c r="A3699">
        <v>8.8557885930538092</v>
      </c>
      <c r="B3699">
        <v>38.624097267627697</v>
      </c>
      <c r="C3699">
        <v>1.6046994206681799</v>
      </c>
      <c r="D3699">
        <v>1647812828.8549399</v>
      </c>
    </row>
    <row r="3701" spans="1:4" x14ac:dyDescent="0.25">
      <c r="A3701">
        <v>8.8557885930538092</v>
      </c>
      <c r="B3701">
        <v>38.624097267627697</v>
      </c>
      <c r="C3701">
        <v>1.6046994206681799</v>
      </c>
      <c r="D3701">
        <v>1647812828.8559401</v>
      </c>
    </row>
    <row r="3703" spans="1:4" x14ac:dyDescent="0.25">
      <c r="A3703">
        <v>8.85106045478582</v>
      </c>
      <c r="B3703">
        <v>39.354449362754799</v>
      </c>
      <c r="C3703">
        <v>1.4710248790085301</v>
      </c>
      <c r="D3703">
        <v>1647812828.85694</v>
      </c>
    </row>
    <row r="3705" spans="1:4" x14ac:dyDescent="0.25">
      <c r="A3705">
        <v>8.5656653880476892</v>
      </c>
      <c r="B3705">
        <v>39.870055190086298</v>
      </c>
      <c r="C3705">
        <v>1.5052410761266899</v>
      </c>
      <c r="D3705">
        <v>1647812828.85794</v>
      </c>
    </row>
    <row r="3707" spans="1:4" x14ac:dyDescent="0.25">
      <c r="A3707">
        <v>8.5656653880476892</v>
      </c>
      <c r="B3707">
        <v>39.870055190086298</v>
      </c>
      <c r="C3707">
        <v>1.5052410761266899</v>
      </c>
      <c r="D3707">
        <v>1647812828.8589399</v>
      </c>
    </row>
    <row r="3709" spans="1:4" x14ac:dyDescent="0.25">
      <c r="A3709">
        <v>8.5221782140731808</v>
      </c>
      <c r="B3709">
        <v>41.083005318641597</v>
      </c>
      <c r="C3709">
        <v>1.5023362099975299</v>
      </c>
      <c r="D3709">
        <v>1647812828.8599401</v>
      </c>
    </row>
    <row r="3711" spans="1:4" x14ac:dyDescent="0.25">
      <c r="A3711">
        <v>8.5221782140731808</v>
      </c>
      <c r="B3711">
        <v>41.083005318641597</v>
      </c>
      <c r="C3711">
        <v>1.5023362099975299</v>
      </c>
      <c r="D3711">
        <v>1647812828.8610201</v>
      </c>
    </row>
    <row r="3713" spans="1:4" x14ac:dyDescent="0.25">
      <c r="A3713">
        <v>8.2004116728305796</v>
      </c>
      <c r="B3713">
        <v>41.831959296226501</v>
      </c>
      <c r="C3713">
        <v>1.4679272820353499</v>
      </c>
      <c r="D3713">
        <v>1647812828.8619399</v>
      </c>
    </row>
    <row r="3715" spans="1:4" x14ac:dyDescent="0.25">
      <c r="A3715">
        <v>7.9595206510126504</v>
      </c>
      <c r="B3715">
        <v>42.611581449508598</v>
      </c>
      <c r="C3715">
        <v>1.5526897798627599</v>
      </c>
      <c r="D3715">
        <v>1647812828.8629401</v>
      </c>
    </row>
    <row r="3717" spans="1:4" x14ac:dyDescent="0.25">
      <c r="A3717">
        <v>7.8617073505222796</v>
      </c>
      <c r="B3717">
        <v>43.451757524490297</v>
      </c>
      <c r="C3717">
        <v>1.4900811412110899</v>
      </c>
      <c r="D3717">
        <v>1647812828.86394</v>
      </c>
    </row>
    <row r="3719" spans="1:4" x14ac:dyDescent="0.25">
      <c r="A3719">
        <v>7.8617073505222796</v>
      </c>
      <c r="B3719">
        <v>43.451757524490297</v>
      </c>
      <c r="C3719">
        <v>1.4900811412110899</v>
      </c>
      <c r="D3719">
        <v>1647812828.8645999</v>
      </c>
    </row>
    <row r="3721" spans="1:4" x14ac:dyDescent="0.25">
      <c r="A3721">
        <v>7.4059080135822297</v>
      </c>
      <c r="B3721">
        <v>44.202276361465401</v>
      </c>
      <c r="C3721">
        <v>1.6116826776116999</v>
      </c>
      <c r="D3721">
        <v>1647812828.8656099</v>
      </c>
    </row>
    <row r="3723" spans="1:4" x14ac:dyDescent="0.25">
      <c r="A3723">
        <v>6.7196874462962102</v>
      </c>
      <c r="B3723">
        <v>45.544956401824898</v>
      </c>
      <c r="C3723">
        <v>1.4935274036228601</v>
      </c>
      <c r="D3723">
        <v>1647812828.8666101</v>
      </c>
    </row>
    <row r="3725" spans="1:4" x14ac:dyDescent="0.25">
      <c r="A3725">
        <v>6.7196874462962102</v>
      </c>
      <c r="B3725">
        <v>45.544956401824898</v>
      </c>
      <c r="C3725">
        <v>1.4935274036228601</v>
      </c>
      <c r="D3725">
        <v>1647812828.8679399</v>
      </c>
    </row>
    <row r="3727" spans="1:4" x14ac:dyDescent="0.25">
      <c r="A3727">
        <v>6.0095821578204598</v>
      </c>
      <c r="B3727">
        <v>46.274556750774302</v>
      </c>
      <c r="C3727">
        <v>1.6831284090056999</v>
      </c>
      <c r="D3727">
        <v>1647812828.8689401</v>
      </c>
    </row>
    <row r="3729" spans="1:4" x14ac:dyDescent="0.25">
      <c r="A3729">
        <v>5.6452547012865502</v>
      </c>
      <c r="B3729">
        <v>46.821981385707801</v>
      </c>
      <c r="C3729">
        <v>1.72475911031663</v>
      </c>
      <c r="D3729">
        <v>1647812828.86994</v>
      </c>
    </row>
    <row r="3731" spans="1:4" x14ac:dyDescent="0.25">
      <c r="A3731">
        <v>5.6452547012865502</v>
      </c>
      <c r="B3731">
        <v>46.821981385707801</v>
      </c>
      <c r="C3731">
        <v>1.72475911031663</v>
      </c>
      <c r="D3731">
        <v>1647812828.87094</v>
      </c>
    </row>
    <row r="3733" spans="1:4" x14ac:dyDescent="0.25">
      <c r="A3733">
        <v>5.1377632260322503</v>
      </c>
      <c r="B3733">
        <v>47.3474442930221</v>
      </c>
      <c r="C3733">
        <v>1.81190281689912</v>
      </c>
      <c r="D3733">
        <v>1647812828.8719399</v>
      </c>
    </row>
    <row r="3735" spans="1:4" x14ac:dyDescent="0.25">
      <c r="A3735">
        <v>4.4292064963281099</v>
      </c>
      <c r="B3735">
        <v>47.727053100109103</v>
      </c>
      <c r="C3735">
        <v>1.9190132231786801</v>
      </c>
      <c r="D3735">
        <v>1647812828.8730199</v>
      </c>
    </row>
    <row r="3737" spans="1:4" x14ac:dyDescent="0.25">
      <c r="A3737">
        <v>3.6480856449901999</v>
      </c>
      <c r="B3737">
        <v>48.006487893581301</v>
      </c>
      <c r="C3737">
        <v>2.1187031129300502</v>
      </c>
      <c r="D3737">
        <v>1647812828.87394</v>
      </c>
    </row>
    <row r="3739" spans="1:4" x14ac:dyDescent="0.25">
      <c r="A3739">
        <v>2.9218753452896999</v>
      </c>
      <c r="B3739">
        <v>48.254257297038997</v>
      </c>
      <c r="C3739">
        <v>2.28713333027064</v>
      </c>
      <c r="D3739">
        <v>1647812828.8749399</v>
      </c>
    </row>
    <row r="3741" spans="1:4" x14ac:dyDescent="0.25">
      <c r="A3741">
        <v>2.1049207001477401</v>
      </c>
      <c r="B3741">
        <v>48.262119948387102</v>
      </c>
      <c r="C3741">
        <v>2.5542968741953298</v>
      </c>
      <c r="D3741">
        <v>1647812828.8759401</v>
      </c>
    </row>
    <row r="3743" spans="1:4" x14ac:dyDescent="0.25">
      <c r="A3743">
        <v>2.1049207001477401</v>
      </c>
      <c r="B3743">
        <v>48.262119948387102</v>
      </c>
      <c r="C3743">
        <v>2.5542968741953298</v>
      </c>
      <c r="D3743">
        <v>1647812828.87694</v>
      </c>
    </row>
    <row r="3745" spans="1:4" x14ac:dyDescent="0.25">
      <c r="A3745">
        <v>1.5326383409202</v>
      </c>
      <c r="B3745">
        <v>48.244024343967403</v>
      </c>
      <c r="C3745">
        <v>2.6269681484252199</v>
      </c>
      <c r="D3745">
        <v>1647812828.8779399</v>
      </c>
    </row>
    <row r="3747" spans="1:4" x14ac:dyDescent="0.25">
      <c r="A3747">
        <v>0.91117467800900298</v>
      </c>
      <c r="B3747">
        <v>48.117654277324597</v>
      </c>
      <c r="C3747">
        <v>2.7451612973809199</v>
      </c>
      <c r="D3747">
        <v>1647812828.8789401</v>
      </c>
    </row>
    <row r="3749" spans="1:4" x14ac:dyDescent="0.25">
      <c r="A3749">
        <v>0.42874831047095302</v>
      </c>
      <c r="B3749">
        <v>48.346906177997496</v>
      </c>
      <c r="C3749">
        <v>2.5775528229922</v>
      </c>
      <c r="D3749">
        <v>1647812828.87994</v>
      </c>
    </row>
    <row r="3751" spans="1:4" x14ac:dyDescent="0.25">
      <c r="A3751">
        <v>-7.9568585861939906E-2</v>
      </c>
      <c r="B3751">
        <v>48.390200621128002</v>
      </c>
      <c r="C3751">
        <v>2.5571329421251998</v>
      </c>
      <c r="D3751">
        <v>1647812828.87994</v>
      </c>
    </row>
    <row r="3753" spans="1:4" x14ac:dyDescent="0.25">
      <c r="A3753">
        <v>-0.36910084100440099</v>
      </c>
      <c r="B3753">
        <v>48.275674392223301</v>
      </c>
      <c r="C3753">
        <v>2.3641173167079601</v>
      </c>
      <c r="D3753">
        <v>1647812828.8819399</v>
      </c>
    </row>
    <row r="3755" spans="1:4" x14ac:dyDescent="0.25">
      <c r="A3755">
        <v>-0.36910084100440099</v>
      </c>
      <c r="B3755">
        <v>48.275674392223301</v>
      </c>
      <c r="C3755">
        <v>2.3641173167079601</v>
      </c>
      <c r="D3755">
        <v>1647812828.8830199</v>
      </c>
    </row>
    <row r="3757" spans="1:4" x14ac:dyDescent="0.25">
      <c r="A3757">
        <v>-0.78551242977380697</v>
      </c>
      <c r="B3757">
        <v>48.054185421466798</v>
      </c>
      <c r="C3757">
        <v>2.4676154579520202</v>
      </c>
      <c r="D3757">
        <v>1647812828.8840201</v>
      </c>
    </row>
    <row r="3759" spans="1:4" x14ac:dyDescent="0.25">
      <c r="A3759">
        <v>-0.933043695859611</v>
      </c>
      <c r="B3759">
        <v>47.814386061668301</v>
      </c>
      <c r="C3759">
        <v>2.4084207201897998</v>
      </c>
      <c r="D3759">
        <v>1647812828.88502</v>
      </c>
    </row>
    <row r="3761" spans="1:4" x14ac:dyDescent="0.25">
      <c r="A3761">
        <v>-1.0797731153368899</v>
      </c>
      <c r="B3761">
        <v>47.6057611556053</v>
      </c>
      <c r="C3761">
        <v>2.38891367396712</v>
      </c>
      <c r="D3761">
        <v>1647812828.8860199</v>
      </c>
    </row>
    <row r="3763" spans="1:4" x14ac:dyDescent="0.25">
      <c r="A3763">
        <v>-1.1427022529169899</v>
      </c>
      <c r="B3763">
        <v>47.271479574680299</v>
      </c>
      <c r="C3763">
        <v>2.1485874206423698</v>
      </c>
      <c r="D3763">
        <v>1647812828.8870201</v>
      </c>
    </row>
    <row r="3765" spans="1:4" x14ac:dyDescent="0.25">
      <c r="A3765">
        <v>-1.2489534008502901</v>
      </c>
      <c r="B3765">
        <v>46.696777292728399</v>
      </c>
      <c r="C3765">
        <v>1.9681322608962599</v>
      </c>
      <c r="D3765">
        <v>1647812828.88802</v>
      </c>
    </row>
    <row r="3767" spans="1:4" x14ac:dyDescent="0.25">
      <c r="A3767">
        <v>-1.2489534008502901</v>
      </c>
      <c r="B3767">
        <v>46.696777292728399</v>
      </c>
      <c r="C3767">
        <v>1.9681322608962599</v>
      </c>
      <c r="D3767">
        <v>1647812828.88902</v>
      </c>
    </row>
    <row r="3769" spans="1:4" x14ac:dyDescent="0.25">
      <c r="A3769">
        <v>-1.04432586193829</v>
      </c>
      <c r="B3769">
        <v>45.761367250442497</v>
      </c>
      <c r="C3769">
        <v>1.6216641696691501</v>
      </c>
      <c r="D3769">
        <v>1647812828.8900199</v>
      </c>
    </row>
    <row r="3771" spans="1:4" x14ac:dyDescent="0.25">
      <c r="A3771">
        <v>-0.75397774435207199</v>
      </c>
      <c r="B3771">
        <v>44.6468575167655</v>
      </c>
      <c r="C3771">
        <v>1.4471950525492401</v>
      </c>
      <c r="D3771">
        <v>1647812828.8910201</v>
      </c>
    </row>
    <row r="3773" spans="1:4" x14ac:dyDescent="0.25">
      <c r="A3773">
        <v>-0.498308503760024</v>
      </c>
      <c r="B3773">
        <v>43.245710033893502</v>
      </c>
      <c r="C3773">
        <v>1.53673818622529</v>
      </c>
      <c r="D3773">
        <v>1647812828.89202</v>
      </c>
    </row>
    <row r="3775" spans="1:4" x14ac:dyDescent="0.25">
      <c r="A3775">
        <v>0.157680318914353</v>
      </c>
      <c r="B3775">
        <v>41.669236932277599</v>
      </c>
      <c r="C3775">
        <v>1.30585130953043</v>
      </c>
      <c r="D3775">
        <v>1647812828.89308</v>
      </c>
    </row>
    <row r="3777" spans="1:4" x14ac:dyDescent="0.25">
      <c r="A3777">
        <v>0.73449431005492805</v>
      </c>
      <c r="B3777">
        <v>39.985379190444903</v>
      </c>
      <c r="C3777">
        <v>1.37195703016966</v>
      </c>
      <c r="D3777">
        <v>1647812828.8940799</v>
      </c>
    </row>
    <row r="3779" spans="1:4" x14ac:dyDescent="0.25">
      <c r="A3779">
        <v>1.6590384917929699</v>
      </c>
      <c r="B3779">
        <v>37.7462801876068</v>
      </c>
      <c r="C3779">
        <v>1.3175014575645301</v>
      </c>
      <c r="D3779">
        <v>1647812828.8949399</v>
      </c>
    </row>
    <row r="3781" spans="1:4" x14ac:dyDescent="0.25">
      <c r="A3781">
        <v>1.6590384917929699</v>
      </c>
      <c r="B3781">
        <v>37.7462801876068</v>
      </c>
      <c r="C3781">
        <v>1.3175014575645301</v>
      </c>
      <c r="D3781">
        <v>1647812828.8959401</v>
      </c>
    </row>
    <row r="3783" spans="1:4" x14ac:dyDescent="0.25">
      <c r="A3783">
        <v>2.51719378957152</v>
      </c>
      <c r="B3783">
        <v>35.7568529663085</v>
      </c>
      <c r="C3783">
        <v>1.40672217459231</v>
      </c>
      <c r="D3783">
        <v>1647812828.8959401</v>
      </c>
    </row>
    <row r="3785" spans="1:4" x14ac:dyDescent="0.25">
      <c r="A3785">
        <v>3.6880770554095501</v>
      </c>
      <c r="B3785">
        <v>33.997444733619602</v>
      </c>
      <c r="C3785">
        <v>1.3285442876964799</v>
      </c>
      <c r="D3785">
        <v>1647812828.89695</v>
      </c>
    </row>
    <row r="3787" spans="1:4" x14ac:dyDescent="0.25">
      <c r="A3787">
        <v>3.6880770554095501</v>
      </c>
      <c r="B3787">
        <v>33.997444733619602</v>
      </c>
      <c r="C3787">
        <v>1.3285442876964799</v>
      </c>
      <c r="D3787">
        <v>1647812828.8989501</v>
      </c>
    </row>
    <row r="3789" spans="1:4" x14ac:dyDescent="0.25">
      <c r="A3789">
        <v>2.8921334282755802</v>
      </c>
      <c r="B3789">
        <v>33.339996675968102</v>
      </c>
      <c r="C3789">
        <v>6.0810790683627101</v>
      </c>
      <c r="D3789">
        <v>1647812828.89995</v>
      </c>
    </row>
    <row r="3791" spans="1:4" x14ac:dyDescent="0.25">
      <c r="A3791">
        <v>5.9508328104913204</v>
      </c>
      <c r="B3791">
        <v>29.330213247776001</v>
      </c>
      <c r="C3791">
        <v>1.6859550081938499</v>
      </c>
      <c r="D3791">
        <v>1647812828.90095</v>
      </c>
    </row>
    <row r="3793" spans="1:4" x14ac:dyDescent="0.25">
      <c r="A3793">
        <v>5.9508328104913204</v>
      </c>
      <c r="B3793">
        <v>29.330213247776001</v>
      </c>
      <c r="C3793">
        <v>1.6859550081938499</v>
      </c>
      <c r="D3793">
        <v>1647812828.9019499</v>
      </c>
    </row>
    <row r="3795" spans="1:4" x14ac:dyDescent="0.25">
      <c r="A3795">
        <v>6.6378818327486497</v>
      </c>
      <c r="B3795">
        <v>26.861705091238001</v>
      </c>
      <c r="C3795">
        <v>2.3110659944564098</v>
      </c>
      <c r="D3795">
        <v>1647812828.90295</v>
      </c>
    </row>
    <row r="3797" spans="1:4" x14ac:dyDescent="0.25">
      <c r="A3797">
        <v>6.6378818327486497</v>
      </c>
      <c r="B3797">
        <v>26.861705091238001</v>
      </c>
      <c r="C3797">
        <v>2.3110659944564098</v>
      </c>
      <c r="D3797">
        <v>1647812828.9040201</v>
      </c>
    </row>
    <row r="3799" spans="1:4" x14ac:dyDescent="0.25">
      <c r="A3799">
        <v>6.6378818327486497</v>
      </c>
      <c r="B3799">
        <v>26.861705091238001</v>
      </c>
      <c r="C3799">
        <v>2.3110659944564098</v>
      </c>
      <c r="D3799">
        <v>1647812828.9049399</v>
      </c>
    </row>
    <row r="3801" spans="1:4" x14ac:dyDescent="0.25">
      <c r="A3801">
        <v>9.7935037345886204</v>
      </c>
      <c r="B3801">
        <v>25.099289873838401</v>
      </c>
      <c r="C3801">
        <v>1.8045400911420499</v>
      </c>
      <c r="D3801">
        <v>1647812828.9059501</v>
      </c>
    </row>
    <row r="3803" spans="1:4" x14ac:dyDescent="0.25">
      <c r="A3803">
        <v>11.1971663070321</v>
      </c>
      <c r="B3803">
        <v>23.936422916650699</v>
      </c>
      <c r="C3803">
        <v>1.7588547307997899</v>
      </c>
      <c r="D3803">
        <v>1647812828.90695</v>
      </c>
    </row>
    <row r="3805" spans="1:4" x14ac:dyDescent="0.25">
      <c r="A3805">
        <v>11.1971663070321</v>
      </c>
      <c r="B3805">
        <v>23.936422916650699</v>
      </c>
      <c r="C3805">
        <v>1.7588547307997899</v>
      </c>
      <c r="D3805">
        <v>1647812828.9079499</v>
      </c>
    </row>
    <row r="3807" spans="1:4" x14ac:dyDescent="0.25">
      <c r="A3807">
        <v>12.5861266803145</v>
      </c>
      <c r="B3807">
        <v>22.2071842525005</v>
      </c>
      <c r="C3807">
        <v>2.0844710946232001</v>
      </c>
      <c r="D3807">
        <v>1647812828.9089501</v>
      </c>
    </row>
    <row r="3809" spans="1:4" x14ac:dyDescent="0.25">
      <c r="A3809">
        <v>14.447785817205901</v>
      </c>
      <c r="B3809">
        <v>19.851280769586499</v>
      </c>
      <c r="C3809">
        <v>2.14052724415063</v>
      </c>
      <c r="D3809">
        <v>1647812828.90995</v>
      </c>
    </row>
    <row r="3811" spans="1:4" x14ac:dyDescent="0.25">
      <c r="A3811">
        <v>14.447785817205901</v>
      </c>
      <c r="B3811">
        <v>19.851280769586499</v>
      </c>
      <c r="C3811">
        <v>2.14052724415063</v>
      </c>
      <c r="D3811">
        <v>1647812828.9109499</v>
      </c>
    </row>
    <row r="3813" spans="1:4" x14ac:dyDescent="0.25">
      <c r="A3813">
        <v>15.961814125359</v>
      </c>
      <c r="B3813">
        <v>17.911541669368699</v>
      </c>
      <c r="C3813">
        <v>2.65393368653953</v>
      </c>
      <c r="D3813">
        <v>1647812828.9119501</v>
      </c>
    </row>
    <row r="3815" spans="1:4" x14ac:dyDescent="0.25">
      <c r="A3815">
        <v>17.391870275974199</v>
      </c>
      <c r="B3815">
        <v>16.378351504564201</v>
      </c>
      <c r="C3815">
        <v>3.8239525401592198</v>
      </c>
      <c r="D3815">
        <v>1647812828.9119501</v>
      </c>
    </row>
    <row r="3817" spans="1:4" x14ac:dyDescent="0.25">
      <c r="A3817">
        <v>18.759843123316699</v>
      </c>
      <c r="B3817">
        <v>15.3717672080993</v>
      </c>
      <c r="C3817">
        <v>3.98417443715035</v>
      </c>
      <c r="D3817">
        <v>1647812828.91395</v>
      </c>
    </row>
    <row r="3819" spans="1:4" x14ac:dyDescent="0.25">
      <c r="A3819">
        <v>20.010253991246199</v>
      </c>
      <c r="B3819">
        <v>14.8100632312297</v>
      </c>
      <c r="C3819">
        <v>4.4627780998647202</v>
      </c>
      <c r="D3819">
        <v>1647812828.91502</v>
      </c>
    </row>
    <row r="3821" spans="1:4" x14ac:dyDescent="0.25">
      <c r="A3821">
        <v>21.164673392534201</v>
      </c>
      <c r="B3821">
        <v>14.9163777837753</v>
      </c>
      <c r="C3821">
        <v>4.4205829896330799</v>
      </c>
      <c r="D3821">
        <v>1647812828.9159501</v>
      </c>
    </row>
    <row r="3823" spans="1:4" x14ac:dyDescent="0.25">
      <c r="A3823">
        <v>21.164673392534201</v>
      </c>
      <c r="B3823">
        <v>14.9163777837753</v>
      </c>
      <c r="C3823">
        <v>4.4205829896330799</v>
      </c>
      <c r="D3823">
        <v>1647812828.91695</v>
      </c>
    </row>
    <row r="3825" spans="1:4" x14ac:dyDescent="0.25">
      <c r="A3825">
        <v>22.755283924817999</v>
      </c>
      <c r="B3825">
        <v>15.392187088966301</v>
      </c>
      <c r="C3825">
        <v>4.4734013089239504</v>
      </c>
      <c r="D3825">
        <v>1647812828.9179499</v>
      </c>
    </row>
    <row r="3827" spans="1:4" x14ac:dyDescent="0.25">
      <c r="A3827">
        <v>24.583007091403001</v>
      </c>
      <c r="B3827">
        <v>14.986635367870299</v>
      </c>
      <c r="C3827">
        <v>4.1492021400630401</v>
      </c>
      <c r="D3827">
        <v>1647812828.9189501</v>
      </c>
    </row>
    <row r="3829" spans="1:4" x14ac:dyDescent="0.25">
      <c r="A3829">
        <v>24.583007091403001</v>
      </c>
      <c r="B3829">
        <v>14.986635367870299</v>
      </c>
      <c r="C3829">
        <v>4.1492021400630401</v>
      </c>
      <c r="D3829">
        <v>1647812828.91995</v>
      </c>
    </row>
    <row r="3831" spans="1:4" x14ac:dyDescent="0.25">
      <c r="A3831">
        <v>25.566724496483801</v>
      </c>
      <c r="B3831">
        <v>14.830398732423699</v>
      </c>
      <c r="C3831">
        <v>4.1968138499855998</v>
      </c>
      <c r="D3831">
        <v>1647812828.9209499</v>
      </c>
    </row>
    <row r="3833" spans="1:4" x14ac:dyDescent="0.25">
      <c r="A3833">
        <v>26.353014561653101</v>
      </c>
      <c r="B3833">
        <v>14.6686352283954</v>
      </c>
      <c r="C3833">
        <v>4.4469209539294203</v>
      </c>
      <c r="D3833">
        <v>1647812828.9219501</v>
      </c>
    </row>
    <row r="3835" spans="1:4" x14ac:dyDescent="0.25">
      <c r="A3835">
        <v>26.353014561653101</v>
      </c>
      <c r="B3835">
        <v>14.6686352283954</v>
      </c>
      <c r="C3835">
        <v>4.4469209539294203</v>
      </c>
      <c r="D3835">
        <v>1647812828.92295</v>
      </c>
    </row>
    <row r="3837" spans="1:4" x14ac:dyDescent="0.25">
      <c r="A3837">
        <v>26.709208009481401</v>
      </c>
      <c r="B3837">
        <v>13.8325362257957</v>
      </c>
      <c r="C3837">
        <v>3.9378567086905201</v>
      </c>
      <c r="D3837">
        <v>1647812828.92395</v>
      </c>
    </row>
    <row r="3839" spans="1:4" x14ac:dyDescent="0.25">
      <c r="A3839">
        <v>26.772688371658301</v>
      </c>
      <c r="B3839">
        <v>13.801024253368301</v>
      </c>
      <c r="C3839">
        <v>3.9932299102395699</v>
      </c>
      <c r="D3839">
        <v>1647812828.9249499</v>
      </c>
    </row>
    <row r="3841" spans="1:4" x14ac:dyDescent="0.25">
      <c r="A3841">
        <v>27.424059175133699</v>
      </c>
      <c r="B3841">
        <v>13.0322295463085</v>
      </c>
      <c r="C3841">
        <v>3.4642944917231699</v>
      </c>
      <c r="D3841">
        <v>1647812828.9259501</v>
      </c>
    </row>
    <row r="3843" spans="1:4" x14ac:dyDescent="0.25">
      <c r="A3843">
        <v>28.261910973668002</v>
      </c>
      <c r="B3843">
        <v>13.219115180253899</v>
      </c>
      <c r="C3843">
        <v>3.4433714491128899</v>
      </c>
      <c r="D3843">
        <v>1647812828.92695</v>
      </c>
    </row>
    <row r="3845" spans="1:4" x14ac:dyDescent="0.25">
      <c r="A3845">
        <v>28.619799685835801</v>
      </c>
      <c r="B3845">
        <v>13.1309959535598</v>
      </c>
      <c r="C3845">
        <v>3.65846602277457</v>
      </c>
      <c r="D3845">
        <v>1647812828.9279499</v>
      </c>
    </row>
    <row r="3847" spans="1:4" x14ac:dyDescent="0.25">
      <c r="A3847">
        <v>28.619799685835801</v>
      </c>
      <c r="B3847">
        <v>13.1309959535598</v>
      </c>
      <c r="C3847">
        <v>3.65846602277457</v>
      </c>
      <c r="D3847">
        <v>1647812828.9279499</v>
      </c>
    </row>
    <row r="3849" spans="1:4" x14ac:dyDescent="0.25">
      <c r="A3849">
        <v>28.867714836001301</v>
      </c>
      <c r="B3849">
        <v>12.9824723873138</v>
      </c>
      <c r="C3849">
        <v>4.2022256553769104</v>
      </c>
      <c r="D3849">
        <v>1647812828.92995</v>
      </c>
    </row>
    <row r="3851" spans="1:4" x14ac:dyDescent="0.25">
      <c r="A3851">
        <v>29.116320365309701</v>
      </c>
      <c r="B3851">
        <v>12.357265035629201</v>
      </c>
      <c r="C3851">
        <v>3.72584774625301</v>
      </c>
      <c r="D3851">
        <v>1647812828.9309499</v>
      </c>
    </row>
    <row r="3853" spans="1:4" x14ac:dyDescent="0.25">
      <c r="A3853">
        <v>28.543698809385202</v>
      </c>
      <c r="B3853">
        <v>10.939728718995999</v>
      </c>
      <c r="C3853">
        <v>3.6651878705322698</v>
      </c>
      <c r="D3853">
        <v>1647812828.9319501</v>
      </c>
    </row>
    <row r="3855" spans="1:4" x14ac:dyDescent="0.25">
      <c r="A3855">
        <v>27.5448410061597</v>
      </c>
      <c r="B3855">
        <v>10.7226581747531</v>
      </c>
      <c r="C3855">
        <v>3.4795878280252199</v>
      </c>
      <c r="D3855">
        <v>1647812828.93295</v>
      </c>
    </row>
    <row r="3857" spans="1:4" x14ac:dyDescent="0.25">
      <c r="A3857">
        <v>26.394983860373401</v>
      </c>
      <c r="B3857">
        <v>10.7233293766975</v>
      </c>
      <c r="C3857">
        <v>2.7991745958477199</v>
      </c>
      <c r="D3857">
        <v>1647812828.93402</v>
      </c>
    </row>
    <row r="3859" spans="1:4" x14ac:dyDescent="0.25">
      <c r="A3859">
        <v>26.394983860373401</v>
      </c>
      <c r="B3859">
        <v>10.7233293766975</v>
      </c>
      <c r="C3859">
        <v>2.7991745958477199</v>
      </c>
      <c r="D3859">
        <v>1647812828.9349501</v>
      </c>
    </row>
    <row r="3861" spans="1:4" x14ac:dyDescent="0.25">
      <c r="A3861">
        <v>25.947457087397499</v>
      </c>
      <c r="B3861">
        <v>10.664643314123101</v>
      </c>
      <c r="C3861">
        <v>2.6209021608531402</v>
      </c>
      <c r="D3861">
        <v>1647812828.93595</v>
      </c>
    </row>
    <row r="3863" spans="1:4" x14ac:dyDescent="0.25">
      <c r="A3863">
        <v>26.251375410079898</v>
      </c>
      <c r="B3863">
        <v>10.3611871619224</v>
      </c>
      <c r="C3863">
        <v>3.5726533336192299</v>
      </c>
      <c r="D3863">
        <v>1647812828.93695</v>
      </c>
    </row>
    <row r="3865" spans="1:4" x14ac:dyDescent="0.25">
      <c r="A3865">
        <v>27.713335706830001</v>
      </c>
      <c r="B3865">
        <v>9.2268903949260697</v>
      </c>
      <c r="C3865">
        <v>2.7175029829740498</v>
      </c>
      <c r="D3865">
        <v>1647812828.9379499</v>
      </c>
    </row>
    <row r="3867" spans="1:4" x14ac:dyDescent="0.25">
      <c r="A3867">
        <v>26.688130350708899</v>
      </c>
      <c r="B3867">
        <v>9.4629156820773996</v>
      </c>
      <c r="C3867">
        <v>3.3548300843387802</v>
      </c>
      <c r="D3867">
        <v>1647812828.9389501</v>
      </c>
    </row>
    <row r="3869" spans="1:4" x14ac:dyDescent="0.25">
      <c r="A3869">
        <v>26.831198004007302</v>
      </c>
      <c r="B3869">
        <v>8.9129328088760307</v>
      </c>
      <c r="C3869">
        <v>4.6248263852894302</v>
      </c>
      <c r="D3869">
        <v>1647812828.93995</v>
      </c>
    </row>
    <row r="3871" spans="1:4" x14ac:dyDescent="0.25">
      <c r="A3871">
        <v>26.831198004007302</v>
      </c>
      <c r="B3871">
        <v>8.9129328088760307</v>
      </c>
      <c r="C3871">
        <v>4.6248263852894302</v>
      </c>
      <c r="D3871">
        <v>1647812828.9409599</v>
      </c>
    </row>
    <row r="3873" spans="1:4" x14ac:dyDescent="0.25">
      <c r="A3873">
        <v>27.324088439822098</v>
      </c>
      <c r="B3873">
        <v>7.4551473882198298</v>
      </c>
      <c r="C3873">
        <v>4.6610832760334002</v>
      </c>
      <c r="D3873">
        <v>1647812828.9419501</v>
      </c>
    </row>
    <row r="3875" spans="1:4" x14ac:dyDescent="0.25">
      <c r="A3875">
        <v>26.897228933572698</v>
      </c>
      <c r="B3875">
        <v>6.1377083764076197</v>
      </c>
      <c r="C3875">
        <v>4.7367483506500703</v>
      </c>
      <c r="D3875">
        <v>1647812828.9430301</v>
      </c>
    </row>
    <row r="3877" spans="1:4" x14ac:dyDescent="0.25">
      <c r="A3877">
        <v>27.065656514048499</v>
      </c>
      <c r="B3877">
        <v>4.1086610631942699</v>
      </c>
      <c r="C3877">
        <v>5.2040516094863403</v>
      </c>
      <c r="D3877">
        <v>1647812828.94403</v>
      </c>
    </row>
    <row r="3879" spans="1:4" x14ac:dyDescent="0.25">
      <c r="A3879">
        <v>27.065656514048499</v>
      </c>
      <c r="B3879">
        <v>4.1086610631942699</v>
      </c>
      <c r="C3879">
        <v>5.2040516094863403</v>
      </c>
      <c r="D3879">
        <v>1647812828.94455</v>
      </c>
    </row>
    <row r="3881" spans="1:4" x14ac:dyDescent="0.25">
      <c r="A3881">
        <v>26.134931461334201</v>
      </c>
      <c r="B3881">
        <v>2.26634980177879</v>
      </c>
      <c r="C3881">
        <v>4.9777568328082502</v>
      </c>
      <c r="D3881">
        <v>1647812828.94595</v>
      </c>
    </row>
    <row r="3883" spans="1:4" x14ac:dyDescent="0.25">
      <c r="A3883">
        <v>26.134931461334201</v>
      </c>
      <c r="B3883">
        <v>2.26634980177879</v>
      </c>
      <c r="C3883">
        <v>4.9777568328082502</v>
      </c>
      <c r="D3883">
        <v>1647812828.94695</v>
      </c>
    </row>
    <row r="3885" spans="1:4" x14ac:dyDescent="0.25">
      <c r="A3885">
        <v>24.8203038268089</v>
      </c>
      <c r="B3885">
        <v>1.7900725729465401</v>
      </c>
      <c r="C3885">
        <v>5.7145002087354602</v>
      </c>
      <c r="D3885">
        <v>1647812828.9489501</v>
      </c>
    </row>
    <row r="3887" spans="1:4" x14ac:dyDescent="0.25">
      <c r="A3887">
        <v>24.8203038268089</v>
      </c>
      <c r="B3887">
        <v>1.7900725729465401</v>
      </c>
      <c r="C3887">
        <v>5.7145002087354602</v>
      </c>
      <c r="D3887">
        <v>1647812828.94995</v>
      </c>
    </row>
    <row r="3889" spans="1:4" x14ac:dyDescent="0.25">
      <c r="A3889">
        <v>23.3793540686368</v>
      </c>
      <c r="B3889">
        <v>-1.6589657382965</v>
      </c>
      <c r="C3889">
        <v>4.5842685283720401</v>
      </c>
      <c r="D3889">
        <v>1647812828.9509499</v>
      </c>
    </row>
    <row r="3891" spans="1:4" x14ac:dyDescent="0.25">
      <c r="A3891">
        <v>22.610030070900901</v>
      </c>
      <c r="B3891">
        <v>-4.5893221995830498</v>
      </c>
      <c r="C3891">
        <v>4.9928550411164698</v>
      </c>
      <c r="D3891">
        <v>1647812828.9519501</v>
      </c>
    </row>
    <row r="3893" spans="1:4" x14ac:dyDescent="0.25">
      <c r="A3893">
        <v>22.610030070900901</v>
      </c>
      <c r="B3893">
        <v>-4.5893221995830498</v>
      </c>
      <c r="C3893">
        <v>4.9928550411164698</v>
      </c>
      <c r="D3893">
        <v>1647812828.95295</v>
      </c>
    </row>
    <row r="3895" spans="1:4" x14ac:dyDescent="0.25">
      <c r="A3895">
        <v>21.702469156146002</v>
      </c>
      <c r="B3895">
        <v>-7.7127335995435704</v>
      </c>
      <c r="C3895">
        <v>5.4215291897654501</v>
      </c>
      <c r="D3895">
        <v>1647812828.9539599</v>
      </c>
    </row>
    <row r="3897" spans="1:4" x14ac:dyDescent="0.25">
      <c r="A3897">
        <v>21.024833261728201</v>
      </c>
      <c r="B3897">
        <v>-6.1353073911666796</v>
      </c>
      <c r="C3897">
        <v>5.9590454457104203</v>
      </c>
      <c r="D3897">
        <v>1647812828.9549501</v>
      </c>
    </row>
    <row r="3899" spans="1:4" x14ac:dyDescent="0.25">
      <c r="A3899">
        <v>21.4137851998806</v>
      </c>
      <c r="B3899">
        <v>-9.3576827235221796</v>
      </c>
      <c r="C3899">
        <v>5.5658217866122701</v>
      </c>
      <c r="D3899">
        <v>1647812828.95596</v>
      </c>
    </row>
    <row r="3901" spans="1:4" x14ac:dyDescent="0.25">
      <c r="A3901">
        <v>20.6836056995391</v>
      </c>
      <c r="B3901">
        <v>-11.085212699294001</v>
      </c>
      <c r="C3901">
        <v>5.3192150008082297</v>
      </c>
      <c r="D3901">
        <v>1647812828.95696</v>
      </c>
    </row>
    <row r="3903" spans="1:4" x14ac:dyDescent="0.25">
      <c r="A3903">
        <v>20.515490707397401</v>
      </c>
      <c r="B3903">
        <v>-12.491190918445501</v>
      </c>
      <c r="C3903">
        <v>5.0896979753673</v>
      </c>
      <c r="D3903">
        <v>1647812828.9579599</v>
      </c>
    </row>
    <row r="3905" spans="1:4" x14ac:dyDescent="0.25">
      <c r="A3905">
        <v>20.515490707397401</v>
      </c>
      <c r="B3905">
        <v>-12.491190918445501</v>
      </c>
      <c r="C3905">
        <v>5.0896979753673</v>
      </c>
      <c r="D3905">
        <v>1647812828.9589601</v>
      </c>
    </row>
    <row r="3907" spans="1:4" x14ac:dyDescent="0.25">
      <c r="A3907">
        <v>20.192067256212201</v>
      </c>
      <c r="B3907">
        <v>-14.495095006823499</v>
      </c>
      <c r="C3907">
        <v>4.5452237524092096</v>
      </c>
      <c r="D3907">
        <v>1647812828.95996</v>
      </c>
    </row>
    <row r="3909" spans="1:4" x14ac:dyDescent="0.25">
      <c r="A3909">
        <v>20.771011534452398</v>
      </c>
      <c r="B3909">
        <v>-15.977302589654901</v>
      </c>
      <c r="C3909">
        <v>4.4404687855243603</v>
      </c>
      <c r="D3909">
        <v>1647812828.95996</v>
      </c>
    </row>
    <row r="3911" spans="1:4" x14ac:dyDescent="0.25">
      <c r="A3911">
        <v>20.2878669508695</v>
      </c>
      <c r="B3911">
        <v>-17.085800271630202</v>
      </c>
      <c r="C3911">
        <v>3.94350918792188</v>
      </c>
      <c r="D3911">
        <v>1647812828.9619601</v>
      </c>
    </row>
    <row r="3913" spans="1:4" x14ac:dyDescent="0.25">
      <c r="A3913">
        <v>20.101529784798601</v>
      </c>
      <c r="B3913">
        <v>-17.6136306040883</v>
      </c>
      <c r="C3913">
        <v>3.5739302953183598</v>
      </c>
      <c r="D3913">
        <v>1647812828.9630899</v>
      </c>
    </row>
    <row r="3915" spans="1:4" x14ac:dyDescent="0.25">
      <c r="A3915">
        <v>19.6832731697559</v>
      </c>
      <c r="B3915">
        <v>-18.784082143247101</v>
      </c>
      <c r="C3915">
        <v>3.3995256615281102</v>
      </c>
      <c r="D3915">
        <v>1647812828.9639499</v>
      </c>
    </row>
    <row r="3917" spans="1:4" x14ac:dyDescent="0.25">
      <c r="A3917">
        <v>19.6832731697559</v>
      </c>
      <c r="B3917">
        <v>-18.784082143247101</v>
      </c>
      <c r="C3917">
        <v>3.3995256615281102</v>
      </c>
      <c r="D3917">
        <v>1647812828.9649601</v>
      </c>
    </row>
    <row r="3919" spans="1:4" x14ac:dyDescent="0.25">
      <c r="A3919">
        <v>19.778041131138799</v>
      </c>
      <c r="B3919">
        <v>-19.313407338321198</v>
      </c>
      <c r="C3919">
        <v>3.42616614612936</v>
      </c>
      <c r="D3919">
        <v>1647812828.96596</v>
      </c>
    </row>
    <row r="3921" spans="1:4" x14ac:dyDescent="0.25">
      <c r="A3921">
        <v>19.764987212181001</v>
      </c>
      <c r="B3921">
        <v>-20.745295870244501</v>
      </c>
      <c r="C3921">
        <v>2.7022765271514602</v>
      </c>
      <c r="D3921">
        <v>1647812828.96696</v>
      </c>
    </row>
    <row r="3923" spans="1:4" x14ac:dyDescent="0.25">
      <c r="A3923">
        <v>19.5101567642688</v>
      </c>
      <c r="B3923">
        <v>-21.1864548544883</v>
      </c>
      <c r="C3923">
        <v>2.5611131696551999</v>
      </c>
      <c r="D3923">
        <v>1647812828.9679599</v>
      </c>
    </row>
    <row r="3925" spans="1:4" x14ac:dyDescent="0.25">
      <c r="A3925">
        <v>19.5101567642688</v>
      </c>
      <c r="B3925">
        <v>-21.1864548544883</v>
      </c>
      <c r="C3925">
        <v>2.5611131696551999</v>
      </c>
      <c r="D3925">
        <v>1647812828.96896</v>
      </c>
    </row>
    <row r="3927" spans="1:4" x14ac:dyDescent="0.25">
      <c r="A3927">
        <v>19.762024335026702</v>
      </c>
      <c r="B3927">
        <v>-22.2615496922731</v>
      </c>
      <c r="C3927">
        <v>2.4732291033565899</v>
      </c>
      <c r="D3927">
        <v>1647812828.96996</v>
      </c>
    </row>
    <row r="3929" spans="1:4" x14ac:dyDescent="0.25">
      <c r="A3929">
        <v>19.4839875593185</v>
      </c>
      <c r="B3929">
        <v>-24.5294149721562</v>
      </c>
      <c r="C3929">
        <v>2.2174306863546298</v>
      </c>
      <c r="D3929">
        <v>1647812828.9709599</v>
      </c>
    </row>
    <row r="3931" spans="1:4" x14ac:dyDescent="0.25">
      <c r="A3931">
        <v>19.4839875593185</v>
      </c>
      <c r="B3931">
        <v>-24.5294149721562</v>
      </c>
      <c r="C3931">
        <v>2.2174306863546298</v>
      </c>
      <c r="D3931">
        <v>1647812828.9719601</v>
      </c>
    </row>
    <row r="3933" spans="1:4" x14ac:dyDescent="0.25">
      <c r="A3933">
        <v>19.0509299825429</v>
      </c>
      <c r="B3933">
        <v>-25.7148141786158</v>
      </c>
      <c r="C3933">
        <v>2.2315359952151699</v>
      </c>
      <c r="D3933">
        <v>1647812828.97296</v>
      </c>
    </row>
    <row r="3935" spans="1:4" x14ac:dyDescent="0.25">
      <c r="A3935">
        <v>18.7351582335233</v>
      </c>
      <c r="B3935">
        <v>-26.775529953032699</v>
      </c>
      <c r="C3935">
        <v>2.79106527778506</v>
      </c>
      <c r="D3935">
        <v>1647812828.9739599</v>
      </c>
    </row>
    <row r="3937" spans="1:4" x14ac:dyDescent="0.25">
      <c r="A3937">
        <v>18.7351582335233</v>
      </c>
      <c r="B3937">
        <v>-26.775529953032699</v>
      </c>
      <c r="C3937">
        <v>2.79106527778506</v>
      </c>
      <c r="D3937">
        <v>1647812828.9749601</v>
      </c>
    </row>
    <row r="3939" spans="1:4" x14ac:dyDescent="0.25">
      <c r="A3939">
        <v>18.0118671828508</v>
      </c>
      <c r="B3939">
        <v>-28.191611439451499</v>
      </c>
      <c r="C3939">
        <v>2.7839661186486402</v>
      </c>
      <c r="D3939">
        <v>1647812828.97596</v>
      </c>
    </row>
    <row r="3941" spans="1:4" x14ac:dyDescent="0.25">
      <c r="A3941">
        <v>17.050648466944601</v>
      </c>
      <c r="B3941">
        <v>-29.589939155012299</v>
      </c>
      <c r="C3941">
        <v>2.8218525918275099</v>
      </c>
      <c r="D3941">
        <v>1647812828.97596</v>
      </c>
    </row>
    <row r="3943" spans="1:4" x14ac:dyDescent="0.25">
      <c r="A3943">
        <v>16.2455647473335</v>
      </c>
      <c r="B3943">
        <v>-31.199297975677901</v>
      </c>
      <c r="C3943">
        <v>2.9455587058961301</v>
      </c>
      <c r="D3943">
        <v>1647812828.9779601</v>
      </c>
    </row>
    <row r="3945" spans="1:4" x14ac:dyDescent="0.25">
      <c r="A3945">
        <v>15.178206950247199</v>
      </c>
      <c r="B3945">
        <v>-33.076811262067402</v>
      </c>
      <c r="C3945">
        <v>3.7088181543499199</v>
      </c>
      <c r="D3945">
        <v>1647812828.97896</v>
      </c>
    </row>
    <row r="3947" spans="1:4" x14ac:dyDescent="0.25">
      <c r="A3947">
        <v>14.974852897167199</v>
      </c>
      <c r="B3947">
        <v>-35.127861713662703</v>
      </c>
      <c r="C3947">
        <v>3.3853410070091399</v>
      </c>
      <c r="D3947">
        <v>1647812828.97996</v>
      </c>
    </row>
    <row r="3949" spans="1:4" x14ac:dyDescent="0.25">
      <c r="A3949">
        <v>14.4401868523359</v>
      </c>
      <c r="B3949">
        <v>-37.0591707571744</v>
      </c>
      <c r="C3949">
        <v>3.1542238840758801</v>
      </c>
      <c r="D3949">
        <v>1647812828.9809599</v>
      </c>
    </row>
    <row r="3951" spans="1:4" x14ac:dyDescent="0.25">
      <c r="A3951">
        <v>13.7188135215044</v>
      </c>
      <c r="B3951">
        <v>-38.863767181336797</v>
      </c>
      <c r="C3951">
        <v>3.2058342795819001</v>
      </c>
      <c r="D3951">
        <v>1647812828.9819601</v>
      </c>
    </row>
    <row r="3953" spans="1:4" x14ac:dyDescent="0.25">
      <c r="A3953">
        <v>12.955846765041301</v>
      </c>
      <c r="B3953">
        <v>-40.2949288974404</v>
      </c>
      <c r="C3953">
        <v>3.24537358754873</v>
      </c>
      <c r="D3953">
        <v>1647812828.98296</v>
      </c>
    </row>
    <row r="3955" spans="1:4" x14ac:dyDescent="0.25">
      <c r="A3955">
        <v>12.955846765041301</v>
      </c>
      <c r="B3955">
        <v>-40.2949288974404</v>
      </c>
      <c r="C3955">
        <v>3.24537358754873</v>
      </c>
      <c r="D3955">
        <v>1647812828.98403</v>
      </c>
    </row>
    <row r="3957" spans="1:4" x14ac:dyDescent="0.25">
      <c r="A3957">
        <v>12.1459697046875</v>
      </c>
      <c r="B3957">
        <v>-41.671307110846001</v>
      </c>
      <c r="C3957">
        <v>3.2693007382899499</v>
      </c>
      <c r="D3957">
        <v>1647812828.9849501</v>
      </c>
    </row>
    <row r="3959" spans="1:4" x14ac:dyDescent="0.25">
      <c r="A3959">
        <v>11.310757647514301</v>
      </c>
      <c r="B3959">
        <v>-42.666540423572002</v>
      </c>
      <c r="C3959">
        <v>3.31287660680711</v>
      </c>
      <c r="D3959">
        <v>1647812828.98595</v>
      </c>
    </row>
    <row r="3961" spans="1:4" x14ac:dyDescent="0.25">
      <c r="A3961">
        <v>11.310757647514301</v>
      </c>
      <c r="B3961">
        <v>-42.666540423572002</v>
      </c>
      <c r="C3961">
        <v>3.31287660680711</v>
      </c>
      <c r="D3961">
        <v>1647812828.9869499</v>
      </c>
    </row>
    <row r="3963" spans="1:4" x14ac:dyDescent="0.25">
      <c r="A3963">
        <v>10.727544524908</v>
      </c>
      <c r="B3963">
        <v>-43.873491924464702</v>
      </c>
      <c r="C3963">
        <v>3.5061789313405698</v>
      </c>
      <c r="D3963">
        <v>1647812828.9879501</v>
      </c>
    </row>
    <row r="3965" spans="1:4" x14ac:dyDescent="0.25">
      <c r="A3965">
        <v>10.2982054069042</v>
      </c>
      <c r="B3965">
        <v>-44.825790366530399</v>
      </c>
      <c r="C3965">
        <v>3.4992698661834001</v>
      </c>
      <c r="D3965">
        <v>1647812828.98896</v>
      </c>
    </row>
    <row r="3967" spans="1:4" x14ac:dyDescent="0.25">
      <c r="A3967">
        <v>9.2611619662046394</v>
      </c>
      <c r="B3967">
        <v>-46.580429229974698</v>
      </c>
      <c r="C3967">
        <v>3.7685182112902398</v>
      </c>
      <c r="D3967">
        <v>1647812828.9909599</v>
      </c>
    </row>
    <row r="3969" spans="1:4" x14ac:dyDescent="0.25">
      <c r="A3969">
        <v>8.4139862138032893</v>
      </c>
      <c r="B3969">
        <v>-47.373262555241503</v>
      </c>
      <c r="C3969">
        <v>3.8928638849258399</v>
      </c>
      <c r="D3969">
        <v>1647812828.99196</v>
      </c>
    </row>
    <row r="3971" spans="1:4" x14ac:dyDescent="0.25">
      <c r="A3971">
        <v>8.4139862138032893</v>
      </c>
      <c r="B3971">
        <v>-47.373262555241503</v>
      </c>
      <c r="C3971">
        <v>3.8928638849258399</v>
      </c>
      <c r="D3971">
        <v>1647812828.99196</v>
      </c>
    </row>
    <row r="3973" spans="1:4" x14ac:dyDescent="0.25">
      <c r="A3973">
        <v>7.2807734379470297</v>
      </c>
      <c r="B3973">
        <v>-48.645416530728298</v>
      </c>
      <c r="C3973">
        <v>4.0484005526304196</v>
      </c>
      <c r="D3973">
        <v>1647812828.9939599</v>
      </c>
    </row>
    <row r="3975" spans="1:4" x14ac:dyDescent="0.25">
      <c r="A3975">
        <v>7.2807734379470297</v>
      </c>
      <c r="B3975">
        <v>-48.645416530728298</v>
      </c>
      <c r="C3975">
        <v>4.0484005526304196</v>
      </c>
      <c r="D3975">
        <v>1647812828.9949601</v>
      </c>
    </row>
    <row r="3977" spans="1:4" x14ac:dyDescent="0.25">
      <c r="A3977">
        <v>6.47395322301983</v>
      </c>
      <c r="B3977">
        <v>-49.368841821789701</v>
      </c>
      <c r="C3977">
        <v>4.0952384625971296</v>
      </c>
      <c r="D3977">
        <v>1647812828.99596</v>
      </c>
    </row>
    <row r="3979" spans="1:4" x14ac:dyDescent="0.25">
      <c r="A3979">
        <v>5.8106992685496799</v>
      </c>
      <c r="B3979">
        <v>-49.961990650892197</v>
      </c>
      <c r="C3979">
        <v>3.9010611783862101</v>
      </c>
      <c r="D3979">
        <v>1647812828.9969599</v>
      </c>
    </row>
    <row r="3981" spans="1:4" x14ac:dyDescent="0.25">
      <c r="A3981">
        <v>5.8106992685496799</v>
      </c>
      <c r="B3981">
        <v>-49.961990650892197</v>
      </c>
      <c r="C3981">
        <v>3.9010611783862101</v>
      </c>
      <c r="D3981">
        <v>1647812828.9979601</v>
      </c>
    </row>
    <row r="3983" spans="1:4" x14ac:dyDescent="0.25">
      <c r="A3983">
        <v>5.1153388485014402</v>
      </c>
      <c r="B3983">
        <v>-50.485407351136203</v>
      </c>
      <c r="C3983">
        <v>3.5027620340138599</v>
      </c>
      <c r="D3983">
        <v>1647812828.99896</v>
      </c>
    </row>
    <row r="3985" spans="1:4" x14ac:dyDescent="0.25">
      <c r="A3985">
        <v>4.29134880840778</v>
      </c>
      <c r="B3985">
        <v>-50.727216481328</v>
      </c>
      <c r="C3985">
        <v>3.36587135632336</v>
      </c>
      <c r="D3985">
        <v>1647812828.9999599</v>
      </c>
    </row>
    <row r="3987" spans="1:4" x14ac:dyDescent="0.25">
      <c r="A3987">
        <v>3.9048508325070101</v>
      </c>
      <c r="B3987">
        <v>-50.934165300250001</v>
      </c>
      <c r="C3987">
        <v>3.17086082284152</v>
      </c>
      <c r="D3987">
        <v>1647812829.0009601</v>
      </c>
    </row>
    <row r="3989" spans="1:4" x14ac:dyDescent="0.25">
      <c r="A3989">
        <v>3.5813039281070198</v>
      </c>
      <c r="B3989">
        <v>-51.157343782186501</v>
      </c>
      <c r="C3989">
        <v>2.9212377034425701</v>
      </c>
      <c r="D3989">
        <v>1647812829.00196</v>
      </c>
    </row>
    <row r="3991" spans="1:4" x14ac:dyDescent="0.25">
      <c r="A3991">
        <v>3.31692179709672</v>
      </c>
      <c r="B3991">
        <v>-51.325736843705101</v>
      </c>
      <c r="C3991">
        <v>3.0347274047732302</v>
      </c>
      <c r="D3991">
        <v>1647812829.00296</v>
      </c>
    </row>
    <row r="3993" spans="1:4" x14ac:dyDescent="0.25">
      <c r="A3993">
        <v>3.31692179709672</v>
      </c>
      <c r="B3993">
        <v>-51.325736843705101</v>
      </c>
      <c r="C3993">
        <v>3.0347274047732302</v>
      </c>
      <c r="D3993">
        <v>1647812829.0039599</v>
      </c>
    </row>
    <row r="3995" spans="1:4" x14ac:dyDescent="0.25">
      <c r="A3995">
        <v>2.5862492030411901</v>
      </c>
      <c r="B3995">
        <v>-51.4377067520618</v>
      </c>
      <c r="C3995">
        <v>2.3022619823813399</v>
      </c>
      <c r="D3995">
        <v>1647812829.0049601</v>
      </c>
    </row>
    <row r="3997" spans="1:4" x14ac:dyDescent="0.25">
      <c r="A3997">
        <v>2.5862492030411901</v>
      </c>
      <c r="B3997">
        <v>-51.4377067520618</v>
      </c>
      <c r="C3997">
        <v>2.3022619823813399</v>
      </c>
      <c r="D3997">
        <v>1647812829.00596</v>
      </c>
    </row>
    <row r="3999" spans="1:4" x14ac:dyDescent="0.25">
      <c r="A3999">
        <v>2.29288984580338</v>
      </c>
      <c r="B3999">
        <v>-51.342106500267903</v>
      </c>
      <c r="C3999">
        <v>2.1980511685013702</v>
      </c>
      <c r="D3999">
        <v>1647812829.0069599</v>
      </c>
    </row>
    <row r="4001" spans="1:4" x14ac:dyDescent="0.25">
      <c r="A4001">
        <v>1.9730309563726101</v>
      </c>
      <c r="B4001">
        <v>-51.347654463768002</v>
      </c>
      <c r="C4001">
        <v>1.9587145784720701</v>
      </c>
      <c r="D4001">
        <v>1647812829.0079601</v>
      </c>
    </row>
    <row r="4003" spans="1:4" x14ac:dyDescent="0.25">
      <c r="A4003">
        <v>1.4164132519513299</v>
      </c>
      <c r="B4003">
        <v>-51.265499345779403</v>
      </c>
      <c r="C4003">
        <v>1.76514089658111</v>
      </c>
      <c r="D4003">
        <v>1647812829.00896</v>
      </c>
    </row>
    <row r="4005" spans="1:4" x14ac:dyDescent="0.25">
      <c r="A4005">
        <v>0.88917974986508397</v>
      </c>
      <c r="B4005">
        <v>-51.099426725268302</v>
      </c>
      <c r="C4005">
        <v>1.0377821224108299</v>
      </c>
      <c r="D4005">
        <v>1647812829.0099599</v>
      </c>
    </row>
    <row r="4007" spans="1:4" x14ac:dyDescent="0.25">
      <c r="A4007">
        <v>0.88917974986508397</v>
      </c>
      <c r="B4007">
        <v>-51.099426725268302</v>
      </c>
      <c r="C4007">
        <v>1.0377821224108299</v>
      </c>
      <c r="D4007">
        <v>1647812829.0109601</v>
      </c>
    </row>
    <row r="4009" spans="1:4" x14ac:dyDescent="0.25">
      <c r="A4009">
        <v>0.28684899802133401</v>
      </c>
      <c r="B4009">
        <v>-51.3976168187856</v>
      </c>
      <c r="C4009">
        <v>0.89465657794475495</v>
      </c>
      <c r="D4009">
        <v>1647812829.0120299</v>
      </c>
    </row>
    <row r="4011" spans="1:4" x14ac:dyDescent="0.25">
      <c r="A4011">
        <v>-0.264944022923707</v>
      </c>
      <c r="B4011">
        <v>-51.455694964170398</v>
      </c>
      <c r="C4011">
        <v>0.58945014681666996</v>
      </c>
      <c r="D4011">
        <v>1647812829.0130401</v>
      </c>
    </row>
    <row r="4013" spans="1:4" x14ac:dyDescent="0.25">
      <c r="A4013">
        <v>-0.55257754814624704</v>
      </c>
      <c r="B4013">
        <v>-51.422735113263101</v>
      </c>
      <c r="C4013">
        <v>0.319391175540164</v>
      </c>
      <c r="D4013">
        <v>1647812829.0139599</v>
      </c>
    </row>
    <row r="4015" spans="1:4" x14ac:dyDescent="0.25">
      <c r="A4015">
        <v>-1.1940535165295001</v>
      </c>
      <c r="B4015">
        <v>-51.207559276223101</v>
      </c>
      <c r="C4015">
        <v>0.181485454730689</v>
      </c>
      <c r="D4015">
        <v>1647812829.0149601</v>
      </c>
    </row>
    <row r="4017" spans="1:4" x14ac:dyDescent="0.25">
      <c r="A4017">
        <v>-1.67367836505919</v>
      </c>
      <c r="B4017">
        <v>-50.567763829708099</v>
      </c>
      <c r="C4017">
        <v>-0.54807432245835597</v>
      </c>
      <c r="D4017">
        <v>1647812829.01596</v>
      </c>
    </row>
    <row r="4019" spans="1:4" x14ac:dyDescent="0.25">
      <c r="A4019">
        <v>-1.67367836505919</v>
      </c>
      <c r="B4019">
        <v>-50.567763829708099</v>
      </c>
      <c r="C4019">
        <v>-0.54807432245835597</v>
      </c>
      <c r="D4019">
        <v>1647812829.0169599</v>
      </c>
    </row>
    <row r="4021" spans="1:4" x14ac:dyDescent="0.25">
      <c r="A4021">
        <v>-2.3410701596587802</v>
      </c>
      <c r="B4021">
        <v>-50.260330326557103</v>
      </c>
      <c r="C4021">
        <v>-1.1887642054930301</v>
      </c>
      <c r="D4021">
        <v>1647812829.0179601</v>
      </c>
    </row>
    <row r="4023" spans="1:4" x14ac:dyDescent="0.25">
      <c r="A4023">
        <v>-2.5931033734679199</v>
      </c>
      <c r="B4023">
        <v>-49.932697480320897</v>
      </c>
      <c r="C4023">
        <v>-1.6125909576713999</v>
      </c>
      <c r="D4023">
        <v>1647812829.01896</v>
      </c>
    </row>
    <row r="4025" spans="1:4" x14ac:dyDescent="0.25">
      <c r="A4025">
        <v>-2.5931033734679199</v>
      </c>
      <c r="B4025">
        <v>-49.932697480320897</v>
      </c>
      <c r="C4025">
        <v>-1.6125909576713999</v>
      </c>
      <c r="D4025">
        <v>1647812829.0199599</v>
      </c>
    </row>
    <row r="4027" spans="1:4" x14ac:dyDescent="0.25">
      <c r="A4027">
        <v>-3.2664598760604799</v>
      </c>
      <c r="B4027">
        <v>-48.601638822197899</v>
      </c>
      <c r="C4027">
        <v>-3.2413346298485899</v>
      </c>
      <c r="D4027">
        <v>1647812829.0209601</v>
      </c>
    </row>
    <row r="4029" spans="1:4" x14ac:dyDescent="0.25">
      <c r="A4029">
        <v>-3.2664598760604799</v>
      </c>
      <c r="B4029">
        <v>-48.601638822197899</v>
      </c>
      <c r="C4029">
        <v>-3.2413346298485899</v>
      </c>
      <c r="D4029">
        <v>1647812829.02196</v>
      </c>
    </row>
    <row r="4031" spans="1:4" x14ac:dyDescent="0.25">
      <c r="A4031">
        <v>-4.0283714071810204</v>
      </c>
      <c r="B4031">
        <v>-48.5817578206062</v>
      </c>
      <c r="C4031">
        <v>-4.20083674678206</v>
      </c>
      <c r="D4031">
        <v>1647812829.0229599</v>
      </c>
    </row>
    <row r="4033" spans="1:4" x14ac:dyDescent="0.25">
      <c r="A4033">
        <v>-3.9143512165993402</v>
      </c>
      <c r="B4033">
        <v>-48.241777735173699</v>
      </c>
      <c r="C4033">
        <v>-4.6129461108744101</v>
      </c>
      <c r="D4033">
        <v>1647812829.0239601</v>
      </c>
    </row>
    <row r="4035" spans="1:4" x14ac:dyDescent="0.25">
      <c r="A4035">
        <v>-4.1945006004273804</v>
      </c>
      <c r="B4035">
        <v>-48.031294558584598</v>
      </c>
      <c r="C4035">
        <v>-5.3609139010310098</v>
      </c>
      <c r="D4035">
        <v>1647812829.02496</v>
      </c>
    </row>
    <row r="4037" spans="1:4" x14ac:dyDescent="0.25">
      <c r="A4037">
        <v>-4.5101515330970203</v>
      </c>
      <c r="B4037">
        <v>-47.6026391077041</v>
      </c>
      <c r="C4037">
        <v>-6.0203113209009098</v>
      </c>
      <c r="D4037">
        <v>1647812829.02596</v>
      </c>
    </row>
    <row r="4039" spans="1:4" x14ac:dyDescent="0.25">
      <c r="A4039">
        <v>-4.5784520840942804</v>
      </c>
      <c r="B4039">
        <v>-47.603657416939697</v>
      </c>
      <c r="C4039">
        <v>-6.6740313311815198</v>
      </c>
      <c r="D4039">
        <v>1647812829.0269599</v>
      </c>
    </row>
    <row r="4041" spans="1:4" x14ac:dyDescent="0.25">
      <c r="A4041">
        <v>-4.5784520840942804</v>
      </c>
      <c r="B4041">
        <v>-47.603657416939697</v>
      </c>
      <c r="C4041">
        <v>-6.6740313311815198</v>
      </c>
      <c r="D4041">
        <v>1647812829.0279601</v>
      </c>
    </row>
    <row r="4043" spans="1:4" x14ac:dyDescent="0.25">
      <c r="A4043">
        <v>-4.1980272872149902</v>
      </c>
      <c r="B4043">
        <v>-47.048234931409297</v>
      </c>
      <c r="C4043">
        <v>-7.0260062747895704</v>
      </c>
      <c r="D4043">
        <v>1647812829.02896</v>
      </c>
    </row>
    <row r="4045" spans="1:4" x14ac:dyDescent="0.25">
      <c r="A4045">
        <v>-4.0528021990954803</v>
      </c>
      <c r="B4045">
        <v>-46.724191097855503</v>
      </c>
      <c r="C4045">
        <v>-7.4851793603598997</v>
      </c>
      <c r="D4045">
        <v>1647812829.0299699</v>
      </c>
    </row>
    <row r="4047" spans="1:4" x14ac:dyDescent="0.25">
      <c r="A4047">
        <v>-3.9876304080188198</v>
      </c>
      <c r="B4047">
        <v>-46.469188055157602</v>
      </c>
      <c r="C4047">
        <v>-7.8593758826255797</v>
      </c>
      <c r="D4047">
        <v>1647812829.0309601</v>
      </c>
    </row>
    <row r="4049" spans="1:4" x14ac:dyDescent="0.25">
      <c r="A4049">
        <v>-3.94691673636436</v>
      </c>
      <c r="B4049">
        <v>-46.206449889481</v>
      </c>
      <c r="C4049">
        <v>-8.3360155605077697</v>
      </c>
      <c r="D4049">
        <v>1647812829.03196</v>
      </c>
    </row>
    <row r="4051" spans="1:4" x14ac:dyDescent="0.25">
      <c r="A4051">
        <v>-3.8091582904457999</v>
      </c>
      <c r="B4051">
        <v>-45.7353351624608</v>
      </c>
      <c r="C4051">
        <v>-9.0690227387547395</v>
      </c>
      <c r="D4051">
        <v>1647812829.0329599</v>
      </c>
    </row>
    <row r="4053" spans="1:4" x14ac:dyDescent="0.25">
      <c r="A4053">
        <v>-3.8091582904457999</v>
      </c>
      <c r="B4053">
        <v>-45.7353351624608</v>
      </c>
      <c r="C4053">
        <v>-9.0690227387547395</v>
      </c>
      <c r="D4053">
        <v>1647812829.0339601</v>
      </c>
    </row>
    <row r="4055" spans="1:4" x14ac:dyDescent="0.25">
      <c r="A4055">
        <v>-4.0272481027841502</v>
      </c>
      <c r="B4055">
        <v>-45.587757990956298</v>
      </c>
      <c r="C4055">
        <v>-9.8878593862056707</v>
      </c>
      <c r="D4055">
        <v>1647812829.03496</v>
      </c>
    </row>
    <row r="4057" spans="1:4" x14ac:dyDescent="0.25">
      <c r="A4057">
        <v>-4.29153866267204</v>
      </c>
      <c r="B4057">
        <v>-45.423799656569898</v>
      </c>
      <c r="C4057">
        <v>-10.5338960519433</v>
      </c>
      <c r="D4057">
        <v>1647812829.03596</v>
      </c>
    </row>
    <row r="4059" spans="1:4" x14ac:dyDescent="0.25">
      <c r="A4059">
        <v>-4.7283698326647201</v>
      </c>
      <c r="B4059">
        <v>-45.203407621562398</v>
      </c>
      <c r="C4059">
        <v>-10.9765067501068</v>
      </c>
      <c r="D4059">
        <v>1647812829.0369599</v>
      </c>
    </row>
    <row r="4061" spans="1:4" x14ac:dyDescent="0.25">
      <c r="A4061">
        <v>-5.1867954869270303</v>
      </c>
      <c r="B4061">
        <v>-44.773380042135699</v>
      </c>
      <c r="C4061">
        <v>-11.590132032811599</v>
      </c>
      <c r="D4061">
        <v>1647812829.0379701</v>
      </c>
    </row>
    <row r="4063" spans="1:4" x14ac:dyDescent="0.25">
      <c r="A4063">
        <v>-5.1867954869270303</v>
      </c>
      <c r="B4063">
        <v>-44.773380042135699</v>
      </c>
      <c r="C4063">
        <v>-11.590132032811599</v>
      </c>
      <c r="D4063">
        <v>1647812829.03897</v>
      </c>
    </row>
    <row r="4065" spans="1:4" x14ac:dyDescent="0.25">
      <c r="A4065">
        <v>-6.1917094494104301</v>
      </c>
      <c r="B4065">
        <v>-43.7013525972366</v>
      </c>
      <c r="C4065">
        <v>-12.2809541688561</v>
      </c>
      <c r="D4065">
        <v>1647812829.0399699</v>
      </c>
    </row>
    <row r="4067" spans="1:4" x14ac:dyDescent="0.25">
      <c r="A4067">
        <v>-6.1917094494104301</v>
      </c>
      <c r="B4067">
        <v>-43.7013525972366</v>
      </c>
      <c r="C4067">
        <v>-12.2809541688561</v>
      </c>
      <c r="D4067">
        <v>1647812829.0399699</v>
      </c>
    </row>
    <row r="4069" spans="1:4" x14ac:dyDescent="0.25">
      <c r="A4069">
        <v>-6.1917094494104301</v>
      </c>
      <c r="B4069">
        <v>-43.7013525972366</v>
      </c>
      <c r="C4069">
        <v>-12.2809541688561</v>
      </c>
      <c r="D4069">
        <v>1647812829.04197</v>
      </c>
    </row>
    <row r="4071" spans="1:4" x14ac:dyDescent="0.25">
      <c r="A4071">
        <v>-7.2918871038555997</v>
      </c>
      <c r="B4071">
        <v>-41.996956075906702</v>
      </c>
      <c r="C4071">
        <v>-12.1947938929796</v>
      </c>
      <c r="D4071">
        <v>1647812829.0429699</v>
      </c>
    </row>
    <row r="4073" spans="1:4" x14ac:dyDescent="0.25">
      <c r="A4073">
        <v>-7.9217895131409097</v>
      </c>
      <c r="B4073">
        <v>-41.128706500172598</v>
      </c>
      <c r="C4073">
        <v>-12.2310234562158</v>
      </c>
      <c r="D4073">
        <v>1647812829.0439701</v>
      </c>
    </row>
    <row r="4075" spans="1:4" x14ac:dyDescent="0.25">
      <c r="A4075">
        <v>-7.9217895131409097</v>
      </c>
      <c r="B4075">
        <v>-41.128706500172598</v>
      </c>
      <c r="C4075">
        <v>-12.2310234562158</v>
      </c>
      <c r="D4075">
        <v>1647812829.0445001</v>
      </c>
    </row>
    <row r="4077" spans="1:4" x14ac:dyDescent="0.25">
      <c r="A4077">
        <v>-9.4147377653717896</v>
      </c>
      <c r="B4077">
        <v>-39.3573882684111</v>
      </c>
      <c r="C4077">
        <v>-11.628850796401499</v>
      </c>
      <c r="D4077">
        <v>1647812829.0455</v>
      </c>
    </row>
    <row r="4079" spans="1:4" x14ac:dyDescent="0.25">
      <c r="A4079">
        <v>-10.204441371858101</v>
      </c>
      <c r="B4079">
        <v>-38.642571621716002</v>
      </c>
      <c r="C4079">
        <v>-11.416615782737701</v>
      </c>
      <c r="D4079">
        <v>1647812829.0465</v>
      </c>
    </row>
    <row r="4081" spans="1:4" x14ac:dyDescent="0.25">
      <c r="A4081">
        <v>-10.204441371858101</v>
      </c>
      <c r="B4081">
        <v>-38.642571621716002</v>
      </c>
      <c r="C4081">
        <v>-11.416615782737701</v>
      </c>
      <c r="D4081">
        <v>1647812829.04796</v>
      </c>
    </row>
    <row r="4083" spans="1:4" x14ac:dyDescent="0.25">
      <c r="A4083">
        <v>-10.204441371858101</v>
      </c>
      <c r="B4083">
        <v>-38.642571621716002</v>
      </c>
      <c r="C4083">
        <v>-11.416615782737701</v>
      </c>
      <c r="D4083">
        <v>1647812829.04896</v>
      </c>
    </row>
    <row r="4085" spans="1:4" x14ac:dyDescent="0.25">
      <c r="A4085">
        <v>-12.081497881352901</v>
      </c>
      <c r="B4085">
        <v>-37.871172171682097</v>
      </c>
      <c r="C4085">
        <v>-11.057444115996301</v>
      </c>
      <c r="D4085">
        <v>1647812829.0499599</v>
      </c>
    </row>
    <row r="4087" spans="1:4" x14ac:dyDescent="0.25">
      <c r="A4087">
        <v>-12.081497881352901</v>
      </c>
      <c r="B4087">
        <v>-37.871172171682097</v>
      </c>
      <c r="C4087">
        <v>-11.057444115996301</v>
      </c>
      <c r="D4087">
        <v>1647812829.0509601</v>
      </c>
    </row>
    <row r="4089" spans="1:4" x14ac:dyDescent="0.25">
      <c r="A4089">
        <v>-13.3007179949283</v>
      </c>
      <c r="B4089">
        <v>-37.673183898717099</v>
      </c>
      <c r="C4089">
        <v>-10.7765461022853</v>
      </c>
      <c r="D4089">
        <v>1647812829.05196</v>
      </c>
    </row>
    <row r="4091" spans="1:4" x14ac:dyDescent="0.25">
      <c r="A4091">
        <v>-14.640202155172799</v>
      </c>
      <c r="B4091">
        <v>-37.933199861079402</v>
      </c>
      <c r="C4091">
        <v>-10.6828376811146</v>
      </c>
      <c r="D4091">
        <v>1647812829.0529599</v>
      </c>
    </row>
    <row r="4093" spans="1:4" x14ac:dyDescent="0.25">
      <c r="A4093">
        <v>-14.640202155172799</v>
      </c>
      <c r="B4093">
        <v>-37.933199861079402</v>
      </c>
      <c r="C4093">
        <v>-10.6828376811146</v>
      </c>
      <c r="D4093">
        <v>1647812829.0539601</v>
      </c>
    </row>
    <row r="4095" spans="1:4" x14ac:dyDescent="0.25">
      <c r="A4095">
        <v>-15.2884480341672</v>
      </c>
      <c r="B4095">
        <v>-38.292196056455303</v>
      </c>
      <c r="C4095">
        <v>-10.4337114908695</v>
      </c>
      <c r="D4095">
        <v>1647812829.05496</v>
      </c>
    </row>
    <row r="4097" spans="1:4" x14ac:dyDescent="0.25">
      <c r="A4097">
        <v>-15.558382443547201</v>
      </c>
      <c r="B4097">
        <v>-38.343787514477903</v>
      </c>
      <c r="C4097">
        <v>-10.256059677958399</v>
      </c>
      <c r="D4097">
        <v>1647812829.0559599</v>
      </c>
    </row>
    <row r="4099" spans="1:4" x14ac:dyDescent="0.25">
      <c r="A4099">
        <v>-15.558382443547201</v>
      </c>
      <c r="B4099">
        <v>-38.343787514477903</v>
      </c>
      <c r="C4099">
        <v>-10.256059677958399</v>
      </c>
      <c r="D4099">
        <v>1647812829.0559599</v>
      </c>
    </row>
    <row r="4101" spans="1:4" x14ac:dyDescent="0.25">
      <c r="A4101">
        <v>-16.097175421476301</v>
      </c>
      <c r="B4101">
        <v>-38.727571197658698</v>
      </c>
      <c r="C4101">
        <v>-10.2106528664231</v>
      </c>
      <c r="D4101">
        <v>1647812829.05796</v>
      </c>
    </row>
    <row r="4103" spans="1:4" x14ac:dyDescent="0.25">
      <c r="A4103">
        <v>-16.492267898559501</v>
      </c>
      <c r="B4103">
        <v>-38.996489215522999</v>
      </c>
      <c r="C4103">
        <v>-10.351354053437699</v>
      </c>
      <c r="D4103">
        <v>1647812829.05897</v>
      </c>
    </row>
    <row r="4105" spans="1:4" x14ac:dyDescent="0.25">
      <c r="A4105">
        <v>-16.7479843330383</v>
      </c>
      <c r="B4105">
        <v>-39.149256216347197</v>
      </c>
      <c r="C4105">
        <v>-10.174664935886801</v>
      </c>
      <c r="D4105">
        <v>1647812829.0599699</v>
      </c>
    </row>
    <row r="4107" spans="1:4" x14ac:dyDescent="0.25">
      <c r="A4107">
        <v>-16.7479843330383</v>
      </c>
      <c r="B4107">
        <v>-39.149256216347197</v>
      </c>
      <c r="C4107">
        <v>-10.174664935886801</v>
      </c>
      <c r="D4107">
        <v>1647812829.0609701</v>
      </c>
    </row>
    <row r="4109" spans="1:4" x14ac:dyDescent="0.25">
      <c r="A4109">
        <v>-16.7017135887146</v>
      </c>
      <c r="B4109">
        <v>-39.343365900933698</v>
      </c>
      <c r="C4109">
        <v>-9.9245539965033505</v>
      </c>
      <c r="D4109">
        <v>1647812829.0620401</v>
      </c>
    </row>
    <row r="4111" spans="1:4" x14ac:dyDescent="0.25">
      <c r="A4111">
        <v>-17.2466643650531</v>
      </c>
      <c r="B4111">
        <v>-39.267762193351899</v>
      </c>
      <c r="C4111">
        <v>-9.5830790484547599</v>
      </c>
      <c r="D4111">
        <v>1647812829.0629599</v>
      </c>
    </row>
    <row r="4113" spans="1:4" x14ac:dyDescent="0.25">
      <c r="A4113">
        <v>-17.2466643650531</v>
      </c>
      <c r="B4113">
        <v>-39.267762193351899</v>
      </c>
      <c r="C4113">
        <v>-9.5830790484547599</v>
      </c>
      <c r="D4113">
        <v>1647812829.0639701</v>
      </c>
    </row>
    <row r="4115" spans="1:4" x14ac:dyDescent="0.25">
      <c r="A4115">
        <v>-17.484902700900999</v>
      </c>
      <c r="B4115">
        <v>-39.342853390306203</v>
      </c>
      <c r="C4115">
        <v>-9.3660248048305501</v>
      </c>
      <c r="D4115">
        <v>1647812829.06497</v>
      </c>
    </row>
    <row r="4117" spans="1:4" x14ac:dyDescent="0.25">
      <c r="A4117">
        <v>-17.292413489580099</v>
      </c>
      <c r="B4117">
        <v>-39.2512290511727</v>
      </c>
      <c r="C4117">
        <v>-9.3473327895402907</v>
      </c>
      <c r="D4117">
        <v>1647812829.0659699</v>
      </c>
    </row>
    <row r="4119" spans="1:4" x14ac:dyDescent="0.25">
      <c r="A4119">
        <v>-17.292413489580099</v>
      </c>
      <c r="B4119">
        <v>-39.2512290511727</v>
      </c>
      <c r="C4119">
        <v>-9.3473327895402907</v>
      </c>
      <c r="D4119">
        <v>1647812829.0669701</v>
      </c>
    </row>
    <row r="4121" spans="1:4" x14ac:dyDescent="0.25">
      <c r="A4121">
        <v>-17.044256706714599</v>
      </c>
      <c r="B4121">
        <v>-39.260557799339203</v>
      </c>
      <c r="C4121">
        <v>-9.0931514897942503</v>
      </c>
      <c r="D4121">
        <v>1647812829.06797</v>
      </c>
    </row>
    <row r="4123" spans="1:4" x14ac:dyDescent="0.25">
      <c r="A4123">
        <v>-16.986991674542399</v>
      </c>
      <c r="B4123">
        <v>-39.2218644455373</v>
      </c>
      <c r="C4123">
        <v>-8.9583961931467009</v>
      </c>
      <c r="D4123">
        <v>1647812829.06897</v>
      </c>
    </row>
    <row r="4125" spans="1:4" x14ac:dyDescent="0.25">
      <c r="A4125">
        <v>-16.7874759377241</v>
      </c>
      <c r="B4125">
        <v>-39.323829130053497</v>
      </c>
      <c r="C4125">
        <v>-8.6191774424910506</v>
      </c>
      <c r="D4125">
        <v>1647812829.0699699</v>
      </c>
    </row>
    <row r="4127" spans="1:4" x14ac:dyDescent="0.25">
      <c r="A4127">
        <v>-16.454218419194198</v>
      </c>
      <c r="B4127">
        <v>-38.991928877741003</v>
      </c>
      <c r="C4127">
        <v>-8.3761342595815602</v>
      </c>
      <c r="D4127">
        <v>1647812829.0709701</v>
      </c>
    </row>
    <row r="4129" spans="1:4" x14ac:dyDescent="0.25">
      <c r="A4129">
        <v>-16.219316915869701</v>
      </c>
      <c r="B4129">
        <v>-38.768378837585402</v>
      </c>
      <c r="C4129">
        <v>-8.2926281079649904</v>
      </c>
      <c r="D4129">
        <v>1647812829.07197</v>
      </c>
    </row>
    <row r="4131" spans="1:4" x14ac:dyDescent="0.25">
      <c r="A4131">
        <v>-15.9712493069767</v>
      </c>
      <c r="B4131">
        <v>-38.7390957350432</v>
      </c>
      <c r="C4131">
        <v>-8.1403045798540106</v>
      </c>
      <c r="D4131">
        <v>1647812829.07197</v>
      </c>
    </row>
    <row r="4133" spans="1:4" x14ac:dyDescent="0.25">
      <c r="A4133">
        <v>-15.9712493069767</v>
      </c>
      <c r="B4133">
        <v>-38.7390957350432</v>
      </c>
      <c r="C4133">
        <v>-8.1403045798540106</v>
      </c>
      <c r="D4133">
        <v>1647812829.0739701</v>
      </c>
    </row>
    <row r="4135" spans="1:4" x14ac:dyDescent="0.25">
      <c r="A4135">
        <v>-15.866770012319</v>
      </c>
      <c r="B4135">
        <v>-38.358195823073302</v>
      </c>
      <c r="C4135">
        <v>-7.7574284575879497</v>
      </c>
      <c r="D4135">
        <v>1647812829.0750401</v>
      </c>
    </row>
    <row r="4137" spans="1:4" x14ac:dyDescent="0.25">
      <c r="A4137">
        <v>-15.702941124022001</v>
      </c>
      <c r="B4137">
        <v>-38.118396463274898</v>
      </c>
      <c r="C4137">
        <v>-7.6429947586655604</v>
      </c>
      <c r="D4137">
        <v>1647812829.0759599</v>
      </c>
    </row>
    <row r="4139" spans="1:4" x14ac:dyDescent="0.25">
      <c r="A4139">
        <v>-15.702941124022001</v>
      </c>
      <c r="B4139">
        <v>-38.118396463274898</v>
      </c>
      <c r="C4139">
        <v>-7.6429947586655604</v>
      </c>
      <c r="D4139">
        <v>1647812829.0769701</v>
      </c>
    </row>
    <row r="4141" spans="1:4" x14ac:dyDescent="0.25">
      <c r="A4141">
        <v>-15.441272087156699</v>
      </c>
      <c r="B4141">
        <v>-37.747236650377502</v>
      </c>
      <c r="C4141">
        <v>-7.4946600878238598</v>
      </c>
      <c r="D4141">
        <v>1647812829.07797</v>
      </c>
    </row>
    <row r="4143" spans="1:4" x14ac:dyDescent="0.25">
      <c r="A4143">
        <v>-15.4512883378863</v>
      </c>
      <c r="B4143">
        <v>-37.8406008408367</v>
      </c>
      <c r="C4143">
        <v>-7.5665923207700203</v>
      </c>
      <c r="D4143">
        <v>1647812829.07897</v>
      </c>
    </row>
    <row r="4145" spans="1:4" x14ac:dyDescent="0.25">
      <c r="A4145">
        <v>-15.4512883378863</v>
      </c>
      <c r="B4145">
        <v>-37.8406008408367</v>
      </c>
      <c r="C4145">
        <v>-7.5665923207700203</v>
      </c>
      <c r="D4145">
        <v>1647812829.0799699</v>
      </c>
    </row>
    <row r="4147" spans="1:4" x14ac:dyDescent="0.25">
      <c r="A4147">
        <v>-15.3466335718631</v>
      </c>
      <c r="B4147">
        <v>-37.817889284759701</v>
      </c>
      <c r="C4147">
        <v>-7.4393990728855099</v>
      </c>
      <c r="D4147">
        <v>1647812829.08097</v>
      </c>
    </row>
    <row r="4149" spans="1:4" x14ac:dyDescent="0.25">
      <c r="A4149">
        <v>-15.217609380960401</v>
      </c>
      <c r="B4149">
        <v>-38.099361176133101</v>
      </c>
      <c r="C4149">
        <v>-7.6457289477288697</v>
      </c>
      <c r="D4149">
        <v>1647812829.08197</v>
      </c>
    </row>
    <row r="4151" spans="1:4" x14ac:dyDescent="0.25">
      <c r="A4151">
        <v>-15.068160514891099</v>
      </c>
      <c r="B4151">
        <v>-38.714514881551203</v>
      </c>
      <c r="C4151">
        <v>-7.5565310036242002</v>
      </c>
      <c r="D4151">
        <v>1647812829.0829699</v>
      </c>
    </row>
    <row r="4153" spans="1:4" x14ac:dyDescent="0.25">
      <c r="A4153">
        <v>-15.068160514891099</v>
      </c>
      <c r="B4153">
        <v>-38.714514881551203</v>
      </c>
      <c r="C4153">
        <v>-7.5565310036242002</v>
      </c>
      <c r="D4153">
        <v>1647812829.0839701</v>
      </c>
    </row>
    <row r="4155" spans="1:4" x14ac:dyDescent="0.25">
      <c r="A4155">
        <v>-14.257432945787899</v>
      </c>
      <c r="B4155">
        <v>-39.747355159789301</v>
      </c>
      <c r="C4155">
        <v>-7.4258542176485003</v>
      </c>
      <c r="D4155">
        <v>1647812829.08497</v>
      </c>
    </row>
    <row r="4157" spans="1:4" x14ac:dyDescent="0.25">
      <c r="A4157">
        <v>-14.257432945787899</v>
      </c>
      <c r="B4157">
        <v>-39.747355159789301</v>
      </c>
      <c r="C4157">
        <v>-7.4258542176485003</v>
      </c>
      <c r="D4157">
        <v>1647812829.0859699</v>
      </c>
    </row>
    <row r="4159" spans="1:4" x14ac:dyDescent="0.25">
      <c r="A4159">
        <v>-13.9937992049455</v>
      </c>
      <c r="B4159">
        <v>-40.262051508486202</v>
      </c>
      <c r="C4159">
        <v>-7.1691779643893199</v>
      </c>
      <c r="D4159">
        <v>1647812829.0869701</v>
      </c>
    </row>
    <row r="4161" spans="1:4" x14ac:dyDescent="0.25">
      <c r="A4161">
        <v>-13.624718679785699</v>
      </c>
      <c r="B4161">
        <v>-40.622389148890903</v>
      </c>
      <c r="C4161">
        <v>-6.9805510408282201</v>
      </c>
      <c r="D4161">
        <v>1647812829.08797</v>
      </c>
    </row>
    <row r="4163" spans="1:4" x14ac:dyDescent="0.25">
      <c r="A4163">
        <v>-13.504904338419401</v>
      </c>
      <c r="B4163">
        <v>-41.174706845998699</v>
      </c>
      <c r="C4163">
        <v>-6.7336129689216602</v>
      </c>
      <c r="D4163">
        <v>1647812829.08797</v>
      </c>
    </row>
    <row r="4165" spans="1:4" x14ac:dyDescent="0.25">
      <c r="A4165">
        <v>-13.504904338419401</v>
      </c>
      <c r="B4165">
        <v>-41.174706845998699</v>
      </c>
      <c r="C4165">
        <v>-6.7336129689216602</v>
      </c>
      <c r="D4165">
        <v>1647812829.0899701</v>
      </c>
    </row>
    <row r="4167" spans="1:4" x14ac:dyDescent="0.25">
      <c r="A4167">
        <v>-13.147641761779701</v>
      </c>
      <c r="B4167">
        <v>-41.317137816309902</v>
      </c>
      <c r="C4167">
        <v>-6.4797806941866796</v>
      </c>
      <c r="D4167">
        <v>1647812829.09097</v>
      </c>
    </row>
    <row r="4169" spans="1:4" x14ac:dyDescent="0.25">
      <c r="A4169">
        <v>-13.295923695325801</v>
      </c>
      <c r="B4169">
        <v>-41.696307465553197</v>
      </c>
      <c r="C4169">
        <v>-6.3202129793763104</v>
      </c>
      <c r="D4169">
        <v>1647812829.09196</v>
      </c>
    </row>
    <row r="4171" spans="1:4" x14ac:dyDescent="0.25">
      <c r="A4171">
        <v>-13.3184827926754</v>
      </c>
      <c r="B4171">
        <v>-42.138921040296502</v>
      </c>
      <c r="C4171">
        <v>-6.2230056783556904</v>
      </c>
      <c r="D4171">
        <v>1647812829.0929699</v>
      </c>
    </row>
    <row r="4173" spans="1:4" x14ac:dyDescent="0.25">
      <c r="A4173">
        <v>-13.0824546289443</v>
      </c>
      <c r="B4173">
        <v>-42.304152740657301</v>
      </c>
      <c r="C4173">
        <v>-6.1909476352035897</v>
      </c>
      <c r="D4173">
        <v>1647812829.0939701</v>
      </c>
    </row>
    <row r="4175" spans="1:4" x14ac:dyDescent="0.25">
      <c r="A4175">
        <v>-13.2386874289512</v>
      </c>
      <c r="B4175">
        <v>-42.216807313918999</v>
      </c>
      <c r="C4175">
        <v>-6.0027531574666497</v>
      </c>
      <c r="D4175">
        <v>1647812829.09497</v>
      </c>
    </row>
    <row r="4177" spans="1:4" x14ac:dyDescent="0.25">
      <c r="A4177">
        <v>-13.2386874289512</v>
      </c>
      <c r="B4177">
        <v>-42.216807313918999</v>
      </c>
      <c r="C4177">
        <v>-6.0027531574666497</v>
      </c>
      <c r="D4177">
        <v>1647812829.0959699</v>
      </c>
    </row>
    <row r="4179" spans="1:4" x14ac:dyDescent="0.25">
      <c r="A4179">
        <v>-13.1497982377409</v>
      </c>
      <c r="B4179">
        <v>-42.209366560935898</v>
      </c>
      <c r="C4179">
        <v>-5.8208133229911301</v>
      </c>
      <c r="D4179">
        <v>1647812829.0969701</v>
      </c>
    </row>
    <row r="4181" spans="1:4" x14ac:dyDescent="0.25">
      <c r="A4181">
        <v>-13.018181289613199</v>
      </c>
      <c r="B4181">
        <v>-42.0544378104209</v>
      </c>
      <c r="C4181">
        <v>-5.5660173940360496</v>
      </c>
      <c r="D4181">
        <v>1647812829.09797</v>
      </c>
    </row>
    <row r="4183" spans="1:4" x14ac:dyDescent="0.25">
      <c r="A4183">
        <v>-12.7845100035667</v>
      </c>
      <c r="B4183">
        <v>-42.009053052663802</v>
      </c>
      <c r="C4183">
        <v>-5.24057506328821</v>
      </c>
      <c r="D4183">
        <v>1647812829.0989699</v>
      </c>
    </row>
    <row r="4185" spans="1:4" x14ac:dyDescent="0.25">
      <c r="A4185">
        <v>-12.2445826943516</v>
      </c>
      <c r="B4185">
        <v>-41.7021708939671</v>
      </c>
      <c r="C4185">
        <v>-4.9485020166337401</v>
      </c>
      <c r="D4185">
        <v>1647812829.0999701</v>
      </c>
    </row>
    <row r="4187" spans="1:4" x14ac:dyDescent="0.25">
      <c r="A4187">
        <v>-12.1520498354434</v>
      </c>
      <c r="B4187">
        <v>-41.577581430196702</v>
      </c>
      <c r="C4187">
        <v>-4.5292136683165998</v>
      </c>
      <c r="D4187">
        <v>1647812829.10097</v>
      </c>
    </row>
    <row r="4189" spans="1:4" x14ac:dyDescent="0.25">
      <c r="A4189">
        <v>-12.1520498354434</v>
      </c>
      <c r="B4189">
        <v>-41.577581430196702</v>
      </c>
      <c r="C4189">
        <v>-4.5292136683165998</v>
      </c>
      <c r="D4189">
        <v>1647812829.10197</v>
      </c>
    </row>
    <row r="4191" spans="1:4" x14ac:dyDescent="0.25">
      <c r="A4191">
        <v>-12.2030295408368</v>
      </c>
      <c r="B4191">
        <v>-41.451867223739598</v>
      </c>
      <c r="C4191">
        <v>-4.1664424414336603</v>
      </c>
      <c r="D4191">
        <v>1647812829.1029699</v>
      </c>
    </row>
    <row r="4193" spans="1:4" x14ac:dyDescent="0.25">
      <c r="A4193">
        <v>-12.0009057050347</v>
      </c>
      <c r="B4193">
        <v>-41.313376208841802</v>
      </c>
      <c r="C4193">
        <v>-4.0212581048607801</v>
      </c>
      <c r="D4193">
        <v>1647812829.1039701</v>
      </c>
    </row>
    <row r="4195" spans="1:4" x14ac:dyDescent="0.25">
      <c r="A4195">
        <v>-12.197265833854599</v>
      </c>
      <c r="B4195">
        <v>-41.241263230800598</v>
      </c>
      <c r="C4195">
        <v>-3.8493731152266202</v>
      </c>
      <c r="D4195">
        <v>1647812829.1039701</v>
      </c>
    </row>
    <row r="4197" spans="1:4" x14ac:dyDescent="0.25">
      <c r="A4197">
        <v>-12.139454251527701</v>
      </c>
      <c r="B4197">
        <v>-41.264214501857701</v>
      </c>
      <c r="C4197">
        <v>-3.4949923920780401</v>
      </c>
      <c r="D4197">
        <v>1647812829.1059699</v>
      </c>
    </row>
    <row r="4199" spans="1:4" x14ac:dyDescent="0.25">
      <c r="A4199">
        <v>-12.1976532132625</v>
      </c>
      <c r="B4199">
        <v>-41.060899762034403</v>
      </c>
      <c r="C4199">
        <v>-3.2101225408613598</v>
      </c>
      <c r="D4199">
        <v>1647812829.1069701</v>
      </c>
    </row>
    <row r="4201" spans="1:4" x14ac:dyDescent="0.25">
      <c r="A4201">
        <v>-12.4147678650617</v>
      </c>
      <c r="B4201">
        <v>-41.276229975521503</v>
      </c>
      <c r="C4201">
        <v>-3.0494610065966801</v>
      </c>
      <c r="D4201">
        <v>1647812829.10797</v>
      </c>
    </row>
    <row r="4203" spans="1:4" x14ac:dyDescent="0.25">
      <c r="A4203">
        <v>-12.4147678650617</v>
      </c>
      <c r="B4203">
        <v>-41.276229975521503</v>
      </c>
      <c r="C4203">
        <v>-3.0494610065966801</v>
      </c>
      <c r="D4203">
        <v>1647812829.1089699</v>
      </c>
    </row>
    <row r="4205" spans="1:4" x14ac:dyDescent="0.25">
      <c r="A4205">
        <v>-12.4760553146004</v>
      </c>
      <c r="B4205">
        <v>-41.274892365932402</v>
      </c>
      <c r="C4205">
        <v>-2.7274940636306999</v>
      </c>
      <c r="D4205">
        <v>1647812829.11005</v>
      </c>
    </row>
    <row r="4207" spans="1:4" x14ac:dyDescent="0.25">
      <c r="A4207">
        <v>-12.695078097641399</v>
      </c>
      <c r="B4207">
        <v>-41.6145147966146</v>
      </c>
      <c r="C4207">
        <v>-2.5446087932735599</v>
      </c>
      <c r="D4207">
        <v>1647812829.11097</v>
      </c>
    </row>
    <row r="4209" spans="1:4" x14ac:dyDescent="0.25">
      <c r="A4209">
        <v>-12.695078097641399</v>
      </c>
      <c r="B4209">
        <v>-41.6145147966146</v>
      </c>
      <c r="C4209">
        <v>-2.5446087932735599</v>
      </c>
      <c r="D4209">
        <v>1647812829.1119699</v>
      </c>
    </row>
    <row r="4211" spans="1:4" x14ac:dyDescent="0.25">
      <c r="A4211">
        <v>-12.8593729918599</v>
      </c>
      <c r="B4211">
        <v>-42.124964834153602</v>
      </c>
      <c r="C4211">
        <v>-2.0955368175357498</v>
      </c>
      <c r="D4211">
        <v>1647812829.1129701</v>
      </c>
    </row>
    <row r="4213" spans="1:4" x14ac:dyDescent="0.25">
      <c r="A4213">
        <v>-13.169554587543001</v>
      </c>
      <c r="B4213">
        <v>-42.635086941599802</v>
      </c>
      <c r="C4213">
        <v>-2.03345687027275</v>
      </c>
      <c r="D4213">
        <v>1647812829.11397</v>
      </c>
    </row>
    <row r="4215" spans="1:4" x14ac:dyDescent="0.25">
      <c r="A4215">
        <v>-13.169554587543001</v>
      </c>
      <c r="B4215">
        <v>-42.635086941599802</v>
      </c>
      <c r="C4215">
        <v>-2.03345687027275</v>
      </c>
      <c r="D4215">
        <v>1647812829.11497</v>
      </c>
    </row>
    <row r="4217" spans="1:4" x14ac:dyDescent="0.25">
      <c r="A4217">
        <v>-13.5218838298916</v>
      </c>
      <c r="B4217">
        <v>-43.003813647449</v>
      </c>
      <c r="C4217">
        <v>-1.52180106638371</v>
      </c>
      <c r="D4217">
        <v>1647812829.1159699</v>
      </c>
    </row>
    <row r="4219" spans="1:4" x14ac:dyDescent="0.25">
      <c r="A4219">
        <v>-13.2655115352272</v>
      </c>
      <c r="B4219">
        <v>-43.355913722276597</v>
      </c>
      <c r="C4219">
        <v>-1.5466550750955901</v>
      </c>
      <c r="D4219">
        <v>1647812829.1169701</v>
      </c>
    </row>
    <row r="4221" spans="1:4" x14ac:dyDescent="0.25">
      <c r="A4221">
        <v>-13.1826420665979</v>
      </c>
      <c r="B4221">
        <v>-43.651902273416503</v>
      </c>
      <c r="C4221">
        <v>-1.5018468318656</v>
      </c>
      <c r="D4221">
        <v>1647812829.11797</v>
      </c>
    </row>
    <row r="4223" spans="1:4" x14ac:dyDescent="0.25">
      <c r="A4223">
        <v>-12.8479894068837</v>
      </c>
      <c r="B4223">
        <v>-43.662322204172597</v>
      </c>
      <c r="C4223">
        <v>-1.3805496136322599</v>
      </c>
      <c r="D4223">
        <v>1647812829.1189699</v>
      </c>
    </row>
    <row r="4225" spans="1:4" x14ac:dyDescent="0.25">
      <c r="A4225">
        <v>-12.5158038937449</v>
      </c>
      <c r="B4225">
        <v>-43.874511192560099</v>
      </c>
      <c r="C4225">
        <v>-1.1356026143506099</v>
      </c>
      <c r="D4225">
        <v>1647812829.1199701</v>
      </c>
    </row>
    <row r="4227" spans="1:4" x14ac:dyDescent="0.25">
      <c r="A4227">
        <v>-12.5158038937449</v>
      </c>
      <c r="B4227">
        <v>-43.874511192560099</v>
      </c>
      <c r="C4227">
        <v>-1.1356026143506099</v>
      </c>
      <c r="D4227">
        <v>1647812829.1199701</v>
      </c>
    </row>
    <row r="4229" spans="1:4" x14ac:dyDescent="0.25">
      <c r="A4229">
        <v>-12.2781619687676</v>
      </c>
      <c r="B4229">
        <v>-43.611397153794698</v>
      </c>
      <c r="C4229">
        <v>-0.76053179162368101</v>
      </c>
      <c r="D4229">
        <v>1647812829.1219699</v>
      </c>
    </row>
    <row r="4231" spans="1:4" x14ac:dyDescent="0.25">
      <c r="A4231">
        <v>-12.019364717364301</v>
      </c>
      <c r="B4231">
        <v>-43.473052844464704</v>
      </c>
      <c r="C4231">
        <v>-0.47315569032542398</v>
      </c>
      <c r="D4231">
        <v>1647812829.1229701</v>
      </c>
    </row>
    <row r="4233" spans="1:4" x14ac:dyDescent="0.25">
      <c r="A4233">
        <v>-11.821594105601299</v>
      </c>
      <c r="B4233">
        <v>-43.598791022419903</v>
      </c>
      <c r="C4233">
        <v>-0.32303882849961502</v>
      </c>
      <c r="D4233">
        <v>1647812829.12397</v>
      </c>
    </row>
    <row r="4235" spans="1:4" x14ac:dyDescent="0.25">
      <c r="A4235">
        <v>-11.821594105601299</v>
      </c>
      <c r="B4235">
        <v>-43.598791022419903</v>
      </c>
      <c r="C4235">
        <v>-0.32303882849961502</v>
      </c>
      <c r="D4235">
        <v>1647812829.12497</v>
      </c>
    </row>
    <row r="4237" spans="1:4" x14ac:dyDescent="0.25">
      <c r="A4237">
        <v>-11.532121966481199</v>
      </c>
      <c r="B4237">
        <v>-43.538389559447701</v>
      </c>
      <c r="C4237">
        <v>-1.26013558029662E-2</v>
      </c>
      <c r="D4237">
        <v>1647812829.1259699</v>
      </c>
    </row>
    <row r="4239" spans="1:4" x14ac:dyDescent="0.25">
      <c r="A4239">
        <v>-11.7756033483743</v>
      </c>
      <c r="B4239">
        <v>-43.457933541238297</v>
      </c>
      <c r="C4239">
        <v>0.221838040714152</v>
      </c>
      <c r="D4239">
        <v>1647812829.1269701</v>
      </c>
    </row>
    <row r="4241" spans="1:4" x14ac:dyDescent="0.25">
      <c r="A4241">
        <v>-11.911478593409001</v>
      </c>
      <c r="B4241">
        <v>-43.603824078142601</v>
      </c>
      <c r="C4241">
        <v>0.46276054010540202</v>
      </c>
      <c r="D4241">
        <v>1647812829.12797</v>
      </c>
    </row>
    <row r="4243" spans="1:4" x14ac:dyDescent="0.25">
      <c r="A4243">
        <v>-11.9944842201471</v>
      </c>
      <c r="B4243">
        <v>-43.423806757807696</v>
      </c>
      <c r="C4243">
        <v>0.66844725965708496</v>
      </c>
      <c r="D4243">
        <v>1647812829.1289699</v>
      </c>
    </row>
    <row r="4245" spans="1:4" x14ac:dyDescent="0.25">
      <c r="A4245">
        <v>-12.0525642832517</v>
      </c>
      <c r="B4245">
        <v>-43.578699071645701</v>
      </c>
      <c r="C4245">
        <v>0.68976595184206901</v>
      </c>
      <c r="D4245">
        <v>1647812829.1299701</v>
      </c>
    </row>
    <row r="4247" spans="1:4" x14ac:dyDescent="0.25">
      <c r="A4247">
        <v>-12.0525642832517</v>
      </c>
      <c r="B4247">
        <v>-43.578699071645701</v>
      </c>
      <c r="C4247">
        <v>0.68976595184206901</v>
      </c>
      <c r="D4247">
        <v>1647812829.1310501</v>
      </c>
    </row>
    <row r="4249" spans="1:4" x14ac:dyDescent="0.25">
      <c r="A4249">
        <v>-12.1531851255893</v>
      </c>
      <c r="B4249">
        <v>-43.406846443533802</v>
      </c>
      <c r="C4249">
        <v>0.67488995932042595</v>
      </c>
      <c r="D4249">
        <v>1647812829.13205</v>
      </c>
    </row>
    <row r="4251" spans="1:4" x14ac:dyDescent="0.25">
      <c r="A4251">
        <v>-12.059507387936099</v>
      </c>
      <c r="B4251">
        <v>-43.477822213709302</v>
      </c>
      <c r="C4251">
        <v>0.59638725862651998</v>
      </c>
      <c r="D4251">
        <v>1647812829.13305</v>
      </c>
    </row>
    <row r="4253" spans="1:4" x14ac:dyDescent="0.25">
      <c r="A4253">
        <v>-12.059507387936099</v>
      </c>
      <c r="B4253">
        <v>-43.477822213709302</v>
      </c>
      <c r="C4253">
        <v>0.59638725862651998</v>
      </c>
      <c r="D4253">
        <v>1647812829.1340499</v>
      </c>
    </row>
    <row r="4255" spans="1:4" x14ac:dyDescent="0.25">
      <c r="A4255">
        <v>-12.4845124590992</v>
      </c>
      <c r="B4255">
        <v>-43.761283259987799</v>
      </c>
      <c r="C4255">
        <v>0.75419384740665496</v>
      </c>
      <c r="D4255">
        <v>1647812829.13483</v>
      </c>
    </row>
    <row r="4257" spans="1:4" x14ac:dyDescent="0.25">
      <c r="A4257">
        <v>-12.362483151316599</v>
      </c>
      <c r="B4257">
        <v>-43.552735062718298</v>
      </c>
      <c r="C4257">
        <v>0.65543427203223104</v>
      </c>
      <c r="D4257">
        <v>1647812829.1358299</v>
      </c>
    </row>
    <row r="4259" spans="1:4" x14ac:dyDescent="0.25">
      <c r="A4259">
        <v>-12.362483151316599</v>
      </c>
      <c r="B4259">
        <v>-43.552735062718298</v>
      </c>
      <c r="C4259">
        <v>0.65543427203223104</v>
      </c>
      <c r="D4259">
        <v>1647812829.1358299</v>
      </c>
    </row>
    <row r="4261" spans="1:4" x14ac:dyDescent="0.25">
      <c r="A4261">
        <v>-12.6097060046195</v>
      </c>
      <c r="B4261">
        <v>-43.3007716059684</v>
      </c>
      <c r="C4261">
        <v>1.08053636783361</v>
      </c>
      <c r="D4261">
        <v>1647812829.13783</v>
      </c>
    </row>
    <row r="4263" spans="1:4" x14ac:dyDescent="0.25">
      <c r="A4263">
        <v>-12.466693965196599</v>
      </c>
      <c r="B4263">
        <v>-43.402531573891601</v>
      </c>
      <c r="C4263">
        <v>1.30116883696615</v>
      </c>
      <c r="D4263">
        <v>1647812829.1388299</v>
      </c>
    </row>
    <row r="4265" spans="1:4" x14ac:dyDescent="0.25">
      <c r="A4265">
        <v>-12.622861562728801</v>
      </c>
      <c r="B4265">
        <v>-43.338351243972703</v>
      </c>
      <c r="C4265">
        <v>1.55205177844315</v>
      </c>
      <c r="D4265">
        <v>1647812829.1398301</v>
      </c>
    </row>
    <row r="4267" spans="1:4" x14ac:dyDescent="0.25">
      <c r="A4267">
        <v>-12.805840801358199</v>
      </c>
      <c r="B4267">
        <v>-43.880508861362898</v>
      </c>
      <c r="C4267">
        <v>1.68588057669252</v>
      </c>
      <c r="D4267">
        <v>1647812829.14083</v>
      </c>
    </row>
    <row r="4269" spans="1:4" x14ac:dyDescent="0.25">
      <c r="A4269">
        <v>-12.907337082803201</v>
      </c>
      <c r="B4269">
        <v>-43.933072603344897</v>
      </c>
      <c r="C4269">
        <v>2.0697909492403199</v>
      </c>
      <c r="D4269">
        <v>1647812829.1419201</v>
      </c>
    </row>
    <row r="4271" spans="1:4" x14ac:dyDescent="0.25">
      <c r="A4271">
        <v>-12.907337082803201</v>
      </c>
      <c r="B4271">
        <v>-43.933072603344897</v>
      </c>
      <c r="C4271">
        <v>2.0697909492403199</v>
      </c>
      <c r="D4271">
        <v>1647812829.1428299</v>
      </c>
    </row>
    <row r="4273" spans="1:4" x14ac:dyDescent="0.25">
      <c r="A4273">
        <v>-12.968164279580099</v>
      </c>
      <c r="B4273">
        <v>-44.235728107511903</v>
      </c>
      <c r="C4273">
        <v>2.0501268897056502</v>
      </c>
      <c r="D4273">
        <v>1647812829.1440499</v>
      </c>
    </row>
    <row r="4275" spans="1:4" x14ac:dyDescent="0.25">
      <c r="A4275">
        <v>-13.0837442955374</v>
      </c>
      <c r="B4275">
        <v>-44.591689511239501</v>
      </c>
      <c r="C4275">
        <v>2.2810891567617602</v>
      </c>
      <c r="D4275">
        <v>1647812829.1449699</v>
      </c>
    </row>
    <row r="4277" spans="1:4" x14ac:dyDescent="0.25">
      <c r="A4277">
        <v>-13.1722211769819</v>
      </c>
      <c r="B4277">
        <v>-44.722644846022099</v>
      </c>
      <c r="C4277">
        <v>2.4439793211966698</v>
      </c>
      <c r="D4277">
        <v>1647812829.1459799</v>
      </c>
    </row>
    <row r="4279" spans="1:4" x14ac:dyDescent="0.25">
      <c r="A4279">
        <v>-13.1722211769819</v>
      </c>
      <c r="B4279">
        <v>-44.722644846022099</v>
      </c>
      <c r="C4279">
        <v>2.4439793211966698</v>
      </c>
      <c r="D4279">
        <v>1647812829.14698</v>
      </c>
    </row>
    <row r="4281" spans="1:4" x14ac:dyDescent="0.25">
      <c r="A4281">
        <v>-13.3579657676219</v>
      </c>
      <c r="B4281">
        <v>-45.007954574227298</v>
      </c>
      <c r="C4281">
        <v>2.70647321730852</v>
      </c>
      <c r="D4281">
        <v>1647812829.14798</v>
      </c>
    </row>
    <row r="4283" spans="1:4" x14ac:dyDescent="0.25">
      <c r="A4283">
        <v>-13.3579657676219</v>
      </c>
      <c r="B4283">
        <v>-45.007954574227298</v>
      </c>
      <c r="C4283">
        <v>2.70647321730852</v>
      </c>
      <c r="D4283">
        <v>1647812829.1489699</v>
      </c>
    </row>
    <row r="4285" spans="1:4" x14ac:dyDescent="0.25">
      <c r="A4285">
        <v>-13.3678113412857</v>
      </c>
      <c r="B4285">
        <v>-45.232645178258402</v>
      </c>
      <c r="C4285">
        <v>2.9635478768646699</v>
      </c>
      <c r="D4285">
        <v>1647812829.1499801</v>
      </c>
    </row>
    <row r="4287" spans="1:4" x14ac:dyDescent="0.25">
      <c r="A4287">
        <v>-13.342692087948301</v>
      </c>
      <c r="B4287">
        <v>-45.714328459322402</v>
      </c>
      <c r="C4287">
        <v>3.14735628961026</v>
      </c>
      <c r="D4287">
        <v>1647812829.15098</v>
      </c>
    </row>
    <row r="4289" spans="1:4" x14ac:dyDescent="0.25">
      <c r="A4289">
        <v>-13.3926841676235</v>
      </c>
      <c r="B4289">
        <v>-45.8847034842968</v>
      </c>
      <c r="C4289">
        <v>3.2236614032238702</v>
      </c>
      <c r="D4289">
        <v>1647812829.1519799</v>
      </c>
    </row>
    <row r="4291" spans="1:4" x14ac:dyDescent="0.25">
      <c r="A4291">
        <v>-13.3926841676235</v>
      </c>
      <c r="B4291">
        <v>-45.8847034842968</v>
      </c>
      <c r="C4291">
        <v>3.2236614032238702</v>
      </c>
      <c r="D4291">
        <v>1647812829.1519799</v>
      </c>
    </row>
    <row r="4293" spans="1:4" x14ac:dyDescent="0.25">
      <c r="A4293">
        <v>-13.4197393591403</v>
      </c>
      <c r="B4293">
        <v>-46.086506102025503</v>
      </c>
      <c r="C4293">
        <v>3.2447817312627998</v>
      </c>
      <c r="D4293">
        <v>1647812829.1540501</v>
      </c>
    </row>
    <row r="4295" spans="1:4" x14ac:dyDescent="0.25">
      <c r="A4295">
        <v>-13.5115492376685</v>
      </c>
      <c r="B4295">
        <v>-46.481347357809497</v>
      </c>
      <c r="C4295">
        <v>3.55423651112616</v>
      </c>
      <c r="D4295">
        <v>1647812829.15505</v>
      </c>
    </row>
    <row r="4297" spans="1:4" x14ac:dyDescent="0.25">
      <c r="A4297">
        <v>-13.5115492376685</v>
      </c>
      <c r="B4297">
        <v>-46.481347357809497</v>
      </c>
      <c r="C4297">
        <v>3.55423651112616</v>
      </c>
      <c r="D4297">
        <v>1647812829.15605</v>
      </c>
    </row>
    <row r="4299" spans="1:4" x14ac:dyDescent="0.25">
      <c r="A4299">
        <v>-13.5865090708136</v>
      </c>
      <c r="B4299">
        <v>-46.644156978011097</v>
      </c>
      <c r="C4299">
        <v>3.4572823491245499</v>
      </c>
      <c r="D4299">
        <v>1647812829.1570499</v>
      </c>
    </row>
    <row r="4301" spans="1:4" x14ac:dyDescent="0.25">
      <c r="A4301">
        <v>-13.593946947216899</v>
      </c>
      <c r="B4301">
        <v>-46.721199454903598</v>
      </c>
      <c r="C4301">
        <v>3.7081289737820602</v>
      </c>
      <c r="D4301">
        <v>1647812829.1580501</v>
      </c>
    </row>
    <row r="4303" spans="1:4" x14ac:dyDescent="0.25">
      <c r="A4303">
        <v>-13.593946947216899</v>
      </c>
      <c r="B4303">
        <v>-46.721199454903598</v>
      </c>
      <c r="C4303">
        <v>3.7081289737820602</v>
      </c>
      <c r="D4303">
        <v>1647812829.15905</v>
      </c>
    </row>
    <row r="4305" spans="1:4" x14ac:dyDescent="0.25">
      <c r="A4305">
        <v>-13.6738190197348</v>
      </c>
      <c r="B4305">
        <v>-46.705165399312897</v>
      </c>
      <c r="C4305">
        <v>3.6209496695250198</v>
      </c>
      <c r="D4305">
        <v>1647812829.15997</v>
      </c>
    </row>
    <row r="4307" spans="1:4" x14ac:dyDescent="0.25">
      <c r="A4307">
        <v>-13.648898250401</v>
      </c>
      <c r="B4307">
        <v>-46.550449515700301</v>
      </c>
      <c r="C4307">
        <v>3.4104686503708299</v>
      </c>
      <c r="D4307">
        <v>1647812829.16097</v>
      </c>
    </row>
    <row r="4309" spans="1:4" x14ac:dyDescent="0.25">
      <c r="A4309">
        <v>-13.7992024195194</v>
      </c>
      <c r="B4309">
        <v>-46.510224383175299</v>
      </c>
      <c r="C4309">
        <v>3.4251185916662199</v>
      </c>
      <c r="D4309">
        <v>1647812829.1619699</v>
      </c>
    </row>
    <row r="4311" spans="1:4" x14ac:dyDescent="0.25">
      <c r="A4311">
        <v>-14.021271500527799</v>
      </c>
      <c r="B4311">
        <v>-46.407612947642797</v>
      </c>
      <c r="C4311">
        <v>3.2666343885660099</v>
      </c>
      <c r="D4311">
        <v>1647812829.1629701</v>
      </c>
    </row>
    <row r="4313" spans="1:4" x14ac:dyDescent="0.25">
      <c r="A4313">
        <v>-13.8482979651689</v>
      </c>
      <c r="B4313">
        <v>-46.3943471206426</v>
      </c>
      <c r="C4313">
        <v>2.96169583892822</v>
      </c>
      <c r="D4313">
        <v>1647812829.16397</v>
      </c>
    </row>
    <row r="4315" spans="1:4" x14ac:dyDescent="0.25">
      <c r="A4315">
        <v>-13.8482979651689</v>
      </c>
      <c r="B4315">
        <v>-46.3943471206426</v>
      </c>
      <c r="C4315">
        <v>2.96169583892822</v>
      </c>
      <c r="D4315">
        <v>1647812829.1649699</v>
      </c>
    </row>
    <row r="4317" spans="1:4" x14ac:dyDescent="0.25">
      <c r="A4317">
        <v>-13.9178843473196</v>
      </c>
      <c r="B4317">
        <v>-46.238489234864701</v>
      </c>
      <c r="C4317">
        <v>2.8761509114056798</v>
      </c>
      <c r="D4317">
        <v>1647812829.1659701</v>
      </c>
    </row>
    <row r="4319" spans="1:4" x14ac:dyDescent="0.25">
      <c r="A4319">
        <v>-13.810663672149101</v>
      </c>
      <c r="B4319">
        <v>-45.967606513023298</v>
      </c>
      <c r="C4319">
        <v>2.7857908290773601</v>
      </c>
      <c r="D4319">
        <v>1647812829.16698</v>
      </c>
    </row>
    <row r="4321" spans="1:4" x14ac:dyDescent="0.25">
      <c r="A4321">
        <v>-13.7569636811614</v>
      </c>
      <c r="B4321">
        <v>-45.984209172546798</v>
      </c>
      <c r="C4321">
        <v>2.5501241555362899</v>
      </c>
      <c r="D4321">
        <v>1647812829.16798</v>
      </c>
    </row>
    <row r="4323" spans="1:4" x14ac:dyDescent="0.25">
      <c r="A4323">
        <v>-13.7569636811614</v>
      </c>
      <c r="B4323">
        <v>-45.984209172546798</v>
      </c>
      <c r="C4323">
        <v>2.5501241555362899</v>
      </c>
      <c r="D4323">
        <v>1647812829.16798</v>
      </c>
    </row>
    <row r="4325" spans="1:4" x14ac:dyDescent="0.25">
      <c r="A4325">
        <v>-13.4302206569314</v>
      </c>
      <c r="B4325">
        <v>-45.816793189287097</v>
      </c>
      <c r="C4325">
        <v>2.2641683954596501</v>
      </c>
      <c r="D4325">
        <v>1647812829.1689799</v>
      </c>
    </row>
    <row r="4327" spans="1:4" x14ac:dyDescent="0.25">
      <c r="A4327">
        <v>-12.960842425227099</v>
      </c>
      <c r="B4327">
        <v>-45.743537250220697</v>
      </c>
      <c r="C4327">
        <v>2.1281150421947199</v>
      </c>
      <c r="D4327">
        <v>1647812829.17098</v>
      </c>
    </row>
    <row r="4329" spans="1:4" x14ac:dyDescent="0.25">
      <c r="A4329">
        <v>-12.960842425227099</v>
      </c>
      <c r="B4329">
        <v>-45.743537250220697</v>
      </c>
      <c r="C4329">
        <v>2.1281150421947199</v>
      </c>
      <c r="D4329">
        <v>1647812829.1719799</v>
      </c>
    </row>
    <row r="4331" spans="1:4" x14ac:dyDescent="0.25">
      <c r="A4331">
        <v>-12.688973036527599</v>
      </c>
      <c r="B4331">
        <v>-45.6062841234803</v>
      </c>
      <c r="C4331">
        <v>2.0222286206036801</v>
      </c>
      <c r="D4331">
        <v>1647812829.1729801</v>
      </c>
    </row>
    <row r="4333" spans="1:4" x14ac:dyDescent="0.25">
      <c r="A4333">
        <v>-12.2694085365533</v>
      </c>
      <c r="B4333">
        <v>-45.6724281985163</v>
      </c>
      <c r="C4333">
        <v>1.9156153831928899</v>
      </c>
      <c r="D4333">
        <v>1647812829.17397</v>
      </c>
    </row>
    <row r="4335" spans="1:4" x14ac:dyDescent="0.25">
      <c r="A4335">
        <v>-12.2694085365533</v>
      </c>
      <c r="B4335">
        <v>-45.6724281985163</v>
      </c>
      <c r="C4335">
        <v>1.9156153831928899</v>
      </c>
      <c r="D4335">
        <v>1647812829.1749799</v>
      </c>
    </row>
    <row r="4337" spans="1:4" x14ac:dyDescent="0.25">
      <c r="A4337">
        <v>-11.307388213753701</v>
      </c>
      <c r="B4337">
        <v>-45.588150164663702</v>
      </c>
      <c r="C4337">
        <v>1.7060054882764799</v>
      </c>
      <c r="D4337">
        <v>1647812829.1759801</v>
      </c>
    </row>
    <row r="4339" spans="1:4" x14ac:dyDescent="0.25">
      <c r="A4339">
        <v>-10.6489093816876</v>
      </c>
      <c r="B4339">
        <v>-45.633073710799202</v>
      </c>
      <c r="C4339">
        <v>1.60204913184791</v>
      </c>
      <c r="D4339">
        <v>1647812829.17698</v>
      </c>
    </row>
    <row r="4341" spans="1:4" x14ac:dyDescent="0.25">
      <c r="A4341">
        <v>-10.6489093816876</v>
      </c>
      <c r="B4341">
        <v>-45.633073710799202</v>
      </c>
      <c r="C4341">
        <v>1.60204913184791</v>
      </c>
      <c r="D4341">
        <v>1647812829.1779799</v>
      </c>
    </row>
    <row r="4343" spans="1:4" x14ac:dyDescent="0.25">
      <c r="A4343">
        <v>-10.10068985188</v>
      </c>
      <c r="B4343">
        <v>-45.607110660731699</v>
      </c>
      <c r="C4343">
        <v>1.48201401298493</v>
      </c>
      <c r="D4343">
        <v>1647812829.1789801</v>
      </c>
    </row>
    <row r="4345" spans="1:4" x14ac:dyDescent="0.25">
      <c r="A4345">
        <v>-9.46627648609876</v>
      </c>
      <c r="B4345">
        <v>-45.698266596794099</v>
      </c>
      <c r="C4345">
        <v>1.45598396258056</v>
      </c>
      <c r="D4345">
        <v>1647812829.17997</v>
      </c>
    </row>
    <row r="4347" spans="1:4" x14ac:dyDescent="0.25">
      <c r="A4347">
        <v>-9.46627648609876</v>
      </c>
      <c r="B4347">
        <v>-45.698266596794099</v>
      </c>
      <c r="C4347">
        <v>1.45598396258056</v>
      </c>
      <c r="D4347">
        <v>1647812829.18098</v>
      </c>
    </row>
    <row r="4349" spans="1:4" x14ac:dyDescent="0.25">
      <c r="A4349">
        <v>-9.0038701248764994</v>
      </c>
      <c r="B4349">
        <v>-45.562784484326798</v>
      </c>
      <c r="C4349">
        <v>1.3126731184348399</v>
      </c>
      <c r="D4349">
        <v>1647812829.1819799</v>
      </c>
    </row>
    <row r="4351" spans="1:4" x14ac:dyDescent="0.25">
      <c r="A4351">
        <v>-7.7111323034763304</v>
      </c>
      <c r="B4351">
        <v>-46.157632413208397</v>
      </c>
      <c r="C4351">
        <v>1.1147241587266301</v>
      </c>
      <c r="D4351">
        <v>1647812829.1829801</v>
      </c>
    </row>
    <row r="4353" spans="1:4" x14ac:dyDescent="0.25">
      <c r="A4353">
        <v>-7.7111323034763304</v>
      </c>
      <c r="B4353">
        <v>-46.157632413208397</v>
      </c>
      <c r="C4353">
        <v>1.1147241587266301</v>
      </c>
      <c r="D4353">
        <v>1647812829.1840501</v>
      </c>
    </row>
    <row r="4355" spans="1:4" x14ac:dyDescent="0.25">
      <c r="A4355">
        <v>-6.96500216835737</v>
      </c>
      <c r="B4355">
        <v>-46.350099570751098</v>
      </c>
      <c r="C4355">
        <v>1.3798230375275</v>
      </c>
      <c r="D4355">
        <v>1647812829.1845801</v>
      </c>
    </row>
    <row r="4357" spans="1:4" x14ac:dyDescent="0.25">
      <c r="A4357">
        <v>-6.46372842025756</v>
      </c>
      <c r="B4357">
        <v>-46.805362425565697</v>
      </c>
      <c r="C4357">
        <v>1.37206094661355</v>
      </c>
      <c r="D4357">
        <v>1647812829.1859801</v>
      </c>
    </row>
    <row r="4359" spans="1:4" x14ac:dyDescent="0.25">
      <c r="A4359">
        <v>-5.8299344779849003</v>
      </c>
      <c r="B4359">
        <v>-46.974010543823198</v>
      </c>
      <c r="C4359">
        <v>1.43958877637237</v>
      </c>
      <c r="D4359">
        <v>1647812829.18698</v>
      </c>
    </row>
    <row r="4361" spans="1:4" x14ac:dyDescent="0.25">
      <c r="A4361">
        <v>-5.8299344779849003</v>
      </c>
      <c r="B4361">
        <v>-46.974010543823198</v>
      </c>
      <c r="C4361">
        <v>1.43958877637237</v>
      </c>
      <c r="D4361">
        <v>1647812829.1879799</v>
      </c>
    </row>
    <row r="4363" spans="1:4" x14ac:dyDescent="0.25">
      <c r="A4363">
        <v>-3.9576897672861802</v>
      </c>
      <c r="B4363">
        <v>-47.501963610350998</v>
      </c>
      <c r="C4363">
        <v>2.0664898342490101</v>
      </c>
      <c r="D4363">
        <v>1647812829.1889801</v>
      </c>
    </row>
    <row r="4365" spans="1:4" x14ac:dyDescent="0.25">
      <c r="A4365">
        <v>-3.9576897672861802</v>
      </c>
      <c r="B4365">
        <v>-47.501963610350998</v>
      </c>
      <c r="C4365">
        <v>2.0664898342490101</v>
      </c>
      <c r="D4365">
        <v>1647812829.18998</v>
      </c>
    </row>
    <row r="4367" spans="1:4" x14ac:dyDescent="0.25">
      <c r="A4367">
        <v>-3.1118077566325599</v>
      </c>
      <c r="B4367">
        <v>-47.797020149648098</v>
      </c>
      <c r="C4367">
        <v>2.06397810068726</v>
      </c>
      <c r="D4367">
        <v>1647812829.19098</v>
      </c>
    </row>
    <row r="4369" spans="1:4" x14ac:dyDescent="0.25">
      <c r="A4369">
        <v>-2.1785621009021998</v>
      </c>
      <c r="B4369">
        <v>-48.216529994606901</v>
      </c>
      <c r="C4369">
        <v>2.3363590411543802</v>
      </c>
      <c r="D4369">
        <v>1647812829.1919899</v>
      </c>
    </row>
    <row r="4371" spans="1:4" x14ac:dyDescent="0.25">
      <c r="A4371">
        <v>-1.2709121320322101</v>
      </c>
      <c r="B4371">
        <v>-48.139060825049803</v>
      </c>
      <c r="C4371">
        <v>2.3228149050623101</v>
      </c>
      <c r="D4371">
        <v>1647812829.1929901</v>
      </c>
    </row>
    <row r="4373" spans="1:4" x14ac:dyDescent="0.25">
      <c r="A4373">
        <v>-1.2709121320322101</v>
      </c>
      <c r="B4373">
        <v>-48.139060825049803</v>
      </c>
      <c r="C4373">
        <v>2.3228149050623101</v>
      </c>
      <c r="D4373">
        <v>1647812829.19399</v>
      </c>
    </row>
    <row r="4375" spans="1:4" x14ac:dyDescent="0.25">
      <c r="A4375">
        <v>-0.33232277992926501</v>
      </c>
      <c r="B4375">
        <v>-48.201269738972101</v>
      </c>
      <c r="C4375">
        <v>2.5126154731660999</v>
      </c>
      <c r="D4375">
        <v>1647812829.1949899</v>
      </c>
    </row>
    <row r="4377" spans="1:4" x14ac:dyDescent="0.25">
      <c r="A4377">
        <v>0.40600906731374498</v>
      </c>
      <c r="B4377">
        <v>-48.269961504816997</v>
      </c>
      <c r="C4377">
        <v>2.5114888127595099</v>
      </c>
      <c r="D4377">
        <v>1647812829.1959901</v>
      </c>
    </row>
    <row r="4379" spans="1:4" x14ac:dyDescent="0.25">
      <c r="A4379">
        <v>1.27989724877476</v>
      </c>
      <c r="B4379">
        <v>-47.795981704354197</v>
      </c>
      <c r="C4379">
        <v>2.4153961863964701</v>
      </c>
      <c r="D4379">
        <v>1647812829.19699</v>
      </c>
    </row>
    <row r="4381" spans="1:4" x14ac:dyDescent="0.25">
      <c r="A4381">
        <v>1.98599821836501</v>
      </c>
      <c r="B4381">
        <v>-47.544932999968502</v>
      </c>
      <c r="C4381">
        <v>2.7242799651771699</v>
      </c>
      <c r="D4381">
        <v>1647812829.1979899</v>
      </c>
    </row>
    <row r="4383" spans="1:4" x14ac:dyDescent="0.25">
      <c r="A4383">
        <v>2.5842113859951401</v>
      </c>
      <c r="B4383">
        <v>-46.882152722299097</v>
      </c>
      <c r="C4383">
        <v>2.5566463207155401</v>
      </c>
      <c r="D4383">
        <v>1647812829.1989901</v>
      </c>
    </row>
    <row r="4385" spans="1:4" x14ac:dyDescent="0.25">
      <c r="A4385">
        <v>2.5842113859951401</v>
      </c>
      <c r="B4385">
        <v>-46.882152722299097</v>
      </c>
      <c r="C4385">
        <v>2.5566463207155401</v>
      </c>
      <c r="D4385">
        <v>1647812829.19999</v>
      </c>
    </row>
    <row r="4387" spans="1:4" x14ac:dyDescent="0.25">
      <c r="A4387">
        <v>3.3831538475304801</v>
      </c>
      <c r="B4387">
        <v>-46.150904093146302</v>
      </c>
      <c r="C4387">
        <v>2.5019464785456602</v>
      </c>
      <c r="D4387">
        <v>1647812829.19999</v>
      </c>
    </row>
    <row r="4389" spans="1:4" x14ac:dyDescent="0.25">
      <c r="A4389">
        <v>4.1290147827267596</v>
      </c>
      <c r="B4389">
        <v>-45.3255615811347</v>
      </c>
      <c r="C4389">
        <v>2.5893551900386802</v>
      </c>
      <c r="D4389">
        <v>1647812829.2019899</v>
      </c>
    </row>
    <row r="4391" spans="1:4" x14ac:dyDescent="0.25">
      <c r="A4391">
        <v>4.8725281891226704</v>
      </c>
      <c r="B4391">
        <v>-44.593748183488799</v>
      </c>
      <c r="C4391">
        <v>2.56556947113573</v>
      </c>
      <c r="D4391">
        <v>1647812829.2029901</v>
      </c>
    </row>
    <row r="4393" spans="1:4" x14ac:dyDescent="0.25">
      <c r="A4393">
        <v>5.4983329105377097</v>
      </c>
      <c r="B4393">
        <v>-43.821723077356801</v>
      </c>
      <c r="C4393">
        <v>2.6669118555635198</v>
      </c>
      <c r="D4393">
        <v>1647812829.20399</v>
      </c>
    </row>
    <row r="4395" spans="1:4" x14ac:dyDescent="0.25">
      <c r="A4395">
        <v>6.0150423856377602</v>
      </c>
      <c r="B4395">
        <v>-43.298024472296198</v>
      </c>
      <c r="C4395">
        <v>2.5441355959027998</v>
      </c>
      <c r="D4395">
        <v>1647812829.2049799</v>
      </c>
    </row>
    <row r="4397" spans="1:4" x14ac:dyDescent="0.25">
      <c r="A4397">
        <v>6.0150423856377602</v>
      </c>
      <c r="B4397">
        <v>-43.298024472296198</v>
      </c>
      <c r="C4397">
        <v>2.5441355959027998</v>
      </c>
      <c r="D4397">
        <v>1647812829.2059801</v>
      </c>
    </row>
    <row r="4399" spans="1:4" x14ac:dyDescent="0.25">
      <c r="A4399">
        <v>6.5501773129701597</v>
      </c>
      <c r="B4399">
        <v>-42.5726795436739</v>
      </c>
      <c r="C4399">
        <v>2.3057373701631998</v>
      </c>
      <c r="D4399">
        <v>1647812829.20698</v>
      </c>
    </row>
    <row r="4401" spans="1:4" x14ac:dyDescent="0.25">
      <c r="A4401">
        <v>7.0248498897254397</v>
      </c>
      <c r="B4401">
        <v>-41.830262114167198</v>
      </c>
      <c r="C4401">
        <v>2.4681634463965798</v>
      </c>
      <c r="D4401">
        <v>1647812829.2079799</v>
      </c>
    </row>
    <row r="4403" spans="1:4" x14ac:dyDescent="0.25">
      <c r="A4403">
        <v>7.3746659602224804</v>
      </c>
      <c r="B4403">
        <v>-40.830900909483397</v>
      </c>
      <c r="C4403">
        <v>2.3646331833451901</v>
      </c>
      <c r="D4403">
        <v>1647812829.2089801</v>
      </c>
    </row>
    <row r="4405" spans="1:4" x14ac:dyDescent="0.25">
      <c r="A4405">
        <v>7.9477247562706399</v>
      </c>
      <c r="B4405">
        <v>-39.887384665429501</v>
      </c>
      <c r="C4405">
        <v>2.4751844584494802</v>
      </c>
      <c r="D4405">
        <v>1647812829.20998</v>
      </c>
    </row>
    <row r="4407" spans="1:4" x14ac:dyDescent="0.25">
      <c r="A4407">
        <v>8.5605364463329305</v>
      </c>
      <c r="B4407">
        <v>-38.944217446386801</v>
      </c>
      <c r="C4407">
        <v>2.5861350987106499</v>
      </c>
      <c r="D4407">
        <v>1647812829.2109799</v>
      </c>
    </row>
    <row r="4409" spans="1:4" x14ac:dyDescent="0.25">
      <c r="A4409">
        <v>8.5605364463329305</v>
      </c>
      <c r="B4409">
        <v>-38.944217446386801</v>
      </c>
      <c r="C4409">
        <v>2.5861350987106499</v>
      </c>
      <c r="D4409">
        <v>1647812829.2119801</v>
      </c>
    </row>
    <row r="4411" spans="1:4" x14ac:dyDescent="0.25">
      <c r="A4411">
        <v>9.1873287934660901</v>
      </c>
      <c r="B4411">
        <v>-38.133218999355996</v>
      </c>
      <c r="C4411">
        <v>2.7351198765784499</v>
      </c>
      <c r="D4411">
        <v>1647812829.21298</v>
      </c>
    </row>
    <row r="4413" spans="1:4" x14ac:dyDescent="0.25">
      <c r="A4413">
        <v>9.5629516198635098</v>
      </c>
      <c r="B4413">
        <v>-37.453013360351299</v>
      </c>
      <c r="C4413">
        <v>2.53394770924747</v>
      </c>
      <c r="D4413">
        <v>1647812829.21398</v>
      </c>
    </row>
    <row r="4415" spans="1:4" x14ac:dyDescent="0.25">
      <c r="A4415">
        <v>9.7571006177067705</v>
      </c>
      <c r="B4415">
        <v>-36.8325600361526</v>
      </c>
      <c r="C4415">
        <v>2.6685893809944301</v>
      </c>
      <c r="D4415">
        <v>1647812829.21505</v>
      </c>
    </row>
    <row r="4417" spans="1:4" x14ac:dyDescent="0.25">
      <c r="A4417">
        <v>9.7571006177067705</v>
      </c>
      <c r="B4417">
        <v>-36.8325600361526</v>
      </c>
      <c r="C4417">
        <v>2.6685893809944301</v>
      </c>
      <c r="D4417">
        <v>1647812829.2159801</v>
      </c>
    </row>
    <row r="4419" spans="1:4" x14ac:dyDescent="0.25">
      <c r="A4419">
        <v>10.3707738434076</v>
      </c>
      <c r="B4419">
        <v>-36.270536279499503</v>
      </c>
      <c r="C4419">
        <v>2.67309889920055</v>
      </c>
      <c r="D4419">
        <v>1647812829.2159801</v>
      </c>
    </row>
    <row r="4421" spans="1:4" x14ac:dyDescent="0.25">
      <c r="A4421">
        <v>10.604521838247701</v>
      </c>
      <c r="B4421">
        <v>-35.696854703932999</v>
      </c>
      <c r="C4421">
        <v>2.8941750807613098</v>
      </c>
      <c r="D4421">
        <v>1647812829.2179799</v>
      </c>
    </row>
    <row r="4423" spans="1:4" x14ac:dyDescent="0.25">
      <c r="A4423">
        <v>10.687171727955301</v>
      </c>
      <c r="B4423">
        <v>-35.549658199816903</v>
      </c>
      <c r="C4423">
        <v>2.99103647306561</v>
      </c>
      <c r="D4423">
        <v>1647812829.2189801</v>
      </c>
    </row>
    <row r="4425" spans="1:4" x14ac:dyDescent="0.25">
      <c r="A4425">
        <v>10.7651375869512</v>
      </c>
      <c r="B4425">
        <v>-35.2235420302599</v>
      </c>
      <c r="C4425">
        <v>3.12914634114503</v>
      </c>
      <c r="D4425">
        <v>1647812829.21998</v>
      </c>
    </row>
    <row r="4427" spans="1:4" x14ac:dyDescent="0.25">
      <c r="A4427">
        <v>10.991887822091501</v>
      </c>
      <c r="B4427">
        <v>-34.961346579298301</v>
      </c>
      <c r="C4427">
        <v>3.0949778473079199</v>
      </c>
      <c r="D4427">
        <v>1647812829.2209799</v>
      </c>
    </row>
    <row r="4429" spans="1:4" x14ac:dyDescent="0.25">
      <c r="A4429">
        <v>10.991887822091501</v>
      </c>
      <c r="B4429">
        <v>-34.961346579298301</v>
      </c>
      <c r="C4429">
        <v>3.0949778473079199</v>
      </c>
      <c r="D4429">
        <v>1647812829.2219801</v>
      </c>
    </row>
    <row r="4431" spans="1:4" x14ac:dyDescent="0.25">
      <c r="A4431">
        <v>11.296938558340001</v>
      </c>
      <c r="B4431">
        <v>-34.2956384228616</v>
      </c>
      <c r="C4431">
        <v>3.06601931884884</v>
      </c>
      <c r="D4431">
        <v>1647812829.22298</v>
      </c>
    </row>
    <row r="4433" spans="1:4" x14ac:dyDescent="0.25">
      <c r="A4433">
        <v>11.296938558340001</v>
      </c>
      <c r="B4433">
        <v>-34.2956384228616</v>
      </c>
      <c r="C4433">
        <v>3.06601931884884</v>
      </c>
      <c r="D4433">
        <v>1647812829.2239799</v>
      </c>
    </row>
    <row r="4435" spans="1:4" x14ac:dyDescent="0.25">
      <c r="A4435">
        <v>11.453491617560299</v>
      </c>
      <c r="B4435">
        <v>-33.978259025327802</v>
      </c>
      <c r="C4435">
        <v>3.0946837170273001</v>
      </c>
      <c r="D4435">
        <v>1647812829.2249801</v>
      </c>
    </row>
    <row r="4437" spans="1:4" x14ac:dyDescent="0.25">
      <c r="A4437">
        <v>11.795662697911199</v>
      </c>
      <c r="B4437">
        <v>-33.460624130546996</v>
      </c>
      <c r="C4437">
        <v>3.0408787308782301</v>
      </c>
      <c r="D4437">
        <v>1647812829.22598</v>
      </c>
    </row>
    <row r="4439" spans="1:4" x14ac:dyDescent="0.25">
      <c r="A4439">
        <v>11.795662697911199</v>
      </c>
      <c r="B4439">
        <v>-33.460624130546996</v>
      </c>
      <c r="C4439">
        <v>3.0408787308782301</v>
      </c>
      <c r="D4439">
        <v>1647812829.22698</v>
      </c>
    </row>
    <row r="4441" spans="1:4" x14ac:dyDescent="0.25">
      <c r="A4441">
        <v>12.5485901910066</v>
      </c>
      <c r="B4441">
        <v>-32.107377858382598</v>
      </c>
      <c r="C4441">
        <v>2.8902377622127502</v>
      </c>
      <c r="D4441">
        <v>1647812829.2279799</v>
      </c>
    </row>
    <row r="4443" spans="1:4" x14ac:dyDescent="0.25">
      <c r="A4443">
        <v>12.5485901910066</v>
      </c>
      <c r="B4443">
        <v>-32.107377858382598</v>
      </c>
      <c r="C4443">
        <v>2.8902377622127502</v>
      </c>
      <c r="D4443">
        <v>1647812829.2289801</v>
      </c>
    </row>
    <row r="4445" spans="1:4" x14ac:dyDescent="0.25">
      <c r="A4445">
        <v>12.767821046650401</v>
      </c>
      <c r="B4445">
        <v>-31.3089682383015</v>
      </c>
      <c r="C4445">
        <v>2.7831834492385301</v>
      </c>
      <c r="D4445">
        <v>1647812829.22998</v>
      </c>
    </row>
    <row r="4447" spans="1:4" x14ac:dyDescent="0.25">
      <c r="A4447">
        <v>13.025981615066501</v>
      </c>
      <c r="B4447">
        <v>-30.526641980186099</v>
      </c>
      <c r="C4447">
        <v>2.59767162184417</v>
      </c>
      <c r="D4447">
        <v>1647812829.2309799</v>
      </c>
    </row>
    <row r="4449" spans="1:4" x14ac:dyDescent="0.25">
      <c r="A4449">
        <v>13.129978603184201</v>
      </c>
      <c r="B4449">
        <v>-29.509436632096701</v>
      </c>
      <c r="C4449">
        <v>2.54691581024229</v>
      </c>
      <c r="D4449">
        <v>1647812829.2319801</v>
      </c>
    </row>
    <row r="4451" spans="1:4" x14ac:dyDescent="0.25">
      <c r="A4451">
        <v>13.084113456606801</v>
      </c>
      <c r="B4451">
        <v>-28.763733189642402</v>
      </c>
      <c r="C4451">
        <v>2.1848294490575699</v>
      </c>
      <c r="D4451">
        <v>1647812829.2319801</v>
      </c>
    </row>
    <row r="4453" spans="1:4" x14ac:dyDescent="0.25">
      <c r="A4453">
        <v>12.7158259086012</v>
      </c>
      <c r="B4453">
        <v>-27.936686304122201</v>
      </c>
      <c r="C4453">
        <v>2.1350674957633</v>
      </c>
      <c r="D4453">
        <v>1647812829.2339799</v>
      </c>
    </row>
    <row r="4455" spans="1:4" x14ac:dyDescent="0.25">
      <c r="A4455">
        <v>12.7158259086012</v>
      </c>
      <c r="B4455">
        <v>-27.936686304122201</v>
      </c>
      <c r="C4455">
        <v>2.1350674957633</v>
      </c>
      <c r="D4455">
        <v>1647812829.2349801</v>
      </c>
    </row>
    <row r="4457" spans="1:4" x14ac:dyDescent="0.25">
      <c r="A4457">
        <v>12.107367922008001</v>
      </c>
      <c r="B4457">
        <v>-27.216293407559299</v>
      </c>
      <c r="C4457">
        <v>2.1053047235458999</v>
      </c>
      <c r="D4457">
        <v>1647812829.23598</v>
      </c>
    </row>
    <row r="4459" spans="1:4" x14ac:dyDescent="0.25">
      <c r="A4459">
        <v>11.157763876318899</v>
      </c>
      <c r="B4459">
        <v>-26.438550619721401</v>
      </c>
      <c r="C4459">
        <v>2.0491040258854598</v>
      </c>
      <c r="D4459">
        <v>1647812829.23698</v>
      </c>
    </row>
    <row r="4461" spans="1:4" x14ac:dyDescent="0.25">
      <c r="A4461">
        <v>10.5328470591902</v>
      </c>
      <c r="B4461">
        <v>-26.1537347043752</v>
      </c>
      <c r="C4461">
        <v>1.8413195605427</v>
      </c>
      <c r="D4461">
        <v>1647812829.2379799</v>
      </c>
    </row>
    <row r="4463" spans="1:4" x14ac:dyDescent="0.25">
      <c r="A4463">
        <v>9.5922591733336393</v>
      </c>
      <c r="B4463">
        <v>-25.687579680293702</v>
      </c>
      <c r="C4463">
        <v>1.54577112610638</v>
      </c>
      <c r="D4463">
        <v>1647812829.2389801</v>
      </c>
    </row>
    <row r="4465" spans="1:4" x14ac:dyDescent="0.25">
      <c r="A4465">
        <v>9.5922591733336393</v>
      </c>
      <c r="B4465">
        <v>-25.687579680293702</v>
      </c>
      <c r="C4465">
        <v>1.54577112610638</v>
      </c>
      <c r="D4465">
        <v>1647812829.23998</v>
      </c>
    </row>
    <row r="4467" spans="1:4" x14ac:dyDescent="0.25">
      <c r="A4467">
        <v>8.8897964778542509</v>
      </c>
      <c r="B4467">
        <v>-25.277752882242201</v>
      </c>
      <c r="C4467">
        <v>1.32283187972009</v>
      </c>
      <c r="D4467">
        <v>1647812829.24106</v>
      </c>
    </row>
    <row r="4469" spans="1:4" x14ac:dyDescent="0.25">
      <c r="A4469">
        <v>8.6961374574303605</v>
      </c>
      <c r="B4469">
        <v>-24.895598302066301</v>
      </c>
      <c r="C4469">
        <v>1.15195932630449</v>
      </c>
      <c r="D4469">
        <v>1647812829.2420599</v>
      </c>
    </row>
    <row r="4471" spans="1:4" x14ac:dyDescent="0.25">
      <c r="A4471">
        <v>8.2837692011594708</v>
      </c>
      <c r="B4471">
        <v>-24.293778982132601</v>
      </c>
      <c r="C4471">
        <v>1.02060930080711</v>
      </c>
      <c r="D4471">
        <v>1647812829.2430601</v>
      </c>
    </row>
    <row r="4473" spans="1:4" x14ac:dyDescent="0.25">
      <c r="A4473">
        <v>8.4522696549892409</v>
      </c>
      <c r="B4473">
        <v>-23.720089735686699</v>
      </c>
      <c r="C4473">
        <v>1.0128609935045201</v>
      </c>
      <c r="D4473">
        <v>1647812829.2439799</v>
      </c>
    </row>
    <row r="4475" spans="1:4" x14ac:dyDescent="0.25">
      <c r="A4475">
        <v>8.6982124302983195</v>
      </c>
      <c r="B4475">
        <v>-23.2405341647863</v>
      </c>
      <c r="C4475">
        <v>0.93405972780287205</v>
      </c>
      <c r="D4475">
        <v>1647812829.2449801</v>
      </c>
    </row>
    <row r="4477" spans="1:4" x14ac:dyDescent="0.25">
      <c r="A4477">
        <v>8.6982124302983195</v>
      </c>
      <c r="B4477">
        <v>-23.2405341647863</v>
      </c>
      <c r="C4477">
        <v>0.93405972780287205</v>
      </c>
      <c r="D4477">
        <v>1647812829.24598</v>
      </c>
    </row>
    <row r="4479" spans="1:4" x14ac:dyDescent="0.25">
      <c r="A4479">
        <v>9.0875114757418594</v>
      </c>
      <c r="B4479">
        <v>-22.473463487863501</v>
      </c>
      <c r="C4479">
        <v>1.33191923490166</v>
      </c>
      <c r="D4479">
        <v>1647812829.24698</v>
      </c>
    </row>
    <row r="4481" spans="1:4" x14ac:dyDescent="0.25">
      <c r="A4481">
        <v>9.0875114757418594</v>
      </c>
      <c r="B4481">
        <v>-22.473463487863501</v>
      </c>
      <c r="C4481">
        <v>1.33191923490166</v>
      </c>
      <c r="D4481">
        <v>1647812829.2479801</v>
      </c>
    </row>
    <row r="4483" spans="1:4" x14ac:dyDescent="0.25">
      <c r="A4483">
        <v>9.4940546579957008</v>
      </c>
      <c r="B4483">
        <v>-21.994771849751402</v>
      </c>
      <c r="C4483">
        <v>1.4750329134762199</v>
      </c>
      <c r="D4483">
        <v>1647812829.2479801</v>
      </c>
    </row>
    <row r="4485" spans="1:4" x14ac:dyDescent="0.25">
      <c r="A4485">
        <v>9.8028909732103298</v>
      </c>
      <c r="B4485">
        <v>-21.250507656037801</v>
      </c>
      <c r="C4485">
        <v>1.7931496742889199</v>
      </c>
      <c r="D4485">
        <v>1647812829.24998</v>
      </c>
    </row>
    <row r="4487" spans="1:4" x14ac:dyDescent="0.25">
      <c r="A4487">
        <v>9.8028909732103298</v>
      </c>
      <c r="B4487">
        <v>-21.250507656037801</v>
      </c>
      <c r="C4487">
        <v>1.7931496742889199</v>
      </c>
      <c r="D4487">
        <v>1647812829.2509799</v>
      </c>
    </row>
    <row r="4489" spans="1:4" x14ac:dyDescent="0.25">
      <c r="A4489">
        <v>10.096255124747699</v>
      </c>
      <c r="B4489">
        <v>-19.892677628934301</v>
      </c>
      <c r="C4489">
        <v>1.85818986184149</v>
      </c>
      <c r="D4489">
        <v>1647812829.2519801</v>
      </c>
    </row>
    <row r="4491" spans="1:4" x14ac:dyDescent="0.25">
      <c r="A4491">
        <v>10.325776465058301</v>
      </c>
      <c r="B4491">
        <v>-18.696662884294899</v>
      </c>
      <c r="C4491">
        <v>2.2669888819157999</v>
      </c>
      <c r="D4491">
        <v>1647812829.25298</v>
      </c>
    </row>
    <row r="4493" spans="1:4" x14ac:dyDescent="0.25">
      <c r="A4493">
        <v>10.669694588184299</v>
      </c>
      <c r="B4493">
        <v>-17.222368772387501</v>
      </c>
      <c r="C4493">
        <v>2.4596991104483599</v>
      </c>
      <c r="D4493">
        <v>1647812829.2539899</v>
      </c>
    </row>
    <row r="4495" spans="1:4" x14ac:dyDescent="0.25">
      <c r="A4495">
        <v>10.8853182128071</v>
      </c>
      <c r="B4495">
        <v>-16.3219599937796</v>
      </c>
      <c r="C4495">
        <v>2.72350448721647</v>
      </c>
      <c r="D4495">
        <v>1647812829.2549901</v>
      </c>
    </row>
    <row r="4497" spans="1:4" x14ac:dyDescent="0.25">
      <c r="A4497">
        <v>11.283742728114101</v>
      </c>
      <c r="B4497">
        <v>-15.376810811281199</v>
      </c>
      <c r="C4497">
        <v>2.8716397151947</v>
      </c>
      <c r="D4497">
        <v>1647812829.25599</v>
      </c>
    </row>
    <row r="4499" spans="1:4" x14ac:dyDescent="0.25">
      <c r="A4499">
        <v>11.283742728114101</v>
      </c>
      <c r="B4499">
        <v>-15.376810811281199</v>
      </c>
      <c r="C4499">
        <v>2.8716397151947</v>
      </c>
      <c r="D4499">
        <v>1647812829.25699</v>
      </c>
    </row>
    <row r="4501" spans="1:4" x14ac:dyDescent="0.25">
      <c r="A4501">
        <v>11.2357105581164</v>
      </c>
      <c r="B4501">
        <v>-14.5440850778818</v>
      </c>
      <c r="C4501">
        <v>3.1162937827706298</v>
      </c>
      <c r="D4501">
        <v>1647812829.2579899</v>
      </c>
    </row>
    <row r="4503" spans="1:4" x14ac:dyDescent="0.25">
      <c r="A4503">
        <v>11.1758527687191</v>
      </c>
      <c r="B4503">
        <v>-13.470267441511099</v>
      </c>
      <c r="C4503">
        <v>3.37133350186049</v>
      </c>
      <c r="D4503">
        <v>1647812829.25899</v>
      </c>
    </row>
    <row r="4505" spans="1:4" x14ac:dyDescent="0.25">
      <c r="A4505">
        <v>11.0421205756068</v>
      </c>
      <c r="B4505">
        <v>-12.527982373595201</v>
      </c>
      <c r="C4505">
        <v>3.6084490127414401</v>
      </c>
      <c r="D4505">
        <v>1647812829.2600601</v>
      </c>
    </row>
    <row r="4507" spans="1:4" x14ac:dyDescent="0.25">
      <c r="A4507">
        <v>10.8551917929649</v>
      </c>
      <c r="B4507">
        <v>-11.9580858975648</v>
      </c>
      <c r="C4507">
        <v>3.9432296802550502</v>
      </c>
      <c r="D4507">
        <v>1647812829.2609799</v>
      </c>
    </row>
    <row r="4509" spans="1:4" x14ac:dyDescent="0.25">
      <c r="A4509">
        <v>10.4482967091202</v>
      </c>
      <c r="B4509">
        <v>-11.308057497978201</v>
      </c>
      <c r="C4509">
        <v>4.46547872883081</v>
      </c>
      <c r="D4509">
        <v>1647812829.2619801</v>
      </c>
    </row>
    <row r="4511" spans="1:4" x14ac:dyDescent="0.25">
      <c r="A4511">
        <v>10.4482967091202</v>
      </c>
      <c r="B4511">
        <v>-11.308057497978201</v>
      </c>
      <c r="C4511">
        <v>4.46547872883081</v>
      </c>
      <c r="D4511">
        <v>1647812829.26298</v>
      </c>
    </row>
    <row r="4513" spans="1:4" x14ac:dyDescent="0.25">
      <c r="A4513">
        <v>10.142412723600801</v>
      </c>
      <c r="B4513">
        <v>-10.752465294241899</v>
      </c>
      <c r="C4513">
        <v>4.8775722717344703</v>
      </c>
      <c r="D4513">
        <v>1647812829.2639899</v>
      </c>
    </row>
    <row r="4515" spans="1:4" x14ac:dyDescent="0.25">
      <c r="A4515">
        <v>9.6381713040471002</v>
      </c>
      <c r="B4515">
        <v>-10.1872595609426</v>
      </c>
      <c r="C4515">
        <v>5.32709682935476</v>
      </c>
      <c r="D4515">
        <v>1647812829.2639899</v>
      </c>
    </row>
    <row r="4517" spans="1:4" x14ac:dyDescent="0.25">
      <c r="A4517">
        <v>9.3440477354526497</v>
      </c>
      <c r="B4517">
        <v>-9.8495951222181297</v>
      </c>
      <c r="C4517">
        <v>5.6661161371469397</v>
      </c>
      <c r="D4517">
        <v>1647812829.26598</v>
      </c>
    </row>
    <row r="4519" spans="1:4" x14ac:dyDescent="0.25">
      <c r="A4519">
        <v>8.7789426824450398</v>
      </c>
      <c r="B4519">
        <v>-9.2442668544053994</v>
      </c>
      <c r="C4519">
        <v>6.4065655066668903</v>
      </c>
      <c r="D4519">
        <v>1647812829.2669799</v>
      </c>
    </row>
    <row r="4521" spans="1:4" x14ac:dyDescent="0.25">
      <c r="A4521">
        <v>8.71247451275587</v>
      </c>
      <c r="B4521">
        <v>-9.1105461676120694</v>
      </c>
      <c r="C4521">
        <v>6.8086044444441702</v>
      </c>
      <c r="D4521">
        <v>1647812829.2679901</v>
      </c>
    </row>
    <row r="4523" spans="1:4" x14ac:dyDescent="0.25">
      <c r="A4523">
        <v>8.71247451275587</v>
      </c>
      <c r="B4523">
        <v>-9.1105461676120694</v>
      </c>
      <c r="C4523">
        <v>6.8086044444441702</v>
      </c>
      <c r="D4523">
        <v>1647812829.26899</v>
      </c>
    </row>
    <row r="4525" spans="1:4" x14ac:dyDescent="0.25">
      <c r="A4525">
        <v>8.2020503644347098</v>
      </c>
      <c r="B4525">
        <v>-8.8720105851888604</v>
      </c>
      <c r="C4525">
        <v>7.1522123763859202</v>
      </c>
      <c r="D4525">
        <v>1647812829.26999</v>
      </c>
    </row>
    <row r="4527" spans="1:4" x14ac:dyDescent="0.25">
      <c r="A4527">
        <v>7.7556363483965303</v>
      </c>
      <c r="B4527">
        <v>-8.6570840517282406</v>
      </c>
      <c r="C4527">
        <v>7.6063581593930696</v>
      </c>
      <c r="D4527">
        <v>1647812829.2709899</v>
      </c>
    </row>
    <row r="4529" spans="1:4" x14ac:dyDescent="0.25">
      <c r="A4529">
        <v>7.0415369289219303</v>
      </c>
      <c r="B4529">
        <v>-8.7275851862430507</v>
      </c>
      <c r="C4529">
        <v>7.9838560363650304</v>
      </c>
      <c r="D4529">
        <v>1647812829.2719901</v>
      </c>
    </row>
    <row r="4531" spans="1:4" x14ac:dyDescent="0.25">
      <c r="A4531">
        <v>7.0590763945877502</v>
      </c>
      <c r="B4531">
        <v>-8.7812755886316296</v>
      </c>
      <c r="C4531">
        <v>8.3374912459254205</v>
      </c>
      <c r="D4531">
        <v>1647812829.2730601</v>
      </c>
    </row>
    <row r="4533" spans="1:4" x14ac:dyDescent="0.25">
      <c r="A4533">
        <v>7.15455007687211</v>
      </c>
      <c r="B4533">
        <v>-8.9366588387489294</v>
      </c>
      <c r="C4533">
        <v>8.7065401287078803</v>
      </c>
      <c r="D4533">
        <v>1647812829.27406</v>
      </c>
    </row>
    <row r="4535" spans="1:4" x14ac:dyDescent="0.25">
      <c r="A4535">
        <v>7.15455007687211</v>
      </c>
      <c r="B4535">
        <v>-8.9366588387489294</v>
      </c>
      <c r="C4535">
        <v>8.7065401287078803</v>
      </c>
      <c r="D4535">
        <v>1647812829.2750599</v>
      </c>
    </row>
    <row r="4537" spans="1:4" x14ac:dyDescent="0.25">
      <c r="A4537">
        <v>7.04946190616488</v>
      </c>
      <c r="B4537">
        <v>-9.3459366894960407</v>
      </c>
      <c r="C4537">
        <v>9.4169527317881503</v>
      </c>
      <c r="D4537">
        <v>1647812829.27599</v>
      </c>
    </row>
    <row r="4539" spans="1:4" x14ac:dyDescent="0.25">
      <c r="A4539">
        <v>7.04946190616488</v>
      </c>
      <c r="B4539">
        <v>-9.3459366894960407</v>
      </c>
      <c r="C4539">
        <v>9.4169527317881503</v>
      </c>
      <c r="D4539">
        <v>1647812829.2769899</v>
      </c>
    </row>
    <row r="4541" spans="1:4" x14ac:dyDescent="0.25">
      <c r="A4541">
        <v>7.3580882310569198</v>
      </c>
      <c r="B4541">
        <v>-9.5269004045724799</v>
      </c>
      <c r="C4541">
        <v>9.6305320670604697</v>
      </c>
      <c r="D4541">
        <v>1647812829.2779901</v>
      </c>
    </row>
    <row r="4543" spans="1:4" x14ac:dyDescent="0.25">
      <c r="A4543">
        <v>7.7808788152336996</v>
      </c>
      <c r="B4543">
        <v>-9.5378620911836602</v>
      </c>
      <c r="C4543">
        <v>9.8471298933625206</v>
      </c>
      <c r="D4543">
        <v>1647812829.2790599</v>
      </c>
    </row>
    <row r="4545" spans="1:4" x14ac:dyDescent="0.25">
      <c r="A4545">
        <v>7.8714110129177497</v>
      </c>
      <c r="B4545">
        <v>-9.3443890895843502</v>
      </c>
      <c r="C4545">
        <v>9.8265623480677604</v>
      </c>
      <c r="D4545">
        <v>1647812829.2800601</v>
      </c>
    </row>
    <row r="4547" spans="1:4" x14ac:dyDescent="0.25">
      <c r="A4547">
        <v>7.8714110129177497</v>
      </c>
      <c r="B4547">
        <v>-9.3443890895843502</v>
      </c>
      <c r="C4547">
        <v>9.8265623480677604</v>
      </c>
      <c r="D4547">
        <v>1647812829.2800601</v>
      </c>
    </row>
    <row r="4549" spans="1:4" x14ac:dyDescent="0.25">
      <c r="A4549">
        <v>8.0853216342925993</v>
      </c>
      <c r="B4549">
        <v>-8.9187300759553896</v>
      </c>
      <c r="C4549">
        <v>9.8412587940692902</v>
      </c>
      <c r="D4549">
        <v>1647812829.2819901</v>
      </c>
    </row>
    <row r="4551" spans="1:4" x14ac:dyDescent="0.25">
      <c r="A4551">
        <v>8.29010438865423</v>
      </c>
      <c r="B4551">
        <v>-8.1274175025224693</v>
      </c>
      <c r="C4551">
        <v>9.9542748185992203</v>
      </c>
      <c r="D4551">
        <v>1647812829.28299</v>
      </c>
    </row>
    <row r="4553" spans="1:4" x14ac:dyDescent="0.25">
      <c r="A4553">
        <v>8.5730121727585793</v>
      </c>
      <c r="B4553">
        <v>-7.3759148752689301</v>
      </c>
      <c r="C4553">
        <v>9.9653688278794199</v>
      </c>
      <c r="D4553">
        <v>1647812829.28406</v>
      </c>
    </row>
    <row r="4555" spans="1:4" x14ac:dyDescent="0.25">
      <c r="A4555">
        <v>8.5730121727585793</v>
      </c>
      <c r="B4555">
        <v>-7.3759148752689301</v>
      </c>
      <c r="C4555">
        <v>9.9653688278794199</v>
      </c>
      <c r="D4555">
        <v>1647812829.2850599</v>
      </c>
    </row>
    <row r="4557" spans="1:4" x14ac:dyDescent="0.25">
      <c r="A4557">
        <v>8.9650190386176103</v>
      </c>
      <c r="B4557">
        <v>-5.3890976706743201</v>
      </c>
      <c r="C4557">
        <v>10.1327042669057</v>
      </c>
      <c r="D4557">
        <v>1647812829.2860601</v>
      </c>
    </row>
    <row r="4559" spans="1:4" x14ac:dyDescent="0.25">
      <c r="A4559">
        <v>8.9650190386176103</v>
      </c>
      <c r="B4559">
        <v>-5.3890976706743201</v>
      </c>
      <c r="C4559">
        <v>10.1327042669057</v>
      </c>
      <c r="D4559">
        <v>1647812829.28706</v>
      </c>
    </row>
    <row r="4561" spans="1:4" x14ac:dyDescent="0.25">
      <c r="A4561">
        <v>8.86445860445499</v>
      </c>
      <c r="B4561">
        <v>-4.2302387479543597</v>
      </c>
      <c r="C4561">
        <v>10.0578192248344</v>
      </c>
      <c r="D4561">
        <v>1647812829.2880599</v>
      </c>
    </row>
    <row r="4563" spans="1:4" x14ac:dyDescent="0.25">
      <c r="A4563">
        <v>8.6878203064799298</v>
      </c>
      <c r="B4563">
        <v>-2.9999716092347999</v>
      </c>
      <c r="C4563">
        <v>10.2976502270102</v>
      </c>
      <c r="D4563">
        <v>1647812829.2890601</v>
      </c>
    </row>
    <row r="4565" spans="1:4" x14ac:dyDescent="0.25">
      <c r="A4565">
        <v>8.6641297544240903</v>
      </c>
      <c r="B4565">
        <v>-1.6312911232709799</v>
      </c>
      <c r="C4565">
        <v>10.4776061803102</v>
      </c>
      <c r="D4565">
        <v>1647812829.29006</v>
      </c>
    </row>
    <row r="4567" spans="1:4" x14ac:dyDescent="0.25">
      <c r="A4567">
        <v>8.6641297544240903</v>
      </c>
      <c r="B4567">
        <v>-1.6312911232709799</v>
      </c>
      <c r="C4567">
        <v>10.4776061803102</v>
      </c>
      <c r="D4567">
        <v>1647812829.29107</v>
      </c>
    </row>
    <row r="4569" spans="1:4" x14ac:dyDescent="0.25">
      <c r="A4569">
        <v>8.2457293103933296</v>
      </c>
      <c r="B4569">
        <v>1.04568660402297</v>
      </c>
      <c r="C4569">
        <v>10.2430172653198</v>
      </c>
      <c r="D4569">
        <v>1647812829.29213</v>
      </c>
    </row>
    <row r="4571" spans="1:4" x14ac:dyDescent="0.25">
      <c r="A4571">
        <v>8.2570515283346104</v>
      </c>
      <c r="B4571">
        <v>2.3119570150375299</v>
      </c>
      <c r="C4571">
        <v>9.9973554359674406</v>
      </c>
      <c r="D4571">
        <v>1647812829.2930501</v>
      </c>
    </row>
    <row r="4573" spans="1:4" x14ac:dyDescent="0.25">
      <c r="A4573">
        <v>8.2570515283346104</v>
      </c>
      <c r="B4573">
        <v>2.3119570150375299</v>
      </c>
      <c r="C4573">
        <v>9.9973554359674406</v>
      </c>
      <c r="D4573">
        <v>1647812829.29405</v>
      </c>
    </row>
    <row r="4575" spans="1:4" x14ac:dyDescent="0.25">
      <c r="A4575">
        <v>8.2746466078758196</v>
      </c>
      <c r="B4575">
        <v>3.3225608522891998</v>
      </c>
      <c r="C4575">
        <v>10.1108710265159</v>
      </c>
      <c r="D4575">
        <v>1647812829.2950499</v>
      </c>
    </row>
    <row r="4577" spans="1:4" x14ac:dyDescent="0.25">
      <c r="A4577">
        <v>8.4603681858777993</v>
      </c>
      <c r="B4577">
        <v>4.6875861642360599</v>
      </c>
      <c r="C4577">
        <v>9.5612189599871602</v>
      </c>
      <c r="D4577">
        <v>1647812829.2960501</v>
      </c>
    </row>
    <row r="4579" spans="1:4" x14ac:dyDescent="0.25">
      <c r="A4579">
        <v>8.4603681858777993</v>
      </c>
      <c r="B4579">
        <v>4.6875861642360599</v>
      </c>
      <c r="C4579">
        <v>9.5612189599871602</v>
      </c>
      <c r="D4579">
        <v>1647812829.2960501</v>
      </c>
    </row>
    <row r="4581" spans="1:4" x14ac:dyDescent="0.25">
      <c r="A4581">
        <v>8.8073374012708605</v>
      </c>
      <c r="B4581">
        <v>6.0906091771125697</v>
      </c>
      <c r="C4581">
        <v>9.2339150027036592</v>
      </c>
      <c r="D4581">
        <v>1647812829.2980499</v>
      </c>
    </row>
    <row r="4583" spans="1:4" x14ac:dyDescent="0.25">
      <c r="A4583">
        <v>9.2121268287300992</v>
      </c>
      <c r="B4583">
        <v>7.5015983982086096</v>
      </c>
      <c r="C4583">
        <v>9.1905208381414401</v>
      </c>
      <c r="D4583">
        <v>1647812829.2990501</v>
      </c>
    </row>
    <row r="4585" spans="1:4" x14ac:dyDescent="0.25">
      <c r="A4585">
        <v>9.7172120450139001</v>
      </c>
      <c r="B4585">
        <v>8.9570211880207005</v>
      </c>
      <c r="C4585">
        <v>8.6136275612711906</v>
      </c>
      <c r="D4585">
        <v>1647812829.30005</v>
      </c>
    </row>
    <row r="4587" spans="1:4" x14ac:dyDescent="0.25">
      <c r="A4587">
        <v>10.3549890913963</v>
      </c>
      <c r="B4587">
        <v>10.155385139465301</v>
      </c>
      <c r="C4587">
        <v>8.2870350780486994</v>
      </c>
      <c r="D4587">
        <v>1647812829.3010499</v>
      </c>
    </row>
    <row r="4589" spans="1:4" x14ac:dyDescent="0.25">
      <c r="A4589">
        <v>11.017772245645499</v>
      </c>
      <c r="B4589">
        <v>11.4698555209636</v>
      </c>
      <c r="C4589">
        <v>7.8518195870220602</v>
      </c>
      <c r="D4589">
        <v>1647812829.3020599</v>
      </c>
    </row>
    <row r="4591" spans="1:4" x14ac:dyDescent="0.25">
      <c r="A4591">
        <v>11.017772245645499</v>
      </c>
      <c r="B4591">
        <v>11.4698555209636</v>
      </c>
      <c r="C4591">
        <v>7.8518195870220602</v>
      </c>
      <c r="D4591">
        <v>1647812829.3030701</v>
      </c>
    </row>
    <row r="4593" spans="1:4" x14ac:dyDescent="0.25">
      <c r="A4593">
        <v>11.633655643463101</v>
      </c>
      <c r="B4593">
        <v>12.8700288021564</v>
      </c>
      <c r="C4593">
        <v>7.3305214877724598</v>
      </c>
      <c r="D4593">
        <v>1647812829.30407</v>
      </c>
    </row>
    <row r="4595" spans="1:4" x14ac:dyDescent="0.25">
      <c r="A4595">
        <v>12.0423274947404</v>
      </c>
      <c r="B4595">
        <v>13.867239284038501</v>
      </c>
      <c r="C4595">
        <v>6.5666807304918704</v>
      </c>
      <c r="D4595">
        <v>1647812829.3050599</v>
      </c>
    </row>
    <row r="4597" spans="1:4" x14ac:dyDescent="0.25">
      <c r="A4597">
        <v>12.5264242262244</v>
      </c>
      <c r="B4597">
        <v>15.1124224476814</v>
      </c>
      <c r="C4597">
        <v>5.7669805299043597</v>
      </c>
      <c r="D4597">
        <v>1647812829.3060601</v>
      </c>
    </row>
    <row r="4599" spans="1:4" x14ac:dyDescent="0.25">
      <c r="A4599">
        <v>12.939314102292</v>
      </c>
      <c r="B4599">
        <v>16.257888015031799</v>
      </c>
      <c r="C4599">
        <v>5.2487028394043396</v>
      </c>
      <c r="D4599">
        <v>1647812829.30706</v>
      </c>
    </row>
    <row r="4601" spans="1:4" x14ac:dyDescent="0.25">
      <c r="A4601">
        <v>13.1618530246615</v>
      </c>
      <c r="B4601">
        <v>17.4129153335094</v>
      </c>
      <c r="C4601">
        <v>4.77580415350198</v>
      </c>
      <c r="D4601">
        <v>1647812829.3080599</v>
      </c>
    </row>
    <row r="4603" spans="1:4" x14ac:dyDescent="0.25">
      <c r="A4603">
        <v>13.181695671856399</v>
      </c>
      <c r="B4603">
        <v>18.602028204441002</v>
      </c>
      <c r="C4603">
        <v>4.7890162843465802</v>
      </c>
      <c r="D4603">
        <v>1647812829.3090701</v>
      </c>
    </row>
    <row r="4605" spans="1:4" x14ac:dyDescent="0.25">
      <c r="A4605">
        <v>13.2333360317349</v>
      </c>
      <c r="B4605">
        <v>18.600187193393701</v>
      </c>
      <c r="C4605">
        <v>4.2309157030582396</v>
      </c>
      <c r="D4605">
        <v>1647812829.31006</v>
      </c>
    </row>
    <row r="4607" spans="1:4" x14ac:dyDescent="0.25">
      <c r="A4607">
        <v>13.511554990827999</v>
      </c>
      <c r="B4607">
        <v>19.607891438245701</v>
      </c>
      <c r="C4607">
        <v>4.1031471392214298</v>
      </c>
      <c r="D4607">
        <v>1647812829.31106</v>
      </c>
    </row>
    <row r="4609" spans="1:4" x14ac:dyDescent="0.25">
      <c r="A4609">
        <v>13.1690483095049</v>
      </c>
      <c r="B4609">
        <v>19.945743813514699</v>
      </c>
      <c r="C4609">
        <v>4.3472656835317602</v>
      </c>
      <c r="D4609">
        <v>1647812829.3120601</v>
      </c>
    </row>
    <row r="4611" spans="1:4" x14ac:dyDescent="0.25">
      <c r="A4611">
        <v>12.5662773211002</v>
      </c>
      <c r="B4611">
        <v>20.498027950525199</v>
      </c>
      <c r="C4611">
        <v>5.5037389627694999</v>
      </c>
      <c r="D4611">
        <v>1647812829.31265</v>
      </c>
    </row>
    <row r="4613" spans="1:4" x14ac:dyDescent="0.25">
      <c r="A4613">
        <v>11.4939813954234</v>
      </c>
      <c r="B4613">
        <v>20.776062808513601</v>
      </c>
      <c r="C4613">
        <v>7.2425211597084997</v>
      </c>
      <c r="D4613">
        <v>1647812829.31407</v>
      </c>
    </row>
    <row r="4615" spans="1:4" x14ac:dyDescent="0.25">
      <c r="A4615">
        <v>11.4939813954234</v>
      </c>
      <c r="B4615">
        <v>20.776062808513601</v>
      </c>
      <c r="C4615">
        <v>7.2425211597084997</v>
      </c>
      <c r="D4615">
        <v>1647812829.3150599</v>
      </c>
    </row>
    <row r="4617" spans="1:4" x14ac:dyDescent="0.25">
      <c r="A4617">
        <v>8.4548374818563392</v>
      </c>
      <c r="B4617">
        <v>21.890054757833401</v>
      </c>
      <c r="C4617">
        <v>9.9775521020293194</v>
      </c>
      <c r="D4617">
        <v>1647812829.3160701</v>
      </c>
    </row>
    <row r="4619" spans="1:4" x14ac:dyDescent="0.25">
      <c r="A4619">
        <v>6.76196118304133</v>
      </c>
      <c r="B4619">
        <v>23.1576445600986</v>
      </c>
      <c r="C4619">
        <v>10.477772063076401</v>
      </c>
      <c r="D4619">
        <v>1647812829.31707</v>
      </c>
    </row>
    <row r="4621" spans="1:4" x14ac:dyDescent="0.25">
      <c r="A4621">
        <v>6.76196118304133</v>
      </c>
      <c r="B4621">
        <v>23.1576445600986</v>
      </c>
      <c r="C4621">
        <v>10.477772063076401</v>
      </c>
      <c r="D4621">
        <v>1647812829.3180699</v>
      </c>
    </row>
    <row r="4623" spans="1:4" x14ac:dyDescent="0.25">
      <c r="A4623">
        <v>6.76196118304133</v>
      </c>
      <c r="B4623">
        <v>23.1576445600986</v>
      </c>
      <c r="C4623">
        <v>10.477772063076401</v>
      </c>
      <c r="D4623">
        <v>1647812829.3190701</v>
      </c>
    </row>
    <row r="4625" spans="1:4" x14ac:dyDescent="0.25">
      <c r="A4625">
        <v>3.84506232073903</v>
      </c>
      <c r="B4625">
        <v>25.943650413513101</v>
      </c>
      <c r="C4625">
        <v>10.8563021527528</v>
      </c>
      <c r="D4625">
        <v>1647812829.32007</v>
      </c>
    </row>
    <row r="4627" spans="1:4" x14ac:dyDescent="0.25">
      <c r="A4627">
        <v>3.00659876957535</v>
      </c>
      <c r="B4627">
        <v>26.7203614680767</v>
      </c>
      <c r="C4627">
        <v>10.7776152310967</v>
      </c>
      <c r="D4627">
        <v>1647812829.32107</v>
      </c>
    </row>
    <row r="4629" spans="1:4" x14ac:dyDescent="0.25">
      <c r="A4629">
        <v>3.00659876957535</v>
      </c>
      <c r="B4629">
        <v>26.7203614680767</v>
      </c>
      <c r="C4629">
        <v>10.7776152310967</v>
      </c>
      <c r="D4629">
        <v>1647812829.3220699</v>
      </c>
    </row>
    <row r="4631" spans="1:4" x14ac:dyDescent="0.25">
      <c r="A4631">
        <v>2.2563004703819698</v>
      </c>
      <c r="B4631">
        <v>27.403802300453101</v>
      </c>
      <c r="C4631">
        <v>11.0135101132988</v>
      </c>
      <c r="D4631">
        <v>1647812829.32307</v>
      </c>
    </row>
    <row r="4633" spans="1:4" x14ac:dyDescent="0.25">
      <c r="A4633">
        <v>1.4334427239969301</v>
      </c>
      <c r="B4633">
        <v>27.6288122048378</v>
      </c>
      <c r="C4633">
        <v>11.062694832921</v>
      </c>
      <c r="D4633">
        <v>1647812829.32407</v>
      </c>
    </row>
    <row r="4635" spans="1:4" x14ac:dyDescent="0.25">
      <c r="A4635">
        <v>1.4334427239969301</v>
      </c>
      <c r="B4635">
        <v>27.6288122048378</v>
      </c>
      <c r="C4635">
        <v>11.062694832921</v>
      </c>
      <c r="D4635">
        <v>1647812829.3250599</v>
      </c>
    </row>
    <row r="4637" spans="1:4" x14ac:dyDescent="0.25">
      <c r="A4637">
        <v>-2.5979758950648801E-2</v>
      </c>
      <c r="B4637">
        <v>28.506184373855501</v>
      </c>
      <c r="C4637">
        <v>11.7577071868181</v>
      </c>
      <c r="D4637">
        <v>1647812829.3260601</v>
      </c>
    </row>
    <row r="4639" spans="1:4" x14ac:dyDescent="0.25">
      <c r="A4639">
        <v>-0.44534329911507597</v>
      </c>
      <c r="B4639">
        <v>29.000200511217098</v>
      </c>
      <c r="C4639">
        <v>12.0106218326091</v>
      </c>
      <c r="D4639">
        <v>1647812829.32706</v>
      </c>
    </row>
    <row r="4641" spans="1:4" x14ac:dyDescent="0.25">
      <c r="A4641">
        <v>-0.44534329911507597</v>
      </c>
      <c r="B4641">
        <v>29.000200511217098</v>
      </c>
      <c r="C4641">
        <v>12.0106218326091</v>
      </c>
      <c r="D4641">
        <v>1647812829.3280599</v>
      </c>
    </row>
    <row r="4643" spans="1:4" x14ac:dyDescent="0.25">
      <c r="A4643">
        <v>-0.65977874647453405</v>
      </c>
      <c r="B4643">
        <v>29.965964223146401</v>
      </c>
      <c r="C4643">
        <v>12.0268802614212</v>
      </c>
      <c r="D4643">
        <v>1647812829.3280599</v>
      </c>
    </row>
    <row r="4645" spans="1:4" x14ac:dyDescent="0.25">
      <c r="A4645">
        <v>-0.39483984745852602</v>
      </c>
      <c r="B4645">
        <v>31.502959144115401</v>
      </c>
      <c r="C4645">
        <v>12.148666018784001</v>
      </c>
      <c r="D4645">
        <v>1647812829.33006</v>
      </c>
    </row>
    <row r="4647" spans="1:4" x14ac:dyDescent="0.25">
      <c r="A4647">
        <v>-0.39483984745852602</v>
      </c>
      <c r="B4647">
        <v>31.502959144115401</v>
      </c>
      <c r="C4647">
        <v>12.148666018784001</v>
      </c>
      <c r="D4647">
        <v>1647812829.3310599</v>
      </c>
    </row>
    <row r="4649" spans="1:4" x14ac:dyDescent="0.25">
      <c r="A4649">
        <v>0.133419874457642</v>
      </c>
      <c r="B4649">
        <v>33.161625718116703</v>
      </c>
      <c r="C4649">
        <v>12.117102267920901</v>
      </c>
      <c r="D4649">
        <v>1647812829.3320601</v>
      </c>
    </row>
    <row r="4651" spans="1:4" x14ac:dyDescent="0.25">
      <c r="A4651">
        <v>1.8578998067155399</v>
      </c>
      <c r="B4651">
        <v>37.7565131406784</v>
      </c>
      <c r="C4651">
        <v>12.428776808500199</v>
      </c>
      <c r="D4651">
        <v>1647812829.33306</v>
      </c>
    </row>
    <row r="4653" spans="1:4" x14ac:dyDescent="0.25">
      <c r="A4653">
        <v>1.8578998067155399</v>
      </c>
      <c r="B4653">
        <v>37.7565131406784</v>
      </c>
      <c r="C4653">
        <v>12.428776808500199</v>
      </c>
      <c r="D4653">
        <v>1647812829.33407</v>
      </c>
    </row>
    <row r="4655" spans="1:4" x14ac:dyDescent="0.25">
      <c r="A4655">
        <v>2.7272272608578199</v>
      </c>
      <c r="B4655">
        <v>40.306144681930498</v>
      </c>
      <c r="C4655">
        <v>12.434024648845099</v>
      </c>
      <c r="D4655">
        <v>1647812829.3350599</v>
      </c>
    </row>
    <row r="4657" spans="1:4" x14ac:dyDescent="0.25">
      <c r="A4657">
        <v>3.7740664145052398</v>
      </c>
      <c r="B4657">
        <v>42.5432339143753</v>
      </c>
      <c r="C4657">
        <v>12.4140535144209</v>
      </c>
      <c r="D4657">
        <v>1647812829.3360701</v>
      </c>
    </row>
    <row r="4659" spans="1:4" x14ac:dyDescent="0.25">
      <c r="A4659">
        <v>3.7740664145052398</v>
      </c>
      <c r="B4659">
        <v>42.5432339143753</v>
      </c>
      <c r="C4659">
        <v>12.4140535144209</v>
      </c>
      <c r="D4659">
        <v>1647812829.33707</v>
      </c>
    </row>
    <row r="4661" spans="1:4" x14ac:dyDescent="0.25">
      <c r="A4661">
        <v>4.6540749688744496</v>
      </c>
      <c r="B4661">
        <v>44.766385159015599</v>
      </c>
      <c r="C4661">
        <v>12.4473086941838</v>
      </c>
      <c r="D4661">
        <v>1647812829.3380699</v>
      </c>
    </row>
    <row r="4663" spans="1:4" x14ac:dyDescent="0.25">
      <c r="A4663">
        <v>6.7038379712402802</v>
      </c>
      <c r="B4663">
        <v>49.110872066497798</v>
      </c>
      <c r="C4663">
        <v>13.2394708175063</v>
      </c>
      <c r="D4663">
        <v>1647812829.3390701</v>
      </c>
    </row>
    <row r="4665" spans="1:4" x14ac:dyDescent="0.25">
      <c r="A4665">
        <v>6.7038379712402802</v>
      </c>
      <c r="B4665">
        <v>49.110872066497798</v>
      </c>
      <c r="C4665">
        <v>13.2394708175063</v>
      </c>
      <c r="D4665">
        <v>1647812829.34007</v>
      </c>
    </row>
    <row r="4667" spans="1:4" x14ac:dyDescent="0.25">
      <c r="A4667">
        <v>8.6329802310466697</v>
      </c>
      <c r="B4667">
        <v>50.507700844287797</v>
      </c>
      <c r="C4667">
        <v>12.9045515947341</v>
      </c>
      <c r="D4667">
        <v>1647812829.3410699</v>
      </c>
    </row>
    <row r="4669" spans="1:4" x14ac:dyDescent="0.25">
      <c r="A4669">
        <v>8.8961172824501897</v>
      </c>
      <c r="B4669">
        <v>52.6910402250289</v>
      </c>
      <c r="C4669">
        <v>13.4975834429264</v>
      </c>
      <c r="D4669">
        <v>1647812829.3420701</v>
      </c>
    </row>
    <row r="4671" spans="1:4" x14ac:dyDescent="0.25">
      <c r="A4671">
        <v>9.2601465335488307</v>
      </c>
      <c r="B4671">
        <v>54.748968399047797</v>
      </c>
      <c r="C4671">
        <v>14.035194146573501</v>
      </c>
      <c r="D4671">
        <v>1647812829.3431301</v>
      </c>
    </row>
    <row r="4673" spans="1:4" x14ac:dyDescent="0.25">
      <c r="A4673">
        <v>10.0828617693781</v>
      </c>
      <c r="B4673">
        <v>56.428331005573199</v>
      </c>
      <c r="C4673">
        <v>13.9911086440086</v>
      </c>
      <c r="D4673">
        <v>1647812829.34413</v>
      </c>
    </row>
    <row r="4675" spans="1:4" x14ac:dyDescent="0.25">
      <c r="A4675">
        <v>10.0828617693781</v>
      </c>
      <c r="B4675">
        <v>56.428331005573199</v>
      </c>
      <c r="C4675">
        <v>13.9911086440086</v>
      </c>
      <c r="D4675">
        <v>1647812829.3447199</v>
      </c>
    </row>
    <row r="4677" spans="1:4" x14ac:dyDescent="0.25">
      <c r="A4677">
        <v>10.458862386584199</v>
      </c>
      <c r="B4677">
        <v>57.513277170181198</v>
      </c>
      <c r="C4677">
        <v>14.014663996815599</v>
      </c>
      <c r="D4677">
        <v>1647812829.3457201</v>
      </c>
    </row>
    <row r="4679" spans="1:4" x14ac:dyDescent="0.25">
      <c r="A4679">
        <v>10.6794337283968</v>
      </c>
      <c r="B4679">
        <v>58.3044133133888</v>
      </c>
      <c r="C4679">
        <v>14.112103341937001</v>
      </c>
      <c r="D4679">
        <v>1647812829.34672</v>
      </c>
    </row>
    <row r="4681" spans="1:4" x14ac:dyDescent="0.25">
      <c r="A4681">
        <v>10.832371885716899</v>
      </c>
      <c r="B4681">
        <v>58.878348507404297</v>
      </c>
      <c r="C4681">
        <v>14.151406051218499</v>
      </c>
      <c r="D4681">
        <v>1647812829.3477199</v>
      </c>
    </row>
    <row r="4683" spans="1:4" x14ac:dyDescent="0.25">
      <c r="A4683">
        <v>11.0173225403428</v>
      </c>
      <c r="B4683">
        <v>59.444359683036801</v>
      </c>
      <c r="C4683">
        <v>14.238152190506399</v>
      </c>
      <c r="D4683">
        <v>1647812829.3487201</v>
      </c>
    </row>
    <row r="4685" spans="1:4" x14ac:dyDescent="0.25">
      <c r="A4685">
        <v>11.0173225403428</v>
      </c>
      <c r="B4685">
        <v>59.444359683036801</v>
      </c>
      <c r="C4685">
        <v>14.238152190506399</v>
      </c>
      <c r="D4685">
        <v>1647812829.34972</v>
      </c>
    </row>
    <row r="4687" spans="1:4" x14ac:dyDescent="0.25">
      <c r="A4687">
        <v>11.340579149901799</v>
      </c>
      <c r="B4687">
        <v>59.636530552864002</v>
      </c>
      <c r="C4687">
        <v>14.5189025397896</v>
      </c>
      <c r="D4687">
        <v>1647812829.3507199</v>
      </c>
    </row>
    <row r="4689" spans="1:4" x14ac:dyDescent="0.25">
      <c r="A4689">
        <v>11.8401221558451</v>
      </c>
      <c r="B4689">
        <v>59.6316672153472</v>
      </c>
      <c r="C4689">
        <v>14.335095805048899</v>
      </c>
      <c r="D4689">
        <v>1647812829.3517201</v>
      </c>
    </row>
    <row r="4691" spans="1:4" x14ac:dyDescent="0.25">
      <c r="A4691">
        <v>12.1509481053948</v>
      </c>
      <c r="B4691">
        <v>59.325046825408897</v>
      </c>
      <c r="C4691">
        <v>14.035923838973</v>
      </c>
      <c r="D4691">
        <v>1647812829.35272</v>
      </c>
    </row>
    <row r="4693" spans="1:4" x14ac:dyDescent="0.25">
      <c r="A4693">
        <v>12.671398093044701</v>
      </c>
      <c r="B4693">
        <v>59.079417597293798</v>
      </c>
      <c r="C4693">
        <v>13.999180326819401</v>
      </c>
      <c r="D4693">
        <v>1647812829.3537199</v>
      </c>
    </row>
    <row r="4695" spans="1:4" x14ac:dyDescent="0.25">
      <c r="A4695">
        <v>13.228167776763399</v>
      </c>
      <c r="B4695">
        <v>58.6545199184417</v>
      </c>
      <c r="C4695">
        <v>13.897900747716401</v>
      </c>
      <c r="D4695">
        <v>1647812829.3547201</v>
      </c>
    </row>
    <row r="4697" spans="1:4" x14ac:dyDescent="0.25">
      <c r="A4697">
        <v>13.228167776763399</v>
      </c>
      <c r="B4697">
        <v>58.6545199184417</v>
      </c>
      <c r="C4697">
        <v>13.897900747716401</v>
      </c>
      <c r="D4697">
        <v>1647812829.35572</v>
      </c>
    </row>
    <row r="4699" spans="1:4" x14ac:dyDescent="0.25">
      <c r="A4699">
        <v>13.6434279545545</v>
      </c>
      <c r="B4699">
        <v>58.347347225189203</v>
      </c>
      <c r="C4699">
        <v>13.7492688302993</v>
      </c>
      <c r="D4699">
        <v>1647812829.35672</v>
      </c>
    </row>
    <row r="4701" spans="1:4" x14ac:dyDescent="0.25">
      <c r="A4701">
        <v>14.2600429624915</v>
      </c>
      <c r="B4701">
        <v>58.162954627037003</v>
      </c>
      <c r="C4701">
        <v>13.6748315758109</v>
      </c>
      <c r="D4701">
        <v>1647812829.3577199</v>
      </c>
    </row>
    <row r="4703" spans="1:4" x14ac:dyDescent="0.25">
      <c r="A4703">
        <v>14.2600429624915</v>
      </c>
      <c r="B4703">
        <v>58.162954627037003</v>
      </c>
      <c r="C4703">
        <v>13.6748315758109</v>
      </c>
      <c r="D4703">
        <v>1647812829.3587201</v>
      </c>
    </row>
    <row r="4705" spans="1:4" x14ac:dyDescent="0.25">
      <c r="A4705">
        <v>15.489563149333</v>
      </c>
      <c r="B4705">
        <v>58.058431224822897</v>
      </c>
      <c r="C4705">
        <v>13.5052082970142</v>
      </c>
      <c r="D4705">
        <v>1647812829.35972</v>
      </c>
    </row>
    <row r="4707" spans="1:4" x14ac:dyDescent="0.25">
      <c r="A4707">
        <v>15.8742203539013</v>
      </c>
      <c r="B4707">
        <v>58.303393086433402</v>
      </c>
      <c r="C4707">
        <v>13.3544400396943</v>
      </c>
      <c r="D4707">
        <v>1647812829.3607199</v>
      </c>
    </row>
    <row r="4709" spans="1:4" x14ac:dyDescent="0.25">
      <c r="A4709">
        <v>15.8742203539013</v>
      </c>
      <c r="B4709">
        <v>58.303393086433402</v>
      </c>
      <c r="C4709">
        <v>13.3544400396943</v>
      </c>
      <c r="D4709">
        <v>1647812829.3617201</v>
      </c>
    </row>
    <row r="4711" spans="1:4" x14ac:dyDescent="0.25">
      <c r="A4711">
        <v>16.4823513692617</v>
      </c>
      <c r="B4711">
        <v>58.5466903672218</v>
      </c>
      <c r="C4711">
        <v>13.3239348701834</v>
      </c>
      <c r="D4711">
        <v>1647812829.36272</v>
      </c>
    </row>
    <row r="4713" spans="1:4" x14ac:dyDescent="0.25">
      <c r="A4713">
        <v>16.955076980948402</v>
      </c>
      <c r="B4713">
        <v>58.891565432548497</v>
      </c>
      <c r="C4713">
        <v>13.025666150152601</v>
      </c>
      <c r="D4713">
        <v>1647812829.3640699</v>
      </c>
    </row>
    <row r="4715" spans="1:4" x14ac:dyDescent="0.25">
      <c r="A4715">
        <v>16.955076980948402</v>
      </c>
      <c r="B4715">
        <v>58.891565432548497</v>
      </c>
      <c r="C4715">
        <v>13.025666150152601</v>
      </c>
      <c r="D4715">
        <v>1647812829.3650701</v>
      </c>
    </row>
    <row r="4717" spans="1:4" x14ac:dyDescent="0.25">
      <c r="A4717">
        <v>17.589061736345201</v>
      </c>
      <c r="B4717">
        <v>59.251252965927101</v>
      </c>
      <c r="C4717">
        <v>13.0045654787421</v>
      </c>
      <c r="D4717">
        <v>1647812829.3659999</v>
      </c>
    </row>
    <row r="4719" spans="1:4" x14ac:dyDescent="0.25">
      <c r="A4719">
        <v>18.619433429718001</v>
      </c>
      <c r="B4719">
        <v>60.088966688632901</v>
      </c>
      <c r="C4719">
        <v>12.8196282481551</v>
      </c>
      <c r="D4719">
        <v>1647812829.36673</v>
      </c>
    </row>
    <row r="4721" spans="1:4" x14ac:dyDescent="0.25">
      <c r="A4721">
        <v>18.619433429718001</v>
      </c>
      <c r="B4721">
        <v>60.088966688632901</v>
      </c>
      <c r="C4721">
        <v>12.8196282481551</v>
      </c>
      <c r="D4721">
        <v>1647812829.3677299</v>
      </c>
    </row>
    <row r="4723" spans="1:4" x14ac:dyDescent="0.25">
      <c r="A4723">
        <v>19.271757339954299</v>
      </c>
      <c r="B4723">
        <v>60.557527012824998</v>
      </c>
      <c r="C4723">
        <v>12.886449278295</v>
      </c>
      <c r="D4723">
        <v>1647812829.3687301</v>
      </c>
    </row>
    <row r="4725" spans="1:4" x14ac:dyDescent="0.25">
      <c r="A4725">
        <v>19.582295631527899</v>
      </c>
      <c r="B4725">
        <v>61.0754954710006</v>
      </c>
      <c r="C4725">
        <v>12.8559287670254</v>
      </c>
      <c r="D4725">
        <v>1647812829.36973</v>
      </c>
    </row>
    <row r="4727" spans="1:4" x14ac:dyDescent="0.25">
      <c r="A4727">
        <v>20.118737484931899</v>
      </c>
      <c r="B4727">
        <v>61.646722844600603</v>
      </c>
      <c r="C4727">
        <v>13.1587271413207</v>
      </c>
      <c r="D4727">
        <v>1647812829.3707299</v>
      </c>
    </row>
    <row r="4729" spans="1:4" x14ac:dyDescent="0.25">
      <c r="A4729">
        <v>20.098394312858499</v>
      </c>
      <c r="B4729">
        <v>62.431407778263001</v>
      </c>
      <c r="C4729">
        <v>12.9389449412226</v>
      </c>
      <c r="D4729">
        <v>1647812829.3717301</v>
      </c>
    </row>
    <row r="4731" spans="1:4" x14ac:dyDescent="0.25">
      <c r="A4731">
        <v>20.448295721888499</v>
      </c>
      <c r="B4731">
        <v>62.925711573600701</v>
      </c>
      <c r="C4731">
        <v>12.908565382361401</v>
      </c>
      <c r="D4731">
        <v>1647812829.37273</v>
      </c>
    </row>
    <row r="4733" spans="1:4" x14ac:dyDescent="0.25">
      <c r="A4733">
        <v>20.448295721888499</v>
      </c>
      <c r="B4733">
        <v>62.925711573600701</v>
      </c>
      <c r="C4733">
        <v>12.908565382361401</v>
      </c>
      <c r="D4733">
        <v>1647812829.3737299</v>
      </c>
    </row>
    <row r="4735" spans="1:4" x14ac:dyDescent="0.25">
      <c r="A4735">
        <v>20.5295648533105</v>
      </c>
      <c r="B4735">
        <v>63.500252767086003</v>
      </c>
      <c r="C4735">
        <v>12.9314121376872</v>
      </c>
      <c r="D4735">
        <v>1647812829.3747301</v>
      </c>
    </row>
    <row r="4737" spans="1:4" x14ac:dyDescent="0.25">
      <c r="A4737">
        <v>20.389651849150599</v>
      </c>
      <c r="B4737">
        <v>64.038579739093706</v>
      </c>
      <c r="C4737">
        <v>13.242721352636799</v>
      </c>
      <c r="D4737">
        <v>1647812829.37573</v>
      </c>
    </row>
    <row r="4739" spans="1:4" x14ac:dyDescent="0.25">
      <c r="A4739">
        <v>20.515901099443401</v>
      </c>
      <c r="B4739">
        <v>64.449485733985895</v>
      </c>
      <c r="C4739">
        <v>13.2642333749532</v>
      </c>
      <c r="D4739">
        <v>1647812829.37673</v>
      </c>
    </row>
    <row r="4741" spans="1:4" x14ac:dyDescent="0.25">
      <c r="A4741">
        <v>20.515901099443401</v>
      </c>
      <c r="B4741">
        <v>64.449485733985895</v>
      </c>
      <c r="C4741">
        <v>13.2642333749532</v>
      </c>
      <c r="D4741">
        <v>1647812829.3777299</v>
      </c>
    </row>
    <row r="4743" spans="1:4" x14ac:dyDescent="0.25">
      <c r="A4743">
        <v>20.739499562024999</v>
      </c>
      <c r="B4743">
        <v>64.867932203292796</v>
      </c>
      <c r="C4743">
        <v>13.5385823754072</v>
      </c>
      <c r="D4743">
        <v>1647812829.3787301</v>
      </c>
    </row>
    <row r="4745" spans="1:4" x14ac:dyDescent="0.25">
      <c r="A4745">
        <v>20.799761990308699</v>
      </c>
      <c r="B4745">
        <v>65.170394976615896</v>
      </c>
      <c r="C4745">
        <v>13.4795626295804</v>
      </c>
      <c r="D4745">
        <v>1647812829.37973</v>
      </c>
    </row>
    <row r="4747" spans="1:4" x14ac:dyDescent="0.25">
      <c r="A4747">
        <v>20.901723318815201</v>
      </c>
      <c r="B4747">
        <v>65.457707763195003</v>
      </c>
      <c r="C4747">
        <v>13.727637909352699</v>
      </c>
      <c r="D4747">
        <v>1647812829.3807299</v>
      </c>
    </row>
    <row r="4749" spans="1:4" x14ac:dyDescent="0.25">
      <c r="A4749">
        <v>21.442825231432899</v>
      </c>
      <c r="B4749">
        <v>65.476294303893994</v>
      </c>
      <c r="C4749">
        <v>13.7412000240683</v>
      </c>
      <c r="D4749">
        <v>1647812829.3817301</v>
      </c>
    </row>
    <row r="4751" spans="1:4" x14ac:dyDescent="0.25">
      <c r="A4751">
        <v>21.747746521592099</v>
      </c>
      <c r="B4751">
        <v>65.536403314590402</v>
      </c>
      <c r="C4751">
        <v>13.988849570035899</v>
      </c>
      <c r="D4751">
        <v>1647812829.38273</v>
      </c>
    </row>
    <row r="4753" spans="1:4" x14ac:dyDescent="0.25">
      <c r="A4753">
        <v>21.747746521592099</v>
      </c>
      <c r="B4753">
        <v>65.536403314590402</v>
      </c>
      <c r="C4753">
        <v>13.988849570035899</v>
      </c>
      <c r="D4753">
        <v>1647812829.3837299</v>
      </c>
    </row>
    <row r="4755" spans="1:4" x14ac:dyDescent="0.25">
      <c r="A4755">
        <v>22.072134585857299</v>
      </c>
      <c r="B4755">
        <v>65.447988759040797</v>
      </c>
      <c r="C4755">
        <v>13.967571509540001</v>
      </c>
      <c r="D4755">
        <v>1647812829.3847301</v>
      </c>
    </row>
    <row r="4757" spans="1:4" x14ac:dyDescent="0.25">
      <c r="A4757">
        <v>22.542336478233299</v>
      </c>
      <c r="B4757">
        <v>65.405599479675203</v>
      </c>
      <c r="C4757">
        <v>14.2157771942615</v>
      </c>
      <c r="D4757">
        <v>1647812829.3859999</v>
      </c>
    </row>
    <row r="4759" spans="1:4" x14ac:dyDescent="0.25">
      <c r="A4759">
        <v>22.644008231043799</v>
      </c>
      <c r="B4759">
        <v>65.249550780773106</v>
      </c>
      <c r="C4759">
        <v>14.3409841638207</v>
      </c>
      <c r="D4759">
        <v>1647812829.38673</v>
      </c>
    </row>
    <row r="4761" spans="1:4" x14ac:dyDescent="0.25">
      <c r="A4761">
        <v>22.947483560442901</v>
      </c>
      <c r="B4761">
        <v>65.293719704151101</v>
      </c>
      <c r="C4761">
        <v>14.4232236614823</v>
      </c>
      <c r="D4761">
        <v>1647812829.3877399</v>
      </c>
    </row>
    <row r="4763" spans="1:4" x14ac:dyDescent="0.25">
      <c r="A4763">
        <v>22.880649106264102</v>
      </c>
      <c r="B4763">
        <v>65.053621180057505</v>
      </c>
      <c r="C4763">
        <v>14.530065586984099</v>
      </c>
      <c r="D4763">
        <v>1647812829.3887401</v>
      </c>
    </row>
    <row r="4765" spans="1:4" x14ac:dyDescent="0.25">
      <c r="A4765">
        <v>22.880649106264102</v>
      </c>
      <c r="B4765">
        <v>65.053621180057505</v>
      </c>
      <c r="C4765">
        <v>14.530065586984099</v>
      </c>
      <c r="D4765">
        <v>1647812829.38974</v>
      </c>
    </row>
    <row r="4767" spans="1:4" x14ac:dyDescent="0.25">
      <c r="A4767">
        <v>22.6473335572481</v>
      </c>
      <c r="B4767">
        <v>65.351136236190797</v>
      </c>
      <c r="C4767">
        <v>14.570291678368999</v>
      </c>
      <c r="D4767">
        <v>1647812829.39082</v>
      </c>
    </row>
    <row r="4769" spans="1:4" x14ac:dyDescent="0.25">
      <c r="A4769">
        <v>22.2795263980627</v>
      </c>
      <c r="B4769">
        <v>65.338203133582994</v>
      </c>
      <c r="C4769">
        <v>14.314651952683899</v>
      </c>
      <c r="D4769">
        <v>1647812829.3917401</v>
      </c>
    </row>
    <row r="4771" spans="1:4" x14ac:dyDescent="0.25">
      <c r="A4771">
        <v>21.953099797606399</v>
      </c>
      <c r="B4771">
        <v>65.838275430202401</v>
      </c>
      <c r="C4771">
        <v>14.206664189577101</v>
      </c>
      <c r="D4771">
        <v>1647812829.39274</v>
      </c>
    </row>
    <row r="4773" spans="1:4" x14ac:dyDescent="0.25">
      <c r="A4773">
        <v>21.594428655743599</v>
      </c>
      <c r="B4773">
        <v>66.183917583465501</v>
      </c>
      <c r="C4773">
        <v>14.395630549550001</v>
      </c>
      <c r="D4773">
        <v>1647812829.3940699</v>
      </c>
    </row>
    <row r="4775" spans="1:4" x14ac:dyDescent="0.25">
      <c r="A4775">
        <v>21.439419360995199</v>
      </c>
      <c r="B4775">
        <v>66.807659797191604</v>
      </c>
      <c r="C4775">
        <v>14.6211764566302</v>
      </c>
      <c r="D4775">
        <v>1647812829.395</v>
      </c>
    </row>
    <row r="4777" spans="1:4" x14ac:dyDescent="0.25">
      <c r="A4777">
        <v>21.439419360995199</v>
      </c>
      <c r="B4777">
        <v>66.807659797191604</v>
      </c>
      <c r="C4777">
        <v>14.6211764566302</v>
      </c>
      <c r="D4777">
        <v>1647812829.39573</v>
      </c>
    </row>
    <row r="4779" spans="1:4" x14ac:dyDescent="0.25">
      <c r="A4779">
        <v>21.106215538620901</v>
      </c>
      <c r="B4779">
        <v>67.019514143466907</v>
      </c>
      <c r="C4779">
        <v>14.234597696781099</v>
      </c>
      <c r="D4779">
        <v>1647812829.39674</v>
      </c>
    </row>
    <row r="4781" spans="1:4" x14ac:dyDescent="0.25">
      <c r="A4781">
        <v>21.1287046391963</v>
      </c>
      <c r="B4781">
        <v>67.454368623733501</v>
      </c>
      <c r="C4781">
        <v>14.145171544015399</v>
      </c>
      <c r="D4781">
        <v>1647812829.3977399</v>
      </c>
    </row>
    <row r="4783" spans="1:4" x14ac:dyDescent="0.25">
      <c r="A4783">
        <v>21.136208676934199</v>
      </c>
      <c r="B4783">
        <v>67.897415603160795</v>
      </c>
      <c r="C4783">
        <v>14.165831139862499</v>
      </c>
      <c r="D4783">
        <v>1647812829.3987401</v>
      </c>
    </row>
    <row r="4785" spans="1:4" x14ac:dyDescent="0.25">
      <c r="A4785">
        <v>20.9265903919935</v>
      </c>
      <c r="B4785">
        <v>68.279686205387094</v>
      </c>
      <c r="C4785">
        <v>13.986930891335</v>
      </c>
      <c r="D4785">
        <v>1647812829.39974</v>
      </c>
    </row>
    <row r="4787" spans="1:4" x14ac:dyDescent="0.25">
      <c r="A4787">
        <v>20.7335220292806</v>
      </c>
      <c r="B4787">
        <v>68.365615396022704</v>
      </c>
      <c r="C4787">
        <v>13.474512314379201</v>
      </c>
      <c r="D4787">
        <v>1647812829.4007399</v>
      </c>
    </row>
    <row r="4789" spans="1:4" x14ac:dyDescent="0.25">
      <c r="A4789">
        <v>20.7335220292806</v>
      </c>
      <c r="B4789">
        <v>68.365615396022704</v>
      </c>
      <c r="C4789">
        <v>13.474512314379201</v>
      </c>
      <c r="D4789">
        <v>1647812829.4017401</v>
      </c>
    </row>
    <row r="4791" spans="1:4" x14ac:dyDescent="0.25">
      <c r="A4791">
        <v>20.6444650375843</v>
      </c>
      <c r="B4791">
        <v>68.412223659038503</v>
      </c>
      <c r="C4791">
        <v>13.143676876008501</v>
      </c>
      <c r="D4791">
        <v>1647812829.40308</v>
      </c>
    </row>
    <row r="4793" spans="1:4" x14ac:dyDescent="0.25">
      <c r="A4793">
        <v>20.428364859580899</v>
      </c>
      <c r="B4793">
        <v>68.459997895717606</v>
      </c>
      <c r="C4793">
        <v>12.8351675320267</v>
      </c>
      <c r="D4793">
        <v>1647812829.404</v>
      </c>
    </row>
    <row r="4795" spans="1:4" x14ac:dyDescent="0.25">
      <c r="A4795">
        <v>20.366349635362599</v>
      </c>
      <c r="B4795">
        <v>68.288331286430306</v>
      </c>
      <c r="C4795">
        <v>12.3448650591373</v>
      </c>
      <c r="D4795">
        <v>1647812829.4050801</v>
      </c>
    </row>
    <row r="4797" spans="1:4" x14ac:dyDescent="0.25">
      <c r="A4797">
        <v>20.083773616790701</v>
      </c>
      <c r="B4797">
        <v>68.1579416790008</v>
      </c>
      <c r="C4797">
        <v>12.049467165708499</v>
      </c>
      <c r="D4797">
        <v>1647812829.4058199</v>
      </c>
    </row>
    <row r="4799" spans="1:4" x14ac:dyDescent="0.25">
      <c r="A4799">
        <v>19.901523111701</v>
      </c>
      <c r="B4799">
        <v>67.770600625514902</v>
      </c>
      <c r="C4799">
        <v>11.9253638439178</v>
      </c>
      <c r="D4799">
        <v>1647812829.40674</v>
      </c>
    </row>
    <row r="4801" spans="1:4" x14ac:dyDescent="0.25">
      <c r="A4801">
        <v>19.901523111701</v>
      </c>
      <c r="B4801">
        <v>67.770600625514902</v>
      </c>
      <c r="C4801">
        <v>11.9253638439178</v>
      </c>
      <c r="D4801">
        <v>1647812829.4077401</v>
      </c>
    </row>
    <row r="4803" spans="1:4" x14ac:dyDescent="0.25">
      <c r="A4803">
        <v>19.522556740760798</v>
      </c>
      <c r="B4803">
        <v>67.633000391483293</v>
      </c>
      <c r="C4803">
        <v>11.5108947255611</v>
      </c>
      <c r="D4803">
        <v>1647812829.4077401</v>
      </c>
    </row>
    <row r="4805" spans="1:4" x14ac:dyDescent="0.25">
      <c r="A4805">
        <v>19.439958629488899</v>
      </c>
      <c r="B4805">
        <v>66.911178314208897</v>
      </c>
      <c r="C4805">
        <v>11.643776409924</v>
      </c>
      <c r="D4805">
        <v>1647812829.40974</v>
      </c>
    </row>
    <row r="4807" spans="1:4" x14ac:dyDescent="0.25">
      <c r="A4807">
        <v>19.0936069198846</v>
      </c>
      <c r="B4807">
        <v>66.314859494209202</v>
      </c>
      <c r="C4807">
        <v>11.2954273951053</v>
      </c>
      <c r="D4807">
        <v>1647812829.411</v>
      </c>
    </row>
    <row r="4809" spans="1:4" x14ac:dyDescent="0.25">
      <c r="A4809">
        <v>19.0936069198846</v>
      </c>
      <c r="B4809">
        <v>66.314859494209202</v>
      </c>
      <c r="C4809">
        <v>11.2954273951053</v>
      </c>
      <c r="D4809">
        <v>1647812829.4117501</v>
      </c>
    </row>
    <row r="4811" spans="1:4" x14ac:dyDescent="0.25">
      <c r="A4811">
        <v>18.136087485551801</v>
      </c>
      <c r="B4811">
        <v>64.752738607883401</v>
      </c>
      <c r="C4811">
        <v>11.1191314101219</v>
      </c>
      <c r="D4811">
        <v>1647812829.41308</v>
      </c>
    </row>
    <row r="4813" spans="1:4" x14ac:dyDescent="0.25">
      <c r="A4813">
        <v>18.136087485551801</v>
      </c>
      <c r="B4813">
        <v>64.752738607883401</v>
      </c>
      <c r="C4813">
        <v>11.1191314101219</v>
      </c>
      <c r="D4813">
        <v>1647812829.414</v>
      </c>
    </row>
    <row r="4815" spans="1:4" x14ac:dyDescent="0.25">
      <c r="A4815">
        <v>17.784784223318098</v>
      </c>
      <c r="B4815">
        <v>63.7451532616615</v>
      </c>
      <c r="C4815">
        <v>11.033732469022199</v>
      </c>
      <c r="D4815">
        <v>1647812829.4147401</v>
      </c>
    </row>
    <row r="4817" spans="1:4" x14ac:dyDescent="0.25">
      <c r="A4817">
        <v>17.2508660892248</v>
      </c>
      <c r="B4817">
        <v>62.8319887695312</v>
      </c>
      <c r="C4817">
        <v>10.7665576584935</v>
      </c>
      <c r="D4817">
        <v>1647812829.41575</v>
      </c>
    </row>
    <row r="4819" spans="1:4" x14ac:dyDescent="0.25">
      <c r="A4819">
        <v>16.8129720230102</v>
      </c>
      <c r="B4819">
        <v>61.887281621456097</v>
      </c>
      <c r="C4819">
        <v>10.657364608466599</v>
      </c>
      <c r="D4819">
        <v>1647812829.41675</v>
      </c>
    </row>
    <row r="4821" spans="1:4" x14ac:dyDescent="0.25">
      <c r="A4821">
        <v>16.221121490240002</v>
      </c>
      <c r="B4821">
        <v>60.834737251281702</v>
      </c>
      <c r="C4821">
        <v>10.3959448751807</v>
      </c>
      <c r="D4821">
        <v>1647812829.4177499</v>
      </c>
    </row>
    <row r="4823" spans="1:4" x14ac:dyDescent="0.25">
      <c r="A4823">
        <v>15.6472064322829</v>
      </c>
      <c r="B4823">
        <v>59.8600216231346</v>
      </c>
      <c r="C4823">
        <v>10.2378365451693</v>
      </c>
      <c r="D4823">
        <v>1647812829.41875</v>
      </c>
    </row>
    <row r="4825" spans="1:4" x14ac:dyDescent="0.25">
      <c r="A4825">
        <v>15.6472064322829</v>
      </c>
      <c r="B4825">
        <v>59.8600216231346</v>
      </c>
      <c r="C4825">
        <v>10.2378365451693</v>
      </c>
      <c r="D4825">
        <v>1647812829.41975</v>
      </c>
    </row>
    <row r="4827" spans="1:4" x14ac:dyDescent="0.25">
      <c r="A4827">
        <v>15.211856221437399</v>
      </c>
      <c r="B4827">
        <v>59.047560435295097</v>
      </c>
      <c r="C4827">
        <v>10.1773228955864</v>
      </c>
      <c r="D4827">
        <v>1647812829.4207499</v>
      </c>
    </row>
    <row r="4829" spans="1:4" x14ac:dyDescent="0.25">
      <c r="A4829">
        <v>14.568440119862499</v>
      </c>
      <c r="B4829">
        <v>58.190086527347503</v>
      </c>
      <c r="C4829">
        <v>10.035528608262499</v>
      </c>
      <c r="D4829">
        <v>1647812829.4217501</v>
      </c>
    </row>
    <row r="4831" spans="1:4" x14ac:dyDescent="0.25">
      <c r="A4831">
        <v>14.568440119862499</v>
      </c>
      <c r="B4831">
        <v>58.190086527347503</v>
      </c>
      <c r="C4831">
        <v>10.035528608262499</v>
      </c>
      <c r="D4831">
        <v>1647812829.42275</v>
      </c>
    </row>
    <row r="4833" spans="1:4" x14ac:dyDescent="0.25">
      <c r="A4833">
        <v>13.6348682120442</v>
      </c>
      <c r="B4833">
        <v>56.697341073989797</v>
      </c>
      <c r="C4833">
        <v>9.7107502880096401</v>
      </c>
      <c r="D4833">
        <v>1647812829.4237499</v>
      </c>
    </row>
    <row r="4835" spans="1:4" x14ac:dyDescent="0.25">
      <c r="A4835">
        <v>13.6348682120442</v>
      </c>
      <c r="B4835">
        <v>56.697341073989797</v>
      </c>
      <c r="C4835">
        <v>9.7107502880096401</v>
      </c>
      <c r="D4835">
        <v>1647812829.4247501</v>
      </c>
    </row>
    <row r="4837" spans="1:4" x14ac:dyDescent="0.25">
      <c r="A4837">
        <v>13.2088831860423</v>
      </c>
      <c r="B4837">
        <v>56.0707683057785</v>
      </c>
      <c r="C4837">
        <v>9.4163352259993491</v>
      </c>
      <c r="D4837">
        <v>1647812829.4260001</v>
      </c>
    </row>
    <row r="4839" spans="1:4" x14ac:dyDescent="0.25">
      <c r="A4839">
        <v>12.9060675522685</v>
      </c>
      <c r="B4839">
        <v>55.629922868728599</v>
      </c>
      <c r="C4839">
        <v>9.2353494571447303</v>
      </c>
      <c r="D4839">
        <v>1647812829.4267499</v>
      </c>
    </row>
    <row r="4841" spans="1:4" x14ac:dyDescent="0.25">
      <c r="A4841">
        <v>12.314616864085099</v>
      </c>
      <c r="B4841">
        <v>54.966675626277897</v>
      </c>
      <c r="C4841">
        <v>9.2378261923193907</v>
      </c>
      <c r="D4841">
        <v>1647812829.4277501</v>
      </c>
    </row>
    <row r="4843" spans="1:4" x14ac:dyDescent="0.25">
      <c r="A4843">
        <v>11.772325965166001</v>
      </c>
      <c r="B4843">
        <v>54.612633860111202</v>
      </c>
      <c r="C4843">
        <v>8.7249185968041392</v>
      </c>
      <c r="D4843">
        <v>1647812829.42875</v>
      </c>
    </row>
    <row r="4845" spans="1:4" x14ac:dyDescent="0.25">
      <c r="A4845">
        <v>11.772325965166001</v>
      </c>
      <c r="B4845">
        <v>54.612633860111202</v>
      </c>
      <c r="C4845">
        <v>8.7249185968041392</v>
      </c>
      <c r="D4845">
        <v>1647812829.42975</v>
      </c>
    </row>
    <row r="4847" spans="1:4" x14ac:dyDescent="0.25">
      <c r="A4847">
        <v>10.994331956028899</v>
      </c>
      <c r="B4847">
        <v>53.818367998123101</v>
      </c>
      <c r="C4847">
        <v>8.5195087480545002</v>
      </c>
      <c r="D4847">
        <v>1647812829.4307499</v>
      </c>
    </row>
    <row r="4849" spans="1:4" x14ac:dyDescent="0.25">
      <c r="A4849">
        <v>10.448691759407501</v>
      </c>
      <c r="B4849">
        <v>53.192708064556101</v>
      </c>
      <c r="C4849">
        <v>8.1688162795901302</v>
      </c>
      <c r="D4849">
        <v>1647812829.4317501</v>
      </c>
    </row>
    <row r="4851" spans="1:4" x14ac:dyDescent="0.25">
      <c r="A4851">
        <v>9.8873185892105102</v>
      </c>
      <c r="B4851">
        <v>52.902303913593201</v>
      </c>
      <c r="C4851">
        <v>8.1756769223213102</v>
      </c>
      <c r="D4851">
        <v>1647812829.43276</v>
      </c>
    </row>
    <row r="4853" spans="1:4" x14ac:dyDescent="0.25">
      <c r="A4853">
        <v>9.2193556736707691</v>
      </c>
      <c r="B4853">
        <v>52.037074746608702</v>
      </c>
      <c r="C4853">
        <v>7.9548716186880997</v>
      </c>
      <c r="D4853">
        <v>1647812829.4337599</v>
      </c>
    </row>
    <row r="4855" spans="1:4" x14ac:dyDescent="0.25">
      <c r="A4855">
        <v>8.7177300239801401</v>
      </c>
      <c r="B4855">
        <v>51.324741547107699</v>
      </c>
      <c r="C4855">
        <v>7.2889707314074004</v>
      </c>
      <c r="D4855">
        <v>1647812829.4347601</v>
      </c>
    </row>
    <row r="4857" spans="1:4" x14ac:dyDescent="0.25">
      <c r="A4857">
        <v>8.7177300239801401</v>
      </c>
      <c r="B4857">
        <v>51.324741547107699</v>
      </c>
      <c r="C4857">
        <v>7.2889707314074004</v>
      </c>
      <c r="D4857">
        <v>1647812829.43576</v>
      </c>
    </row>
    <row r="4859" spans="1:4" x14ac:dyDescent="0.25">
      <c r="A4859">
        <v>7.9387109935879696</v>
      </c>
      <c r="B4859">
        <v>50.5533195638656</v>
      </c>
      <c r="C4859">
        <v>6.8871087032854499</v>
      </c>
      <c r="D4859">
        <v>1647812829.4367599</v>
      </c>
    </row>
    <row r="4861" spans="1:4" x14ac:dyDescent="0.25">
      <c r="A4861">
        <v>7.2093460447490196</v>
      </c>
      <c r="B4861">
        <v>49.820773597240397</v>
      </c>
      <c r="C4861">
        <v>6.6671323340535098</v>
      </c>
      <c r="D4861">
        <v>1647812829.4377601</v>
      </c>
    </row>
    <row r="4863" spans="1:4" x14ac:dyDescent="0.25">
      <c r="A4863">
        <v>6.59574185696244</v>
      </c>
      <c r="B4863">
        <v>48.877339815139699</v>
      </c>
      <c r="C4863">
        <v>6.4460235512554602</v>
      </c>
      <c r="D4863">
        <v>1647812829.43876</v>
      </c>
    </row>
    <row r="4865" spans="1:4" x14ac:dyDescent="0.25">
      <c r="A4865">
        <v>6.28521746885776</v>
      </c>
      <c r="B4865">
        <v>48.444387712955397</v>
      </c>
      <c r="C4865">
        <v>6.2807813034355604</v>
      </c>
      <c r="D4865">
        <v>1647812829.43976</v>
      </c>
    </row>
    <row r="4867" spans="1:4" x14ac:dyDescent="0.25">
      <c r="A4867">
        <v>5.8308056022226804</v>
      </c>
      <c r="B4867">
        <v>48.074260112762403</v>
      </c>
      <c r="C4867">
        <v>5.8630012417733601</v>
      </c>
      <c r="D4867">
        <v>1647812829.4407599</v>
      </c>
    </row>
    <row r="4869" spans="1:4" x14ac:dyDescent="0.25">
      <c r="A4869">
        <v>5.8308056022226804</v>
      </c>
      <c r="B4869">
        <v>48.074260112762403</v>
      </c>
      <c r="C4869">
        <v>5.8630012417733601</v>
      </c>
      <c r="D4869">
        <v>1647812829.4417601</v>
      </c>
    </row>
    <row r="4871" spans="1:4" x14ac:dyDescent="0.25">
      <c r="A4871">
        <v>5.4774532563388298</v>
      </c>
      <c r="B4871">
        <v>47.447411192893902</v>
      </c>
      <c r="C4871">
        <v>5.7188059692084696</v>
      </c>
      <c r="D4871">
        <v>1647812829.44276</v>
      </c>
    </row>
    <row r="4873" spans="1:4" x14ac:dyDescent="0.25">
      <c r="A4873">
        <v>5.2078170523941498</v>
      </c>
      <c r="B4873">
        <v>47.068584815502099</v>
      </c>
      <c r="C4873">
        <v>5.5860422246158103</v>
      </c>
      <c r="D4873">
        <v>1647812829.4437599</v>
      </c>
    </row>
    <row r="4875" spans="1:4" x14ac:dyDescent="0.25">
      <c r="A4875">
        <v>5.20012891355156</v>
      </c>
      <c r="B4875">
        <v>46.540475454807201</v>
      </c>
      <c r="C4875">
        <v>5.7375392154753202</v>
      </c>
      <c r="D4875">
        <v>1647812829.4447601</v>
      </c>
    </row>
    <row r="4877" spans="1:4" x14ac:dyDescent="0.25">
      <c r="A4877">
        <v>4.7948231400251302</v>
      </c>
      <c r="B4877">
        <v>46.085385194778397</v>
      </c>
      <c r="C4877">
        <v>5.7127114555537704</v>
      </c>
      <c r="D4877">
        <v>1647812829.44576</v>
      </c>
    </row>
    <row r="4879" spans="1:4" x14ac:dyDescent="0.25">
      <c r="A4879">
        <v>4.3720426238775199</v>
      </c>
      <c r="B4879">
        <v>45.529445883750903</v>
      </c>
      <c r="C4879">
        <v>5.70233802950382</v>
      </c>
      <c r="D4879">
        <v>1647812829.4467599</v>
      </c>
    </row>
    <row r="4881" spans="1:4" x14ac:dyDescent="0.25">
      <c r="A4881">
        <v>4.3720426238775199</v>
      </c>
      <c r="B4881">
        <v>45.529445883750903</v>
      </c>
      <c r="C4881">
        <v>5.70233802950382</v>
      </c>
      <c r="D4881">
        <v>1647812829.4477601</v>
      </c>
    </row>
    <row r="4883" spans="1:4" x14ac:dyDescent="0.25">
      <c r="A4883">
        <v>3.90010064046084</v>
      </c>
      <c r="B4883">
        <v>44.927051727294902</v>
      </c>
      <c r="C4883">
        <v>5.5965455761849796</v>
      </c>
      <c r="D4883">
        <v>1647812829.44876</v>
      </c>
    </row>
    <row r="4885" spans="1:4" x14ac:dyDescent="0.25">
      <c r="A4885">
        <v>3.7404149858802498</v>
      </c>
      <c r="B4885">
        <v>44.492695854186998</v>
      </c>
      <c r="C4885">
        <v>5.4013480650186496</v>
      </c>
      <c r="D4885">
        <v>1647812829.44976</v>
      </c>
    </row>
    <row r="4887" spans="1:4" x14ac:dyDescent="0.25">
      <c r="A4887">
        <v>3.45679213199019</v>
      </c>
      <c r="B4887">
        <v>43.6713901424407</v>
      </c>
      <c r="C4887">
        <v>5.4524246152639302</v>
      </c>
      <c r="D4887">
        <v>1647812829.4507599</v>
      </c>
    </row>
    <row r="4889" spans="1:4" x14ac:dyDescent="0.25">
      <c r="A4889">
        <v>3.12918038067221</v>
      </c>
      <c r="B4889">
        <v>42.825829110145499</v>
      </c>
      <c r="C4889">
        <v>4.9677880456447596</v>
      </c>
      <c r="D4889">
        <v>1647812829.4517601</v>
      </c>
    </row>
    <row r="4891" spans="1:4" x14ac:dyDescent="0.25">
      <c r="A4891">
        <v>2.8754655662775002</v>
      </c>
      <c r="B4891">
        <v>41.910877303123399</v>
      </c>
      <c r="C4891">
        <v>4.9709374210536401</v>
      </c>
      <c r="D4891">
        <v>1647812829.45276</v>
      </c>
    </row>
    <row r="4893" spans="1:4" x14ac:dyDescent="0.25">
      <c r="A4893">
        <v>2.8754655662775002</v>
      </c>
      <c r="B4893">
        <v>41.910877303123399</v>
      </c>
      <c r="C4893">
        <v>4.9709374210536401</v>
      </c>
      <c r="D4893">
        <v>1647812829.4537599</v>
      </c>
    </row>
    <row r="4895" spans="1:4" x14ac:dyDescent="0.25">
      <c r="A4895">
        <v>2.5992602130174598</v>
      </c>
      <c r="B4895">
        <v>41.236162096023499</v>
      </c>
      <c r="C4895">
        <v>4.6067072888016698</v>
      </c>
      <c r="D4895">
        <v>1647812829.4547601</v>
      </c>
    </row>
    <row r="4897" spans="1:4" x14ac:dyDescent="0.25">
      <c r="A4897">
        <v>2.4385334762781801</v>
      </c>
      <c r="B4897">
        <v>40.219095542907702</v>
      </c>
      <c r="C4897">
        <v>4.50740344056487</v>
      </c>
      <c r="D4897">
        <v>1647812829.45576</v>
      </c>
    </row>
    <row r="4899" spans="1:4" x14ac:dyDescent="0.25">
      <c r="A4899">
        <v>2.2609204971939301</v>
      </c>
      <c r="B4899">
        <v>39.217278697967501</v>
      </c>
      <c r="C4899">
        <v>4.2350061994791002</v>
      </c>
      <c r="D4899">
        <v>1647812829.45576</v>
      </c>
    </row>
    <row r="4901" spans="1:4" x14ac:dyDescent="0.25">
      <c r="A4901">
        <v>2.2609204971939301</v>
      </c>
      <c r="B4901">
        <v>39.217278697967501</v>
      </c>
      <c r="C4901">
        <v>4.2350061994791002</v>
      </c>
      <c r="D4901">
        <v>1647812829.4577601</v>
      </c>
    </row>
    <row r="4903" spans="1:4" x14ac:dyDescent="0.25">
      <c r="A4903">
        <v>2.0623221496045501</v>
      </c>
      <c r="B4903">
        <v>37.276024599075299</v>
      </c>
      <c r="C4903">
        <v>4.3218971266150401</v>
      </c>
      <c r="D4903">
        <v>1647812829.45876</v>
      </c>
    </row>
    <row r="4905" spans="1:4" x14ac:dyDescent="0.25">
      <c r="A4905">
        <v>2.0623221496045501</v>
      </c>
      <c r="B4905">
        <v>37.276024599075299</v>
      </c>
      <c r="C4905">
        <v>4.3218971266150401</v>
      </c>
      <c r="D4905">
        <v>1647812829.4600799</v>
      </c>
    </row>
    <row r="4907" spans="1:4" x14ac:dyDescent="0.25">
      <c r="A4907">
        <v>2.00745738352835</v>
      </c>
      <c r="B4907">
        <v>36.343890022277797</v>
      </c>
      <c r="C4907">
        <v>4.37408259835839</v>
      </c>
      <c r="D4907">
        <v>1647812829.46101</v>
      </c>
    </row>
    <row r="4909" spans="1:4" x14ac:dyDescent="0.25">
      <c r="A4909">
        <v>1.8739357800260099</v>
      </c>
      <c r="B4909">
        <v>35.466840030193303</v>
      </c>
      <c r="C4909">
        <v>4.4182045376002703</v>
      </c>
      <c r="D4909">
        <v>1647812829.4620099</v>
      </c>
    </row>
    <row r="4911" spans="1:4" x14ac:dyDescent="0.25">
      <c r="A4911">
        <v>1.8284224151819899</v>
      </c>
      <c r="B4911">
        <v>35.0479256372451</v>
      </c>
      <c r="C4911">
        <v>4.5862480946779201</v>
      </c>
      <c r="D4911">
        <v>1647812829.4630101</v>
      </c>
    </row>
    <row r="4913" spans="1:4" x14ac:dyDescent="0.25">
      <c r="A4913">
        <v>1.8284224151819899</v>
      </c>
      <c r="B4913">
        <v>35.0479256372451</v>
      </c>
      <c r="C4913">
        <v>4.5862480946779201</v>
      </c>
      <c r="D4913">
        <v>1647812829.46401</v>
      </c>
    </row>
    <row r="4915" spans="1:4" x14ac:dyDescent="0.25">
      <c r="A4915">
        <v>1.80081539978086</v>
      </c>
      <c r="B4915">
        <v>34.3331224145889</v>
      </c>
      <c r="C4915">
        <v>4.6096169492304302</v>
      </c>
      <c r="D4915">
        <v>1647812829.4650099</v>
      </c>
    </row>
    <row r="4917" spans="1:4" x14ac:dyDescent="0.25">
      <c r="A4917">
        <v>1.5541231555864199</v>
      </c>
      <c r="B4917">
        <v>33.899687047004697</v>
      </c>
      <c r="C4917">
        <v>4.4764883584380097</v>
      </c>
      <c r="D4917">
        <v>1647812829.4660101</v>
      </c>
    </row>
    <row r="4919" spans="1:4" x14ac:dyDescent="0.25">
      <c r="A4919">
        <v>1.6822046673297799</v>
      </c>
      <c r="B4919">
        <v>33.362855896472901</v>
      </c>
      <c r="C4919">
        <v>4.7315474944412701</v>
      </c>
      <c r="D4919">
        <v>1647812829.46701</v>
      </c>
    </row>
    <row r="4921" spans="1:4" x14ac:dyDescent="0.25">
      <c r="A4921">
        <v>1.55275282490253</v>
      </c>
      <c r="B4921">
        <v>32.283494132041902</v>
      </c>
      <c r="C4921">
        <v>4.7026882079839698</v>
      </c>
      <c r="D4921">
        <v>1647812829.4680099</v>
      </c>
    </row>
    <row r="4923" spans="1:4" x14ac:dyDescent="0.25">
      <c r="A4923">
        <v>1.55275282490253</v>
      </c>
      <c r="B4923">
        <v>32.283494132041902</v>
      </c>
      <c r="C4923">
        <v>4.7026882079839698</v>
      </c>
      <c r="D4923">
        <v>1647812829.4690101</v>
      </c>
    </row>
    <row r="4925" spans="1:4" x14ac:dyDescent="0.25">
      <c r="A4925">
        <v>1.43287208248674</v>
      </c>
      <c r="B4925">
        <v>31.740610657691899</v>
      </c>
      <c r="C4925">
        <v>4.76634020608663</v>
      </c>
      <c r="D4925">
        <v>1647812829.47001</v>
      </c>
    </row>
    <row r="4927" spans="1:4" x14ac:dyDescent="0.25">
      <c r="A4927">
        <v>1.49434255441278</v>
      </c>
      <c r="B4927">
        <v>31.2265198290348</v>
      </c>
      <c r="C4927">
        <v>4.5489120070934197</v>
      </c>
      <c r="D4927">
        <v>1647812829.47101</v>
      </c>
    </row>
    <row r="4929" spans="1:4" x14ac:dyDescent="0.25">
      <c r="A4929">
        <v>1.49434255441278</v>
      </c>
      <c r="B4929">
        <v>31.2265198290348</v>
      </c>
      <c r="C4929">
        <v>4.5489120070934197</v>
      </c>
      <c r="D4929">
        <v>1647812829.4720099</v>
      </c>
    </row>
    <row r="4931" spans="1:4" x14ac:dyDescent="0.25">
      <c r="A4931">
        <v>1.4683321606367801</v>
      </c>
      <c r="B4931">
        <v>31.063709249973201</v>
      </c>
      <c r="C4931">
        <v>4.6255436125099596</v>
      </c>
      <c r="D4931">
        <v>1647812829.4720099</v>
      </c>
    </row>
    <row r="4933" spans="1:4" x14ac:dyDescent="0.25">
      <c r="A4933">
        <v>1.3521486622169601</v>
      </c>
      <c r="B4933">
        <v>30.302930611848801</v>
      </c>
      <c r="C4933">
        <v>4.6003049811124797</v>
      </c>
      <c r="D4933">
        <v>1647812829.47401</v>
      </c>
    </row>
    <row r="4935" spans="1:4" x14ac:dyDescent="0.25">
      <c r="A4935">
        <v>1.29806237053871</v>
      </c>
      <c r="B4935">
        <v>29.883870472192701</v>
      </c>
      <c r="C4935">
        <v>4.6817150649428303</v>
      </c>
      <c r="D4935">
        <v>1647812829.4750099</v>
      </c>
    </row>
    <row r="4937" spans="1:4" x14ac:dyDescent="0.25">
      <c r="A4937">
        <v>1.29806237053871</v>
      </c>
      <c r="B4937">
        <v>29.883870472192701</v>
      </c>
      <c r="C4937">
        <v>4.6817150649428303</v>
      </c>
      <c r="D4937">
        <v>1647812829.4760101</v>
      </c>
    </row>
    <row r="4939" spans="1:4" x14ac:dyDescent="0.25">
      <c r="A4939">
        <v>1.2579120290875401</v>
      </c>
      <c r="B4939">
        <v>29.417645930767002</v>
      </c>
      <c r="C4939">
        <v>4.5975295610725802</v>
      </c>
      <c r="D4939">
        <v>1647812829.47701</v>
      </c>
    </row>
    <row r="4941" spans="1:4" x14ac:dyDescent="0.25">
      <c r="A4941">
        <v>0.91162678046151902</v>
      </c>
      <c r="B4941">
        <v>28.720873110055901</v>
      </c>
      <c r="C4941">
        <v>4.4919796993136396</v>
      </c>
      <c r="D4941">
        <v>1647812829.4780099</v>
      </c>
    </row>
    <row r="4943" spans="1:4" x14ac:dyDescent="0.25">
      <c r="A4943">
        <v>0.99702296483889197</v>
      </c>
      <c r="B4943">
        <v>28.2143304266929</v>
      </c>
      <c r="C4943">
        <v>4.2670091081857597</v>
      </c>
      <c r="D4943">
        <v>1647812829.4790101</v>
      </c>
    </row>
    <row r="4945" spans="1:4" x14ac:dyDescent="0.25">
      <c r="A4945">
        <v>0.97877963606268104</v>
      </c>
      <c r="B4945">
        <v>27.6313090760707</v>
      </c>
      <c r="C4945">
        <v>4.1817678995430398</v>
      </c>
      <c r="D4945">
        <v>1647812829.48001</v>
      </c>
    </row>
    <row r="4947" spans="1:4" x14ac:dyDescent="0.25">
      <c r="A4947">
        <v>0.996663272511214</v>
      </c>
      <c r="B4947">
        <v>27.219490246534299</v>
      </c>
      <c r="C4947">
        <v>4.30332592767477</v>
      </c>
      <c r="D4947">
        <v>1647812829.48101</v>
      </c>
    </row>
    <row r="4949" spans="1:4" x14ac:dyDescent="0.25">
      <c r="A4949">
        <v>0.95626033139973798</v>
      </c>
      <c r="B4949">
        <v>26.7145354351997</v>
      </c>
      <c r="C4949">
        <v>4.2737882478237097</v>
      </c>
      <c r="D4949">
        <v>1647812829.4820099</v>
      </c>
    </row>
    <row r="4951" spans="1:4" x14ac:dyDescent="0.25">
      <c r="A4951">
        <v>1.1115624379962601</v>
      </c>
      <c r="B4951">
        <v>26.456859091043398</v>
      </c>
      <c r="C4951">
        <v>4.3512209807038298</v>
      </c>
      <c r="D4951">
        <v>1647812829.4830101</v>
      </c>
    </row>
    <row r="4953" spans="1:4" x14ac:dyDescent="0.25">
      <c r="A4953">
        <v>1.1115624379962601</v>
      </c>
      <c r="B4953">
        <v>26.456859091043398</v>
      </c>
      <c r="C4953">
        <v>4.3512209807038298</v>
      </c>
      <c r="D4953">
        <v>1647812829.48401</v>
      </c>
    </row>
    <row r="4955" spans="1:4" x14ac:dyDescent="0.25">
      <c r="A4955">
        <v>1.19423510062694</v>
      </c>
      <c r="B4955">
        <v>25.787095436573001</v>
      </c>
      <c r="C4955">
        <v>4.1244371854662898</v>
      </c>
      <c r="D4955">
        <v>1647812829.4850099</v>
      </c>
    </row>
    <row r="4957" spans="1:4" x14ac:dyDescent="0.25">
      <c r="A4957">
        <v>1.51489535723626</v>
      </c>
      <c r="B4957">
        <v>25.357384280920002</v>
      </c>
      <c r="C4957">
        <v>4.3747547591626601</v>
      </c>
      <c r="D4957">
        <v>1647812829.4860101</v>
      </c>
    </row>
    <row r="4959" spans="1:4" x14ac:dyDescent="0.25">
      <c r="A4959">
        <v>1.5380355236977299</v>
      </c>
      <c r="B4959">
        <v>24.875031715631401</v>
      </c>
      <c r="C4959">
        <v>4.2831673361361</v>
      </c>
      <c r="D4959">
        <v>1647812829.48701</v>
      </c>
    </row>
    <row r="4961" spans="1:4" x14ac:dyDescent="0.25">
      <c r="A4961">
        <v>1.78523584379255</v>
      </c>
      <c r="B4961">
        <v>24.375749519586499</v>
      </c>
      <c r="C4961">
        <v>4.4296988708972904</v>
      </c>
      <c r="D4961">
        <v>1647812829.4880099</v>
      </c>
    </row>
    <row r="4963" spans="1:4" x14ac:dyDescent="0.25">
      <c r="A4963">
        <v>1.66909561392664</v>
      </c>
      <c r="B4963">
        <v>24.127799850463798</v>
      </c>
      <c r="C4963">
        <v>4.3313951135575701</v>
      </c>
      <c r="D4963">
        <v>1647812829.4890101</v>
      </c>
    </row>
    <row r="4965" spans="1:4" x14ac:dyDescent="0.25">
      <c r="A4965">
        <v>1.6856758600994901</v>
      </c>
      <c r="B4965">
        <v>24.127888065576499</v>
      </c>
      <c r="C4965">
        <v>4.4259765766859003</v>
      </c>
      <c r="D4965">
        <v>1647812829.49001</v>
      </c>
    </row>
    <row r="4967" spans="1:4" x14ac:dyDescent="0.25">
      <c r="A4967">
        <v>1.6856758600994901</v>
      </c>
      <c r="B4967">
        <v>24.127888065576499</v>
      </c>
      <c r="C4967">
        <v>4.4259765766859003</v>
      </c>
      <c r="D4967">
        <v>1647812829.49101</v>
      </c>
    </row>
    <row r="4969" spans="1:4" x14ac:dyDescent="0.25">
      <c r="A4969">
        <v>1.4656465138569399</v>
      </c>
      <c r="B4969">
        <v>23.818843677759101</v>
      </c>
      <c r="C4969">
        <v>4.3967586766183304</v>
      </c>
      <c r="D4969">
        <v>1647812829.4920101</v>
      </c>
    </row>
    <row r="4971" spans="1:4" x14ac:dyDescent="0.25">
      <c r="A4971">
        <v>1.7057425209432799</v>
      </c>
      <c r="B4971">
        <v>23.582684150218899</v>
      </c>
      <c r="C4971">
        <v>4.0504342945217999</v>
      </c>
      <c r="D4971">
        <v>1647812829.49301</v>
      </c>
    </row>
    <row r="4973" spans="1:4" x14ac:dyDescent="0.25">
      <c r="A4973">
        <v>1.7057425209432799</v>
      </c>
      <c r="B4973">
        <v>23.582684150218899</v>
      </c>
      <c r="C4973">
        <v>4.0504342945217999</v>
      </c>
      <c r="D4973">
        <v>1647812829.49401</v>
      </c>
    </row>
    <row r="4975" spans="1:4" x14ac:dyDescent="0.25">
      <c r="A4975">
        <v>1.6571793822646099</v>
      </c>
      <c r="B4975">
        <v>23.5518970758914</v>
      </c>
      <c r="C4975">
        <v>4.0023985287994099</v>
      </c>
      <c r="D4975">
        <v>1647812829.4950099</v>
      </c>
    </row>
    <row r="4977" spans="1:4" x14ac:dyDescent="0.25">
      <c r="A4977">
        <v>1.5918371538370799</v>
      </c>
      <c r="B4977">
        <v>23.428219487905501</v>
      </c>
      <c r="C4977">
        <v>4.0475883982777496</v>
      </c>
      <c r="D4977">
        <v>1647812829.4960101</v>
      </c>
    </row>
    <row r="4979" spans="1:4" x14ac:dyDescent="0.25">
      <c r="A4979">
        <v>1.2498262030929299</v>
      </c>
      <c r="B4979">
        <v>23.346171762228</v>
      </c>
      <c r="C4979">
        <v>4.2241758766770303</v>
      </c>
      <c r="D4979">
        <v>1647812829.49701</v>
      </c>
    </row>
    <row r="4981" spans="1:4" x14ac:dyDescent="0.25">
      <c r="A4981">
        <v>1.1859633756652399</v>
      </c>
      <c r="B4981">
        <v>23.385281740665398</v>
      </c>
      <c r="C4981">
        <v>4.0980733319520901</v>
      </c>
      <c r="D4981">
        <v>1647812829.4980199</v>
      </c>
    </row>
    <row r="4983" spans="1:4" x14ac:dyDescent="0.25">
      <c r="A4983">
        <v>0.93566485930979204</v>
      </c>
      <c r="B4983">
        <v>23.520289217472001</v>
      </c>
      <c r="C4983">
        <v>4.3645112586319401</v>
      </c>
      <c r="D4983">
        <v>1647812829.4990201</v>
      </c>
    </row>
    <row r="4985" spans="1:4" x14ac:dyDescent="0.25">
      <c r="A4985">
        <v>0.93566485930979204</v>
      </c>
      <c r="B4985">
        <v>23.520289217472001</v>
      </c>
      <c r="C4985">
        <v>4.3645112586319401</v>
      </c>
      <c r="D4985">
        <v>1647812829.50002</v>
      </c>
    </row>
    <row r="4987" spans="1:4" x14ac:dyDescent="0.25">
      <c r="A4987">
        <v>0.791515612021088</v>
      </c>
      <c r="B4987">
        <v>23.513469805717399</v>
      </c>
      <c r="C4987">
        <v>4.2370907609462698</v>
      </c>
      <c r="D4987">
        <v>1647812829.50102</v>
      </c>
    </row>
    <row r="4989" spans="1:4" x14ac:dyDescent="0.25">
      <c r="A4989">
        <v>0.64524830309674097</v>
      </c>
      <c r="B4989">
        <v>23.335919631957999</v>
      </c>
      <c r="C4989">
        <v>4.2100609792172898</v>
      </c>
      <c r="D4989">
        <v>1647812829.5020199</v>
      </c>
    </row>
    <row r="4991" spans="1:4" x14ac:dyDescent="0.25">
      <c r="A4991">
        <v>0.34851714491285302</v>
      </c>
      <c r="B4991">
        <v>23.2294439909458</v>
      </c>
      <c r="C4991">
        <v>4.1036049948334696</v>
      </c>
      <c r="D4991">
        <v>1647812829.50302</v>
      </c>
    </row>
    <row r="4993" spans="1:4" x14ac:dyDescent="0.25">
      <c r="A4993">
        <v>0.34851714491285302</v>
      </c>
      <c r="B4993">
        <v>23.2294439909458</v>
      </c>
      <c r="C4993">
        <v>4.1036049948334696</v>
      </c>
      <c r="D4993">
        <v>1647812829.50402</v>
      </c>
    </row>
    <row r="4995" spans="1:4" x14ac:dyDescent="0.25">
      <c r="A4995">
        <v>0.25580716659873698</v>
      </c>
      <c r="B4995">
        <v>22.9425032420158</v>
      </c>
      <c r="C4995">
        <v>4.0365830835401999</v>
      </c>
      <c r="D4995">
        <v>1647812829.50402</v>
      </c>
    </row>
    <row r="4997" spans="1:4" x14ac:dyDescent="0.25">
      <c r="A4997">
        <v>0.187435105626471</v>
      </c>
      <c r="B4997">
        <v>22.6709656188488</v>
      </c>
      <c r="C4997">
        <v>4.0014473397582702</v>
      </c>
      <c r="D4997">
        <v>1647812829.5060201</v>
      </c>
    </row>
    <row r="4999" spans="1:4" x14ac:dyDescent="0.25">
      <c r="A4999">
        <v>0.144019396680407</v>
      </c>
      <c r="B4999">
        <v>22.492330015659299</v>
      </c>
      <c r="C4999">
        <v>3.9046403627544599</v>
      </c>
      <c r="D4999">
        <v>1647812829.50702</v>
      </c>
    </row>
    <row r="5001" spans="1:4" x14ac:dyDescent="0.25">
      <c r="A5001">
        <v>0.27690924633480601</v>
      </c>
      <c r="B5001">
        <v>22.2739822700023</v>
      </c>
      <c r="C5001">
        <v>4.0924237293004904</v>
      </c>
      <c r="D5001">
        <v>1647812829.5080199</v>
      </c>
    </row>
    <row r="5003" spans="1:4" x14ac:dyDescent="0.25">
      <c r="A5003">
        <v>0.35172513063438199</v>
      </c>
      <c r="B5003">
        <v>22.0089418816566</v>
      </c>
      <c r="C5003">
        <v>4.0509444079995101</v>
      </c>
      <c r="D5003">
        <v>1647812829.5090201</v>
      </c>
    </row>
    <row r="5005" spans="1:4" x14ac:dyDescent="0.25">
      <c r="A5005">
        <v>0.49790227676182902</v>
      </c>
      <c r="B5005">
        <v>21.7045652239322</v>
      </c>
      <c r="C5005">
        <v>4.0727009395956904</v>
      </c>
      <c r="D5005">
        <v>1647812829.51002</v>
      </c>
    </row>
    <row r="5007" spans="1:4" x14ac:dyDescent="0.25">
      <c r="A5007">
        <v>0.589953668132424</v>
      </c>
      <c r="B5007">
        <v>21.455296163558899</v>
      </c>
      <c r="C5007">
        <v>4.1810545077621901</v>
      </c>
      <c r="D5007">
        <v>1647812829.5110199</v>
      </c>
    </row>
    <row r="5009" spans="1:4" x14ac:dyDescent="0.25">
      <c r="A5009">
        <v>0.589953668132424</v>
      </c>
      <c r="B5009">
        <v>21.455296163558899</v>
      </c>
      <c r="C5009">
        <v>4.1810545077621901</v>
      </c>
      <c r="D5009">
        <v>1647812829.5120201</v>
      </c>
    </row>
    <row r="5011" spans="1:4" x14ac:dyDescent="0.25">
      <c r="A5011">
        <v>0.688242683000862</v>
      </c>
      <c r="B5011">
        <v>21.197646667480399</v>
      </c>
      <c r="C5011">
        <v>4.0690855582654404</v>
      </c>
      <c r="D5011">
        <v>1647812829.51302</v>
      </c>
    </row>
    <row r="5013" spans="1:4" x14ac:dyDescent="0.25">
      <c r="A5013">
        <v>0.73505632182583203</v>
      </c>
      <c r="B5013">
        <v>21.1505551390647</v>
      </c>
      <c r="C5013">
        <v>4.05330991542339</v>
      </c>
      <c r="D5013">
        <v>1647812829.51402</v>
      </c>
    </row>
    <row r="5015" spans="1:4" x14ac:dyDescent="0.25">
      <c r="A5015">
        <v>0.74098471299931401</v>
      </c>
      <c r="B5015">
        <v>21.103436762571299</v>
      </c>
      <c r="C5015">
        <v>3.8797660981267601</v>
      </c>
      <c r="D5015">
        <v>1647812829.5150199</v>
      </c>
    </row>
    <row r="5017" spans="1:4" x14ac:dyDescent="0.25">
      <c r="A5017">
        <v>0.38229990738257702</v>
      </c>
      <c r="B5017">
        <v>21.083097425937599</v>
      </c>
      <c r="C5017">
        <v>3.8050946421027101</v>
      </c>
      <c r="D5017">
        <v>1647812829.5160201</v>
      </c>
    </row>
    <row r="5019" spans="1:4" x14ac:dyDescent="0.25">
      <c r="A5019">
        <v>-0.129239799545146</v>
      </c>
      <c r="B5019">
        <v>20.9939234533309</v>
      </c>
      <c r="C5019">
        <v>3.6415742669850499</v>
      </c>
      <c r="D5019">
        <v>1647812829.51702</v>
      </c>
    </row>
    <row r="5021" spans="1:4" x14ac:dyDescent="0.25">
      <c r="A5021">
        <v>-0.70913060736656097</v>
      </c>
      <c r="B5021">
        <v>21.030110826730699</v>
      </c>
      <c r="C5021">
        <v>3.6360855130851202</v>
      </c>
      <c r="D5021">
        <v>1647812829.5180199</v>
      </c>
    </row>
    <row r="5023" spans="1:4" x14ac:dyDescent="0.25">
      <c r="A5023">
        <v>-0.70913060736656097</v>
      </c>
      <c r="B5023">
        <v>21.030110826730699</v>
      </c>
      <c r="C5023">
        <v>3.6360855130851202</v>
      </c>
      <c r="D5023">
        <v>1647812829.5190201</v>
      </c>
    </row>
    <row r="5025" spans="1:4" x14ac:dyDescent="0.25">
      <c r="A5025">
        <v>-1.4747335094660501</v>
      </c>
      <c r="B5025">
        <v>21.3942819890975</v>
      </c>
      <c r="C5025">
        <v>3.5850945410877402</v>
      </c>
      <c r="D5025">
        <v>1647812829.52002</v>
      </c>
    </row>
    <row r="5027" spans="1:4" x14ac:dyDescent="0.25">
      <c r="A5027">
        <v>-2.1349279816448599</v>
      </c>
      <c r="B5027">
        <v>21.5081830413341</v>
      </c>
      <c r="C5027">
        <v>3.2885376257300298</v>
      </c>
      <c r="D5027">
        <v>1647812829.52002</v>
      </c>
    </row>
    <row r="5029" spans="1:4" x14ac:dyDescent="0.25">
      <c r="A5029">
        <v>-2.5866823680102802</v>
      </c>
      <c r="B5029">
        <v>21.736771410942001</v>
      </c>
      <c r="C5029">
        <v>2.9638798821121402</v>
      </c>
      <c r="D5029">
        <v>1647812829.5220201</v>
      </c>
    </row>
    <row r="5031" spans="1:4" x14ac:dyDescent="0.25">
      <c r="A5031">
        <v>-2.5866823680102802</v>
      </c>
      <c r="B5031">
        <v>21.736771410942001</v>
      </c>
      <c r="C5031">
        <v>2.9638798821121402</v>
      </c>
      <c r="D5031">
        <v>1647812829.52302</v>
      </c>
    </row>
    <row r="5033" spans="1:4" x14ac:dyDescent="0.25">
      <c r="A5033">
        <v>-3.07878246353566</v>
      </c>
      <c r="B5033">
        <v>21.926871143341</v>
      </c>
      <c r="C5033">
        <v>2.6462594511657902</v>
      </c>
      <c r="D5033">
        <v>1647812829.52402</v>
      </c>
    </row>
    <row r="5035" spans="1:4" x14ac:dyDescent="0.25">
      <c r="A5035">
        <v>-3.5978119002133599</v>
      </c>
      <c r="B5035">
        <v>22.000220091819699</v>
      </c>
      <c r="C5035">
        <v>2.1697348364740598</v>
      </c>
      <c r="D5035">
        <v>1647812829.5250199</v>
      </c>
    </row>
    <row r="5037" spans="1:4" x14ac:dyDescent="0.25">
      <c r="A5037">
        <v>-3.5978119002133599</v>
      </c>
      <c r="B5037">
        <v>22.000220091819699</v>
      </c>
      <c r="C5037">
        <v>2.1697348364740598</v>
      </c>
      <c r="D5037">
        <v>1647812829.5260201</v>
      </c>
    </row>
    <row r="5039" spans="1:4" x14ac:dyDescent="0.25">
      <c r="A5039">
        <v>-4.5077773959338598</v>
      </c>
      <c r="B5039">
        <v>22.442511489629702</v>
      </c>
      <c r="C5039">
        <v>1.76408866767585</v>
      </c>
      <c r="D5039">
        <v>1647812829.52702</v>
      </c>
    </row>
    <row r="5041" spans="1:4" x14ac:dyDescent="0.25">
      <c r="A5041">
        <v>-4.5473361208140801</v>
      </c>
      <c r="B5041">
        <v>22.612954593658401</v>
      </c>
      <c r="C5041">
        <v>1.3957717545852</v>
      </c>
      <c r="D5041">
        <v>1647812829.5280199</v>
      </c>
    </row>
    <row r="5043" spans="1:4" x14ac:dyDescent="0.25">
      <c r="A5043">
        <v>-4.5473361208140801</v>
      </c>
      <c r="B5043">
        <v>22.612954593658401</v>
      </c>
      <c r="C5043">
        <v>1.3957717545852</v>
      </c>
      <c r="D5043">
        <v>1647812829.5290201</v>
      </c>
    </row>
    <row r="5045" spans="1:4" x14ac:dyDescent="0.25">
      <c r="A5045">
        <v>-4.9151030078828297</v>
      </c>
      <c r="B5045">
        <v>22.5923007509708</v>
      </c>
      <c r="C5045">
        <v>1.1636514244601099</v>
      </c>
      <c r="D5045">
        <v>1647812829.53002</v>
      </c>
    </row>
    <row r="5047" spans="1:4" x14ac:dyDescent="0.25">
      <c r="A5047">
        <v>-5.1242025496065597</v>
      </c>
      <c r="B5047">
        <v>23.005661427259401</v>
      </c>
      <c r="C5047">
        <v>0.98509600593149604</v>
      </c>
      <c r="D5047">
        <v>1647812829.5310199</v>
      </c>
    </row>
    <row r="5049" spans="1:4" x14ac:dyDescent="0.25">
      <c r="A5049">
        <v>-5.4024809580147197</v>
      </c>
      <c r="B5049">
        <v>23.008108437776499</v>
      </c>
      <c r="C5049">
        <v>0.982298711899668</v>
      </c>
      <c r="D5049">
        <v>1647812829.5320201</v>
      </c>
    </row>
    <row r="5051" spans="1:4" x14ac:dyDescent="0.25">
      <c r="A5051">
        <v>-5.3910892227292004</v>
      </c>
      <c r="B5051">
        <v>23.444723384857099</v>
      </c>
      <c r="C5051">
        <v>1.5615314271897001</v>
      </c>
      <c r="D5051">
        <v>1647812829.53302</v>
      </c>
    </row>
    <row r="5053" spans="1:4" x14ac:dyDescent="0.25">
      <c r="A5053">
        <v>-4.7296110768318096</v>
      </c>
      <c r="B5053">
        <v>23.287129003763098</v>
      </c>
      <c r="C5053">
        <v>-8.5690104907378495E-2</v>
      </c>
      <c r="D5053">
        <v>1647812829.5340199</v>
      </c>
    </row>
    <row r="5055" spans="1:4" x14ac:dyDescent="0.25">
      <c r="A5055">
        <v>-4.7296110768318096</v>
      </c>
      <c r="B5055">
        <v>23.287129003763098</v>
      </c>
      <c r="C5055">
        <v>-8.5690104907378495E-2</v>
      </c>
      <c r="D5055">
        <v>1647812829.5350201</v>
      </c>
    </row>
    <row r="5057" spans="1:4" x14ac:dyDescent="0.25">
      <c r="A5057">
        <v>-5.2089528219699801</v>
      </c>
      <c r="B5057">
        <v>24.411660741329101</v>
      </c>
      <c r="C5057">
        <v>0.32300080371089201</v>
      </c>
      <c r="D5057">
        <v>1647812829.53602</v>
      </c>
    </row>
    <row r="5059" spans="1:4" x14ac:dyDescent="0.25">
      <c r="A5059">
        <v>-5.1350165717899801</v>
      </c>
      <c r="B5059">
        <v>24.932371538877401</v>
      </c>
      <c r="C5059">
        <v>0.55761090351268605</v>
      </c>
      <c r="D5059">
        <v>1647812829.53602</v>
      </c>
    </row>
    <row r="5061" spans="1:4" x14ac:dyDescent="0.25">
      <c r="A5061">
        <v>-4.9253196603357701</v>
      </c>
      <c r="B5061">
        <v>25.7303194229602</v>
      </c>
      <c r="C5061">
        <v>0.23016024066135199</v>
      </c>
      <c r="D5061">
        <v>1647812829.5380199</v>
      </c>
    </row>
    <row r="5063" spans="1:4" x14ac:dyDescent="0.25">
      <c r="A5063">
        <v>-4.9253196603357701</v>
      </c>
      <c r="B5063">
        <v>25.7303194229602</v>
      </c>
      <c r="C5063">
        <v>0.23016024066135199</v>
      </c>
      <c r="D5063">
        <v>1647812829.5390301</v>
      </c>
    </row>
    <row r="5065" spans="1:4" x14ac:dyDescent="0.25">
      <c r="A5065">
        <v>-4.6400712991654798</v>
      </c>
      <c r="B5065">
        <v>26.729919383764202</v>
      </c>
      <c r="C5065">
        <v>-7.77296049008145E-3</v>
      </c>
      <c r="D5065">
        <v>1647812829.54002</v>
      </c>
    </row>
    <row r="5067" spans="1:4" x14ac:dyDescent="0.25">
      <c r="A5067">
        <v>-4.5698496723174999</v>
      </c>
      <c r="B5067">
        <v>27.5921722495555</v>
      </c>
      <c r="C5067">
        <v>2.5977270034956701E-2</v>
      </c>
      <c r="D5067">
        <v>1647812829.5410199</v>
      </c>
    </row>
    <row r="5069" spans="1:4" x14ac:dyDescent="0.25">
      <c r="A5069">
        <v>-4.4902340948283603</v>
      </c>
      <c r="B5069">
        <v>28.416201123476</v>
      </c>
      <c r="C5069">
        <v>0.35050818757340302</v>
      </c>
      <c r="D5069">
        <v>1647812829.5420899</v>
      </c>
    </row>
    <row r="5071" spans="1:4" x14ac:dyDescent="0.25">
      <c r="A5071">
        <v>-4.2698152117431096</v>
      </c>
      <c r="B5071">
        <v>29.215011981487201</v>
      </c>
      <c r="C5071">
        <v>0.40869147794134902</v>
      </c>
      <c r="D5071">
        <v>1647812829.54301</v>
      </c>
    </row>
    <row r="5073" spans="1:4" x14ac:dyDescent="0.25">
      <c r="A5073">
        <v>-3.8658151657134199</v>
      </c>
      <c r="B5073">
        <v>30.494353570938099</v>
      </c>
      <c r="C5073">
        <v>0.56053992092609395</v>
      </c>
      <c r="D5073">
        <v>1647812829.5440199</v>
      </c>
    </row>
    <row r="5075" spans="1:4" x14ac:dyDescent="0.25">
      <c r="A5075">
        <v>-3.8658151657134199</v>
      </c>
      <c r="B5075">
        <v>30.494353570938099</v>
      </c>
      <c r="C5075">
        <v>0.56053992092609395</v>
      </c>
      <c r="D5075">
        <v>1647812829.5450201</v>
      </c>
    </row>
    <row r="5077" spans="1:4" x14ac:dyDescent="0.25">
      <c r="A5077">
        <v>-3.42155954335629</v>
      </c>
      <c r="B5077">
        <v>31.330256966114</v>
      </c>
      <c r="C5077">
        <v>0.700077171854674</v>
      </c>
      <c r="D5077">
        <v>1647812829.54602</v>
      </c>
    </row>
    <row r="5079" spans="1:4" x14ac:dyDescent="0.25">
      <c r="A5079">
        <v>-2.8437733281850801</v>
      </c>
      <c r="B5079">
        <v>32.141226167917203</v>
      </c>
      <c r="C5079">
        <v>0.66760813736915503</v>
      </c>
      <c r="D5079">
        <v>1647812829.54702</v>
      </c>
    </row>
    <row r="5081" spans="1:4" x14ac:dyDescent="0.25">
      <c r="A5081">
        <v>-2.0880447655469099</v>
      </c>
      <c r="B5081">
        <v>32.990334981918302</v>
      </c>
      <c r="C5081">
        <v>0.96780410591140298</v>
      </c>
      <c r="D5081">
        <v>1647812829.5480199</v>
      </c>
    </row>
    <row r="5083" spans="1:4" x14ac:dyDescent="0.25">
      <c r="A5083">
        <v>-1.5421846304312301</v>
      </c>
      <c r="B5083">
        <v>33.770639843463897</v>
      </c>
      <c r="C5083">
        <v>0.989749173339456</v>
      </c>
      <c r="D5083">
        <v>1647812829.5490201</v>
      </c>
    </row>
    <row r="5085" spans="1:4" x14ac:dyDescent="0.25">
      <c r="A5085">
        <v>-1.1179545577987999</v>
      </c>
      <c r="B5085">
        <v>33.930186463356002</v>
      </c>
      <c r="C5085">
        <v>1.01153536966443</v>
      </c>
      <c r="D5085">
        <v>1647812829.55002</v>
      </c>
    </row>
    <row r="5087" spans="1:4" x14ac:dyDescent="0.25">
      <c r="A5087">
        <v>-1.1179545577987999</v>
      </c>
      <c r="B5087">
        <v>33.930186463356002</v>
      </c>
      <c r="C5087">
        <v>1.01153536966443</v>
      </c>
      <c r="D5087">
        <v>1647812829.5510199</v>
      </c>
    </row>
    <row r="5089" spans="1:4" x14ac:dyDescent="0.25">
      <c r="A5089">
        <v>-0.62671983335167103</v>
      </c>
      <c r="B5089">
        <v>34.329892974376598</v>
      </c>
      <c r="C5089">
        <v>0.95008503379672704</v>
      </c>
      <c r="D5089">
        <v>1647812829.5520201</v>
      </c>
    </row>
    <row r="5091" spans="1:4" x14ac:dyDescent="0.25">
      <c r="A5091">
        <v>-0.409055215459316</v>
      </c>
      <c r="B5091">
        <v>34.537681754589002</v>
      </c>
      <c r="C5091">
        <v>0.88375847573205801</v>
      </c>
      <c r="D5091">
        <v>1647812829.5520201</v>
      </c>
    </row>
    <row r="5093" spans="1:4" x14ac:dyDescent="0.25">
      <c r="A5093">
        <v>-7.4087502841371999E-2</v>
      </c>
      <c r="B5093">
        <v>34.2077572331428</v>
      </c>
      <c r="C5093">
        <v>0.67898860605060996</v>
      </c>
      <c r="D5093">
        <v>1647812829.5540199</v>
      </c>
    </row>
    <row r="5095" spans="1:4" x14ac:dyDescent="0.25">
      <c r="A5095">
        <v>0.15754565902426801</v>
      </c>
      <c r="B5095">
        <v>33.917406778335497</v>
      </c>
      <c r="C5095">
        <v>0.38705851941741998</v>
      </c>
      <c r="D5095">
        <v>1647812829.5550201</v>
      </c>
    </row>
    <row r="5097" spans="1:4" x14ac:dyDescent="0.25">
      <c r="A5097">
        <v>0.43694812093861402</v>
      </c>
      <c r="B5097">
        <v>33.472066205978301</v>
      </c>
      <c r="C5097">
        <v>0.46369788560643699</v>
      </c>
      <c r="D5097">
        <v>1647812829.55602</v>
      </c>
    </row>
    <row r="5099" spans="1:4" x14ac:dyDescent="0.25">
      <c r="A5099">
        <v>0.43694812093861402</v>
      </c>
      <c r="B5099">
        <v>33.472066205978301</v>
      </c>
      <c r="C5099">
        <v>0.46369788560643699</v>
      </c>
      <c r="D5099">
        <v>1647812829.5570199</v>
      </c>
    </row>
    <row r="5101" spans="1:4" x14ac:dyDescent="0.25">
      <c r="A5101">
        <v>0.74228079196810703</v>
      </c>
      <c r="B5101">
        <v>32.738546037673899</v>
      </c>
      <c r="C5101">
        <v>0.38796137592568902</v>
      </c>
      <c r="D5101">
        <v>1647812829.5580201</v>
      </c>
    </row>
    <row r="5103" spans="1:4" x14ac:dyDescent="0.25">
      <c r="A5103">
        <v>1.2268577924147199</v>
      </c>
      <c r="B5103">
        <v>32.229053901195499</v>
      </c>
      <c r="C5103">
        <v>0.39517188267037201</v>
      </c>
      <c r="D5103">
        <v>1647812829.55902</v>
      </c>
    </row>
    <row r="5105" spans="1:4" x14ac:dyDescent="0.25">
      <c r="A5105">
        <v>1.60106138627231</v>
      </c>
      <c r="B5105">
        <v>31.269875639200201</v>
      </c>
      <c r="C5105">
        <v>0.467150949930772</v>
      </c>
      <c r="D5105">
        <v>1647812829.56002</v>
      </c>
    </row>
    <row r="5107" spans="1:4" x14ac:dyDescent="0.25">
      <c r="A5107">
        <v>1.60106138627231</v>
      </c>
      <c r="B5107">
        <v>31.269875639200201</v>
      </c>
      <c r="C5107">
        <v>0.467150949930772</v>
      </c>
      <c r="D5107">
        <v>1647812829.5610199</v>
      </c>
    </row>
    <row r="5109" spans="1:4" x14ac:dyDescent="0.25">
      <c r="A5109">
        <v>2.1472977540492999</v>
      </c>
      <c r="B5109">
        <v>30.457767311811399</v>
      </c>
      <c r="C5109">
        <v>0.90439763587713196</v>
      </c>
      <c r="D5109">
        <v>1647812829.5620201</v>
      </c>
    </row>
    <row r="5111" spans="1:4" x14ac:dyDescent="0.25">
      <c r="A5111">
        <v>2.1472977540492999</v>
      </c>
      <c r="B5111">
        <v>30.457767311811399</v>
      </c>
      <c r="C5111">
        <v>0.90439763587713196</v>
      </c>
      <c r="D5111">
        <v>1647812829.5630901</v>
      </c>
    </row>
    <row r="5113" spans="1:4" x14ac:dyDescent="0.25">
      <c r="A5113">
        <v>2.54779580393433</v>
      </c>
      <c r="B5113">
        <v>29.996548019170699</v>
      </c>
      <c r="C5113">
        <v>1.2731957767903801</v>
      </c>
      <c r="D5113">
        <v>1647812829.5640199</v>
      </c>
    </row>
    <row r="5115" spans="1:4" x14ac:dyDescent="0.25">
      <c r="A5115">
        <v>3.2190905179828402</v>
      </c>
      <c r="B5115">
        <v>29.540847924232398</v>
      </c>
      <c r="C5115">
        <v>1.69200829087197</v>
      </c>
      <c r="D5115">
        <v>1647812829.5650201</v>
      </c>
    </row>
    <row r="5117" spans="1:4" x14ac:dyDescent="0.25">
      <c r="A5117">
        <v>3.6385555362403301</v>
      </c>
      <c r="B5117">
        <v>28.830470798969198</v>
      </c>
      <c r="C5117">
        <v>1.95599297444522</v>
      </c>
      <c r="D5117">
        <v>1647812829.56602</v>
      </c>
    </row>
    <row r="5119" spans="1:4" x14ac:dyDescent="0.25">
      <c r="A5119">
        <v>3.6385555362403301</v>
      </c>
      <c r="B5119">
        <v>28.830470798969198</v>
      </c>
      <c r="C5119">
        <v>1.95599297444522</v>
      </c>
      <c r="D5119">
        <v>1647812829.5670199</v>
      </c>
    </row>
    <row r="5121" spans="1:4" x14ac:dyDescent="0.25">
      <c r="A5121">
        <v>4.7888906736969901</v>
      </c>
      <c r="B5121">
        <v>27.523372132539698</v>
      </c>
      <c r="C5121">
        <v>2.4018218462169099</v>
      </c>
      <c r="D5121">
        <v>1647812829.5680201</v>
      </c>
    </row>
    <row r="5123" spans="1:4" x14ac:dyDescent="0.25">
      <c r="A5123">
        <v>5.2765371046066196</v>
      </c>
      <c r="B5123">
        <v>26.687579965114502</v>
      </c>
      <c r="C5123">
        <v>2.4841696950495198</v>
      </c>
      <c r="D5123">
        <v>1647812829.5680201</v>
      </c>
    </row>
    <row r="5125" spans="1:4" x14ac:dyDescent="0.25">
      <c r="A5125">
        <v>5.2765371046066196</v>
      </c>
      <c r="B5125">
        <v>26.687579965114502</v>
      </c>
      <c r="C5125">
        <v>2.4841696950495198</v>
      </c>
      <c r="D5125">
        <v>1647812829.57002</v>
      </c>
    </row>
    <row r="5127" spans="1:4" x14ac:dyDescent="0.25">
      <c r="A5127">
        <v>5.5605288798511001</v>
      </c>
      <c r="B5127">
        <v>25.939646214485101</v>
      </c>
      <c r="C5127">
        <v>2.7935746141970101</v>
      </c>
      <c r="D5127">
        <v>1647812829.5710199</v>
      </c>
    </row>
    <row r="5129" spans="1:4" x14ac:dyDescent="0.25">
      <c r="A5129">
        <v>5.6262505770921702</v>
      </c>
      <c r="B5129">
        <v>24.991456487178802</v>
      </c>
      <c r="C5129">
        <v>3.0671028305590098</v>
      </c>
      <c r="D5129">
        <v>1647812829.5720201</v>
      </c>
    </row>
    <row r="5131" spans="1:4" x14ac:dyDescent="0.25">
      <c r="A5131">
        <v>5.6262505770921702</v>
      </c>
      <c r="B5131">
        <v>24.991456487178802</v>
      </c>
      <c r="C5131">
        <v>3.0671028305590098</v>
      </c>
      <c r="D5131">
        <v>1647812829.5730901</v>
      </c>
    </row>
    <row r="5133" spans="1:4" x14ac:dyDescent="0.25">
      <c r="A5133">
        <v>6.0041765850186302</v>
      </c>
      <c r="B5133">
        <v>24.1339902501106</v>
      </c>
      <c r="C5133">
        <v>3.4234683937430299</v>
      </c>
      <c r="D5133">
        <v>1647812829.5740199</v>
      </c>
    </row>
    <row r="5135" spans="1:4" x14ac:dyDescent="0.25">
      <c r="A5135">
        <v>4.2837551172673702</v>
      </c>
      <c r="B5135">
        <v>23.264281289577401</v>
      </c>
      <c r="C5135">
        <v>3.9236267480403102</v>
      </c>
      <c r="D5135">
        <v>1647812829.5750201</v>
      </c>
    </row>
    <row r="5137" spans="1:4" x14ac:dyDescent="0.25">
      <c r="A5137">
        <v>6.3061815027296504</v>
      </c>
      <c r="B5137">
        <v>22.515565109252901</v>
      </c>
      <c r="C5137">
        <v>3.82581129011511</v>
      </c>
      <c r="D5137">
        <v>1647812829.57602</v>
      </c>
    </row>
    <row r="5139" spans="1:4" x14ac:dyDescent="0.25">
      <c r="A5139">
        <v>6.5235109391510404</v>
      </c>
      <c r="B5139">
        <v>21.581685407400101</v>
      </c>
      <c r="C5139">
        <v>4.1403724784850997</v>
      </c>
      <c r="D5139">
        <v>1647812829.5770199</v>
      </c>
    </row>
    <row r="5141" spans="1:4" x14ac:dyDescent="0.25">
      <c r="A5141">
        <v>6.7788486239612098</v>
      </c>
      <c r="B5141">
        <v>21.090127786874699</v>
      </c>
      <c r="C5141">
        <v>4.2949387799501402</v>
      </c>
      <c r="D5141">
        <v>1647812829.5780201</v>
      </c>
    </row>
    <row r="5143" spans="1:4" x14ac:dyDescent="0.25">
      <c r="A5143">
        <v>6.7788486239612098</v>
      </c>
      <c r="B5143">
        <v>21.090127786874699</v>
      </c>
      <c r="C5143">
        <v>4.2949387799501402</v>
      </c>
      <c r="D5143">
        <v>1647812829.57902</v>
      </c>
    </row>
    <row r="5145" spans="1:4" x14ac:dyDescent="0.25">
      <c r="A5145">
        <v>7.0422963459789703</v>
      </c>
      <c r="B5145">
        <v>20.5676411807537</v>
      </c>
      <c r="C5145">
        <v>4.54366033130884</v>
      </c>
      <c r="D5145">
        <v>1647812829.5801001</v>
      </c>
    </row>
    <row r="5147" spans="1:4" x14ac:dyDescent="0.25">
      <c r="A5147">
        <v>7.7825568200945803</v>
      </c>
      <c r="B5147">
        <v>19.077081928014699</v>
      </c>
      <c r="C5147">
        <v>4.7787612774968098</v>
      </c>
      <c r="D5147">
        <v>1647812829.5810299</v>
      </c>
    </row>
    <row r="5149" spans="1:4" x14ac:dyDescent="0.25">
      <c r="A5149">
        <v>7.7825568200945803</v>
      </c>
      <c r="B5149">
        <v>19.077081928014699</v>
      </c>
      <c r="C5149">
        <v>4.7787612774968098</v>
      </c>
      <c r="D5149">
        <v>1647812829.58202</v>
      </c>
    </row>
    <row r="5151" spans="1:4" x14ac:dyDescent="0.25">
      <c r="A5151">
        <v>8.1686216310262605</v>
      </c>
      <c r="B5151">
        <v>18.281439143180801</v>
      </c>
      <c r="C5151">
        <v>5.0178707375824398</v>
      </c>
      <c r="D5151">
        <v>1647812829.5831001</v>
      </c>
    </row>
    <row r="5153" spans="1:4" x14ac:dyDescent="0.25">
      <c r="A5153">
        <v>8.6789105800986199</v>
      </c>
      <c r="B5153">
        <v>17.795550302505401</v>
      </c>
      <c r="C5153">
        <v>5.2301599268317203</v>
      </c>
      <c r="D5153">
        <v>1647812829.5841</v>
      </c>
    </row>
    <row r="5155" spans="1:4" x14ac:dyDescent="0.25">
      <c r="A5155">
        <v>8.6789105800986199</v>
      </c>
      <c r="B5155">
        <v>17.795550302505401</v>
      </c>
      <c r="C5155">
        <v>5.2301599268317203</v>
      </c>
      <c r="D5155">
        <v>1647812829.58462</v>
      </c>
    </row>
    <row r="5157" spans="1:4" x14ac:dyDescent="0.25">
      <c r="A5157">
        <v>8.9651791682243296</v>
      </c>
      <c r="B5157">
        <v>16.852431026458699</v>
      </c>
      <c r="C5157">
        <v>5.1991427261233296</v>
      </c>
      <c r="D5157">
        <v>1647812829.58602</v>
      </c>
    </row>
    <row r="5159" spans="1:4" x14ac:dyDescent="0.25">
      <c r="A5159">
        <v>9.4390554118156391</v>
      </c>
      <c r="B5159">
        <v>16.141148737430498</v>
      </c>
      <c r="C5159">
        <v>5.2905805670022898</v>
      </c>
      <c r="D5159">
        <v>1647812829.5870199</v>
      </c>
    </row>
    <row r="5161" spans="1:4" x14ac:dyDescent="0.25">
      <c r="A5161">
        <v>9.4777252735495505</v>
      </c>
      <c r="B5161">
        <v>15.511695554018001</v>
      </c>
      <c r="C5161">
        <v>5.4886455487608901</v>
      </c>
      <c r="D5161">
        <v>1647812829.5880201</v>
      </c>
    </row>
    <row r="5163" spans="1:4" x14ac:dyDescent="0.25">
      <c r="A5163">
        <v>9.7709446372389799</v>
      </c>
      <c r="B5163">
        <v>14.444515146017</v>
      </c>
      <c r="C5163">
        <v>5.6058268607854798</v>
      </c>
      <c r="D5163">
        <v>1647812829.58903</v>
      </c>
    </row>
    <row r="5165" spans="1:4" x14ac:dyDescent="0.25">
      <c r="A5165">
        <v>9.8663253101110406</v>
      </c>
      <c r="B5165">
        <v>13.4180440948009</v>
      </c>
      <c r="C5165">
        <v>5.76078437709808</v>
      </c>
      <c r="D5165">
        <v>1647812829.59003</v>
      </c>
    </row>
    <row r="5167" spans="1:4" x14ac:dyDescent="0.25">
      <c r="A5167">
        <v>9.8663253101110406</v>
      </c>
      <c r="B5167">
        <v>13.4180440948009</v>
      </c>
      <c r="C5167">
        <v>5.76078437709808</v>
      </c>
      <c r="D5167">
        <v>1647812829.5910299</v>
      </c>
    </row>
    <row r="5169" spans="1:4" x14ac:dyDescent="0.25">
      <c r="A5169">
        <v>9.7093014506697592</v>
      </c>
      <c r="B5169">
        <v>12.159885638713799</v>
      </c>
      <c r="C5169">
        <v>5.6274088798761301</v>
      </c>
      <c r="D5169">
        <v>1647812829.59203</v>
      </c>
    </row>
    <row r="5171" spans="1:4" x14ac:dyDescent="0.25">
      <c r="A5171">
        <v>9.6072202646732308</v>
      </c>
      <c r="B5171">
        <v>10.831454256772901</v>
      </c>
      <c r="C5171">
        <v>5.55676439580321</v>
      </c>
      <c r="D5171">
        <v>1647812829.59303</v>
      </c>
    </row>
    <row r="5173" spans="1:4" x14ac:dyDescent="0.25">
      <c r="A5173">
        <v>9.3327312706708891</v>
      </c>
      <c r="B5173">
        <v>9.6213193409442894</v>
      </c>
      <c r="C5173">
        <v>5.5643408274650499</v>
      </c>
      <c r="D5173">
        <v>1647812829.5940299</v>
      </c>
    </row>
    <row r="5175" spans="1:4" x14ac:dyDescent="0.25">
      <c r="A5175">
        <v>8.7104829607009808</v>
      </c>
      <c r="B5175">
        <v>8.0721660761833096</v>
      </c>
      <c r="C5175">
        <v>5.54107552978396</v>
      </c>
      <c r="D5175">
        <v>1647812829.5950301</v>
      </c>
    </row>
    <row r="5177" spans="1:4" x14ac:dyDescent="0.25">
      <c r="A5177">
        <v>8.3314456341266592</v>
      </c>
      <c r="B5177">
        <v>6.8625451092720002</v>
      </c>
      <c r="C5177">
        <v>5.3823755832016396</v>
      </c>
      <c r="D5177">
        <v>1647812829.59603</v>
      </c>
    </row>
    <row r="5179" spans="1:4" x14ac:dyDescent="0.25">
      <c r="A5179">
        <v>7.9848604421317502</v>
      </c>
      <c r="B5179">
        <v>5.2250578331947297</v>
      </c>
      <c r="C5179">
        <v>5.1957205550670604</v>
      </c>
      <c r="D5179">
        <v>1647812829.5970299</v>
      </c>
    </row>
    <row r="5181" spans="1:4" x14ac:dyDescent="0.25">
      <c r="A5181">
        <v>7.9848604421317502</v>
      </c>
      <c r="B5181">
        <v>5.2250578331947297</v>
      </c>
      <c r="C5181">
        <v>5.1957205550670604</v>
      </c>
      <c r="D5181">
        <v>1647812829.5980301</v>
      </c>
    </row>
    <row r="5183" spans="1:4" x14ac:dyDescent="0.25">
      <c r="A5183">
        <v>7.49065205335617</v>
      </c>
      <c r="B5183">
        <v>3.7446203057765901</v>
      </c>
      <c r="C5183">
        <v>5.1273006260097</v>
      </c>
      <c r="D5183">
        <v>1647812829.59903</v>
      </c>
    </row>
    <row r="5185" spans="1:4" x14ac:dyDescent="0.25">
      <c r="A5185">
        <v>7.2896357007622701</v>
      </c>
      <c r="B5185">
        <v>2.2226296248435902</v>
      </c>
      <c r="C5185">
        <v>5.0141954275071603</v>
      </c>
      <c r="D5185">
        <v>1647812829.6000299</v>
      </c>
    </row>
    <row r="5187" spans="1:4" x14ac:dyDescent="0.25">
      <c r="A5187">
        <v>7.1663186441063802</v>
      </c>
      <c r="B5187">
        <v>0.56794423723220799</v>
      </c>
      <c r="C5187">
        <v>4.9555002557635301</v>
      </c>
      <c r="D5187">
        <v>1647812829.6010301</v>
      </c>
    </row>
    <row r="5189" spans="1:4" x14ac:dyDescent="0.25">
      <c r="A5189">
        <v>7.1041744532287101</v>
      </c>
      <c r="B5189">
        <v>-0.80715102159976904</v>
      </c>
      <c r="C5189">
        <v>5.01850070855021</v>
      </c>
      <c r="D5189">
        <v>1647812829.60203</v>
      </c>
    </row>
    <row r="5191" spans="1:4" x14ac:dyDescent="0.25">
      <c r="A5191">
        <v>7.3819662402272197</v>
      </c>
      <c r="B5191">
        <v>-2.22454542696476</v>
      </c>
      <c r="C5191">
        <v>4.9035314863622101</v>
      </c>
      <c r="D5191">
        <v>1647812829.60303</v>
      </c>
    </row>
    <row r="5193" spans="1:4" x14ac:dyDescent="0.25">
      <c r="A5193">
        <v>7.3819662402272197</v>
      </c>
      <c r="B5193">
        <v>-2.22454542696476</v>
      </c>
      <c r="C5193">
        <v>4.9035314863622101</v>
      </c>
      <c r="D5193">
        <v>1647812829.6040299</v>
      </c>
    </row>
    <row r="5195" spans="1:4" x14ac:dyDescent="0.25">
      <c r="A5195">
        <v>7.6955551446378196</v>
      </c>
      <c r="B5195">
        <v>-3.4399425660371699</v>
      </c>
      <c r="C5195">
        <v>4.8776791846156096</v>
      </c>
      <c r="D5195">
        <v>1647812829.6050301</v>
      </c>
    </row>
    <row r="5197" spans="1:4" x14ac:dyDescent="0.25">
      <c r="A5197">
        <v>8.0167559585273196</v>
      </c>
      <c r="B5197">
        <v>-4.6555218884944898</v>
      </c>
      <c r="C5197">
        <v>4.8046970000564997</v>
      </c>
      <c r="D5197">
        <v>1647812829.60603</v>
      </c>
    </row>
    <row r="5199" spans="1:4" x14ac:dyDescent="0.25">
      <c r="A5199">
        <v>8.6783851248621904</v>
      </c>
      <c r="B5199">
        <v>-5.4545245184898299</v>
      </c>
      <c r="C5199">
        <v>4.6689185998737797</v>
      </c>
      <c r="D5199">
        <v>1647812829.6070299</v>
      </c>
    </row>
    <row r="5201" spans="1:4" x14ac:dyDescent="0.25">
      <c r="A5201">
        <v>8.6783851248621904</v>
      </c>
      <c r="B5201">
        <v>-5.4545245184898299</v>
      </c>
      <c r="C5201">
        <v>4.6689185998737797</v>
      </c>
      <c r="D5201">
        <v>1647812829.6080301</v>
      </c>
    </row>
    <row r="5203" spans="1:4" x14ac:dyDescent="0.25">
      <c r="A5203">
        <v>9.5687421749234201</v>
      </c>
      <c r="B5203">
        <v>-7.8564398535490003</v>
      </c>
      <c r="C5203">
        <v>4.6595404704213097</v>
      </c>
      <c r="D5203">
        <v>1647812829.60903</v>
      </c>
    </row>
    <row r="5205" spans="1:4" x14ac:dyDescent="0.25">
      <c r="A5205">
        <v>9.5687421749234201</v>
      </c>
      <c r="B5205">
        <v>-7.8564398535490003</v>
      </c>
      <c r="C5205">
        <v>4.6595404704213097</v>
      </c>
      <c r="D5205">
        <v>1647812829.6100299</v>
      </c>
    </row>
    <row r="5207" spans="1:4" x14ac:dyDescent="0.25">
      <c r="A5207">
        <v>10.4606631255149</v>
      </c>
      <c r="B5207">
        <v>-9.2553857940435407</v>
      </c>
      <c r="C5207">
        <v>4.7634324633777103</v>
      </c>
      <c r="D5207">
        <v>1647812829.6110301</v>
      </c>
    </row>
    <row r="5209" spans="1:4" x14ac:dyDescent="0.25">
      <c r="A5209">
        <v>11.230215331911999</v>
      </c>
      <c r="B5209">
        <v>-10.3965499157905</v>
      </c>
      <c r="C5209">
        <v>4.9475795933902198</v>
      </c>
      <c r="D5209">
        <v>1647812829.61203</v>
      </c>
    </row>
    <row r="5211" spans="1:4" x14ac:dyDescent="0.25">
      <c r="A5211">
        <v>11.820748391151399</v>
      </c>
      <c r="B5211">
        <v>-11.6302996337413</v>
      </c>
      <c r="C5211">
        <v>4.7748524850308796</v>
      </c>
      <c r="D5211">
        <v>1647812829.61303</v>
      </c>
    </row>
    <row r="5213" spans="1:4" x14ac:dyDescent="0.25">
      <c r="A5213">
        <v>11.820748391151399</v>
      </c>
      <c r="B5213">
        <v>-11.6302996337413</v>
      </c>
      <c r="C5213">
        <v>4.7748524850308796</v>
      </c>
      <c r="D5213">
        <v>1647812829.6140299</v>
      </c>
    </row>
    <row r="5215" spans="1:4" x14ac:dyDescent="0.25">
      <c r="A5215">
        <v>11.4498863042593</v>
      </c>
      <c r="B5215">
        <v>-13.7723083164691</v>
      </c>
      <c r="C5215">
        <v>7.9261882830262103</v>
      </c>
      <c r="D5215">
        <v>1647812829.6150301</v>
      </c>
    </row>
    <row r="5217" spans="1:4" x14ac:dyDescent="0.25">
      <c r="A5217">
        <v>11.4498863042593</v>
      </c>
      <c r="B5217">
        <v>-13.7723083164691</v>
      </c>
      <c r="C5217">
        <v>7.9261882830262103</v>
      </c>
      <c r="D5217">
        <v>1647812829.61603</v>
      </c>
    </row>
    <row r="5219" spans="1:4" x14ac:dyDescent="0.25">
      <c r="A5219">
        <v>13.1642463390231</v>
      </c>
      <c r="B5219">
        <v>-16.613001786589599</v>
      </c>
      <c r="C5219">
        <v>6.2996320100426599</v>
      </c>
      <c r="D5219">
        <v>1647812829.61603</v>
      </c>
    </row>
    <row r="5221" spans="1:4" x14ac:dyDescent="0.25">
      <c r="A5221">
        <v>13.6570897907018</v>
      </c>
      <c r="B5221">
        <v>-16.9756157604455</v>
      </c>
      <c r="C5221">
        <v>6.0095625011920903</v>
      </c>
      <c r="D5221">
        <v>1647812829.6180301</v>
      </c>
    </row>
    <row r="5223" spans="1:4" x14ac:dyDescent="0.25">
      <c r="A5223">
        <v>14.544609574258301</v>
      </c>
      <c r="B5223">
        <v>-17.3940420936942</v>
      </c>
      <c r="C5223">
        <v>6.5568596077561301</v>
      </c>
      <c r="D5223">
        <v>1647812829.61903</v>
      </c>
    </row>
    <row r="5225" spans="1:4" x14ac:dyDescent="0.25">
      <c r="A5225">
        <v>15.566189481019901</v>
      </c>
      <c r="B5225">
        <v>-18.5227928149104</v>
      </c>
      <c r="C5225">
        <v>6.3739201618134897</v>
      </c>
      <c r="D5225">
        <v>1647812829.6200299</v>
      </c>
    </row>
    <row r="5227" spans="1:4" x14ac:dyDescent="0.25">
      <c r="A5227">
        <v>15.2298588164448</v>
      </c>
      <c r="B5227">
        <v>-19.832241647004999</v>
      </c>
      <c r="C5227">
        <v>6.8597097604870703</v>
      </c>
      <c r="D5227">
        <v>1647812829.6210301</v>
      </c>
    </row>
    <row r="5229" spans="1:4" x14ac:dyDescent="0.25">
      <c r="A5229">
        <v>15.2298588164448</v>
      </c>
      <c r="B5229">
        <v>-19.832241647004999</v>
      </c>
      <c r="C5229">
        <v>6.8597097604870703</v>
      </c>
      <c r="D5229">
        <v>1647812829.62203</v>
      </c>
    </row>
    <row r="5231" spans="1:4" x14ac:dyDescent="0.25">
      <c r="A5231">
        <v>16.004698176443501</v>
      </c>
      <c r="B5231">
        <v>-20.801606836795798</v>
      </c>
      <c r="C5231">
        <v>7.3841001829802897</v>
      </c>
      <c r="D5231">
        <v>1647812829.6230299</v>
      </c>
    </row>
    <row r="5233" spans="1:4" x14ac:dyDescent="0.25">
      <c r="A5233">
        <v>16.709804448723698</v>
      </c>
      <c r="B5233">
        <v>-20.901411689341</v>
      </c>
      <c r="C5233">
        <v>7.2564131222367196</v>
      </c>
      <c r="D5233">
        <v>1647812829.6240301</v>
      </c>
    </row>
    <row r="5235" spans="1:4" x14ac:dyDescent="0.25">
      <c r="A5235">
        <v>18.0060238904953</v>
      </c>
      <c r="B5235">
        <v>-21.4796301106214</v>
      </c>
      <c r="C5235">
        <v>7.5071382113993099</v>
      </c>
      <c r="D5235">
        <v>1647812829.62503</v>
      </c>
    </row>
    <row r="5237" spans="1:4" x14ac:dyDescent="0.25">
      <c r="A5237">
        <v>18.533684504747299</v>
      </c>
      <c r="B5237">
        <v>-21.965166090846001</v>
      </c>
      <c r="C5237">
        <v>7.9241665268838402</v>
      </c>
      <c r="D5237">
        <v>1647812829.62603</v>
      </c>
    </row>
    <row r="5239" spans="1:4" x14ac:dyDescent="0.25">
      <c r="A5239">
        <v>19.229864750027598</v>
      </c>
      <c r="B5239">
        <v>-22.4130035344362</v>
      </c>
      <c r="C5239">
        <v>8.4692002446055401</v>
      </c>
      <c r="D5239">
        <v>1647812829.6270299</v>
      </c>
    </row>
    <row r="5241" spans="1:4" x14ac:dyDescent="0.25">
      <c r="A5241">
        <v>19.229864750027598</v>
      </c>
      <c r="B5241">
        <v>-22.4130035344362</v>
      </c>
      <c r="C5241">
        <v>8.4692002446055401</v>
      </c>
      <c r="D5241">
        <v>1647812829.6280301</v>
      </c>
    </row>
    <row r="5243" spans="1:4" x14ac:dyDescent="0.25">
      <c r="A5243">
        <v>18.948711679577801</v>
      </c>
      <c r="B5243">
        <v>-25.573420694738601</v>
      </c>
      <c r="C5243">
        <v>8.7386053633093805</v>
      </c>
      <c r="D5243">
        <v>1647812829.62903</v>
      </c>
    </row>
    <row r="5245" spans="1:4" x14ac:dyDescent="0.25">
      <c r="A5245">
        <v>19.425376287817901</v>
      </c>
      <c r="B5245">
        <v>-27.208924569070302</v>
      </c>
      <c r="C5245">
        <v>9.1425337345600095</v>
      </c>
      <c r="D5245">
        <v>1647812829.6300299</v>
      </c>
    </row>
    <row r="5247" spans="1:4" x14ac:dyDescent="0.25">
      <c r="A5247">
        <v>19.425376287817901</v>
      </c>
      <c r="B5247">
        <v>-27.208924569070302</v>
      </c>
      <c r="C5247">
        <v>9.1425337345600095</v>
      </c>
      <c r="D5247">
        <v>1647812829.6310301</v>
      </c>
    </row>
    <row r="5249" spans="1:4" x14ac:dyDescent="0.25">
      <c r="A5249">
        <v>20.055239863276402</v>
      </c>
      <c r="B5249">
        <v>-27.734398503273699</v>
      </c>
      <c r="C5249">
        <v>9.4893533678054798</v>
      </c>
      <c r="D5249">
        <v>1647812829.63204</v>
      </c>
    </row>
    <row r="5251" spans="1:4" x14ac:dyDescent="0.25">
      <c r="A5251">
        <v>20.821806179881001</v>
      </c>
      <c r="B5251">
        <v>-28.696073396787</v>
      </c>
      <c r="C5251">
        <v>9.9508027868270794</v>
      </c>
      <c r="D5251">
        <v>1647812829.63204</v>
      </c>
    </row>
    <row r="5253" spans="1:4" x14ac:dyDescent="0.25">
      <c r="A5253">
        <v>20.476863994359899</v>
      </c>
      <c r="B5253">
        <v>-30.541673188157301</v>
      </c>
      <c r="C5253">
        <v>10.477844936430399</v>
      </c>
      <c r="D5253">
        <v>1647812829.6340401</v>
      </c>
    </row>
    <row r="5255" spans="1:4" x14ac:dyDescent="0.25">
      <c r="A5255">
        <v>19.971863157749102</v>
      </c>
      <c r="B5255">
        <v>-32.293486793319197</v>
      </c>
      <c r="C5255">
        <v>10.642376669049201</v>
      </c>
      <c r="D5255">
        <v>1647812829.63504</v>
      </c>
    </row>
    <row r="5257" spans="1:4" x14ac:dyDescent="0.25">
      <c r="A5257">
        <v>20.083570338487601</v>
      </c>
      <c r="B5257">
        <v>-32.892157854016801</v>
      </c>
      <c r="C5257">
        <v>10.975268861949401</v>
      </c>
      <c r="D5257">
        <v>1647812829.63604</v>
      </c>
    </row>
    <row r="5259" spans="1:4" x14ac:dyDescent="0.25">
      <c r="A5259">
        <v>20.0825328520536</v>
      </c>
      <c r="B5259">
        <v>-32.954333447556898</v>
      </c>
      <c r="C5259">
        <v>10.974578482806599</v>
      </c>
      <c r="D5259">
        <v>1647812829.6370399</v>
      </c>
    </row>
    <row r="5261" spans="1:4" x14ac:dyDescent="0.25">
      <c r="A5261">
        <v>20.204511340260499</v>
      </c>
      <c r="B5261">
        <v>-32.954469246093097</v>
      </c>
      <c r="C5261">
        <v>11.3534623917937</v>
      </c>
      <c r="D5261">
        <v>1647812829.6380301</v>
      </c>
    </row>
    <row r="5263" spans="1:4" x14ac:dyDescent="0.25">
      <c r="A5263">
        <v>19.394942073941198</v>
      </c>
      <c r="B5263">
        <v>-33.825656828552397</v>
      </c>
      <c r="C5263">
        <v>11.3593171904683</v>
      </c>
      <c r="D5263">
        <v>1647812829.6389899</v>
      </c>
    </row>
    <row r="5265" spans="1:4" x14ac:dyDescent="0.25">
      <c r="A5265">
        <v>18.2639533736705</v>
      </c>
      <c r="B5265">
        <v>-36.9010125664472</v>
      </c>
      <c r="C5265">
        <v>11.565955338776099</v>
      </c>
      <c r="D5265">
        <v>1647812829.6399901</v>
      </c>
    </row>
    <row r="5267" spans="1:4" x14ac:dyDescent="0.25">
      <c r="A5267">
        <v>18.100440909147199</v>
      </c>
      <c r="B5267">
        <v>-38.991025152265998</v>
      </c>
      <c r="C5267">
        <v>11.3447358076572</v>
      </c>
      <c r="D5267">
        <v>1647812829.6410999</v>
      </c>
    </row>
    <row r="5269" spans="1:4" x14ac:dyDescent="0.25">
      <c r="A5269">
        <v>18.456599838018398</v>
      </c>
      <c r="B5269">
        <v>-38.706023697525197</v>
      </c>
      <c r="C5269">
        <v>11.5638957076668</v>
      </c>
      <c r="D5269">
        <v>1647812829.6420801</v>
      </c>
    </row>
    <row r="5271" spans="1:4" x14ac:dyDescent="0.25">
      <c r="A5271">
        <v>18.456599838018398</v>
      </c>
      <c r="B5271">
        <v>-38.706023697525197</v>
      </c>
      <c r="C5271">
        <v>11.5638957076668</v>
      </c>
      <c r="D5271">
        <v>1647812829.6430299</v>
      </c>
    </row>
    <row r="5273" spans="1:4" x14ac:dyDescent="0.25">
      <c r="A5273">
        <v>19.193951610565101</v>
      </c>
      <c r="B5273">
        <v>-38.0894652623236</v>
      </c>
      <c r="C5273">
        <v>12.0580527974367</v>
      </c>
      <c r="D5273">
        <v>1647812829.64399</v>
      </c>
    </row>
    <row r="5275" spans="1:4" x14ac:dyDescent="0.25">
      <c r="A5275">
        <v>19.6214305403232</v>
      </c>
      <c r="B5275">
        <v>-38.356629525393203</v>
      </c>
      <c r="C5275">
        <v>12.4135117585659</v>
      </c>
      <c r="D5275">
        <v>1647812829.64499</v>
      </c>
    </row>
    <row r="5277" spans="1:4" x14ac:dyDescent="0.25">
      <c r="A5277">
        <v>19.419935716628999</v>
      </c>
      <c r="B5277">
        <v>-38.368513635247901</v>
      </c>
      <c r="C5277">
        <v>13.1745013458728</v>
      </c>
      <c r="D5277">
        <v>1647812829.6459899</v>
      </c>
    </row>
    <row r="5279" spans="1:4" x14ac:dyDescent="0.25">
      <c r="A5279">
        <v>19.0384628858566</v>
      </c>
      <c r="B5279">
        <v>-38.419202806085302</v>
      </c>
      <c r="C5279">
        <v>13.3195605512261</v>
      </c>
      <c r="D5279">
        <v>1647812829.6469901</v>
      </c>
    </row>
    <row r="5281" spans="1:4" x14ac:dyDescent="0.25">
      <c r="A5281">
        <v>18.447003567934001</v>
      </c>
      <c r="B5281">
        <v>-38.646925804615002</v>
      </c>
      <c r="C5281">
        <v>13.4212140856981</v>
      </c>
      <c r="D5281">
        <v>1647812829.64799</v>
      </c>
    </row>
    <row r="5283" spans="1:4" x14ac:dyDescent="0.25">
      <c r="A5283">
        <v>18.447003567934001</v>
      </c>
      <c r="B5283">
        <v>-38.646925804615002</v>
      </c>
      <c r="C5283">
        <v>13.4212140856981</v>
      </c>
      <c r="D5283">
        <v>1647812829.64799</v>
      </c>
    </row>
    <row r="5285" spans="1:4" x14ac:dyDescent="0.25">
      <c r="A5285">
        <v>18.172894282460199</v>
      </c>
      <c r="B5285">
        <v>-38.800388458311502</v>
      </c>
      <c r="C5285">
        <v>13.251532316446299</v>
      </c>
      <c r="D5285">
        <v>1647812829.6489899</v>
      </c>
    </row>
    <row r="5287" spans="1:4" x14ac:dyDescent="0.25">
      <c r="A5287">
        <v>17.786588797688399</v>
      </c>
      <c r="B5287">
        <v>-39.0227260200977</v>
      </c>
      <c r="C5287">
        <v>13.119296903669801</v>
      </c>
      <c r="D5287">
        <v>1647812829.6510999</v>
      </c>
    </row>
    <row r="5289" spans="1:4" x14ac:dyDescent="0.25">
      <c r="A5289">
        <v>17.351559804916299</v>
      </c>
      <c r="B5289">
        <v>-39.430467777252197</v>
      </c>
      <c r="C5289">
        <v>13.2756418902874</v>
      </c>
      <c r="D5289">
        <v>1647812829.65203</v>
      </c>
    </row>
    <row r="5291" spans="1:4" x14ac:dyDescent="0.25">
      <c r="A5291">
        <v>16.9071071368455</v>
      </c>
      <c r="B5291">
        <v>-39.838633829921399</v>
      </c>
      <c r="C5291">
        <v>13.2273268566131</v>
      </c>
      <c r="D5291">
        <v>1647812829.6530001</v>
      </c>
    </row>
    <row r="5293" spans="1:4" x14ac:dyDescent="0.25">
      <c r="A5293">
        <v>16.3220338259935</v>
      </c>
      <c r="B5293">
        <v>-40.005125472217799</v>
      </c>
      <c r="C5293">
        <v>12.967801830530099</v>
      </c>
      <c r="D5293">
        <v>1647812829.654</v>
      </c>
    </row>
    <row r="5295" spans="1:4" x14ac:dyDescent="0.25">
      <c r="A5295">
        <v>16.3220338259935</v>
      </c>
      <c r="B5295">
        <v>-40.005125472217799</v>
      </c>
      <c r="C5295">
        <v>12.967801830530099</v>
      </c>
      <c r="D5295">
        <v>1647812829.655</v>
      </c>
    </row>
    <row r="5297" spans="1:4" x14ac:dyDescent="0.25">
      <c r="A5297">
        <v>16.263861712336499</v>
      </c>
      <c r="B5297">
        <v>-40.2296046476364</v>
      </c>
      <c r="C5297">
        <v>13.137844131112001</v>
      </c>
      <c r="D5297">
        <v>1647812829.6559999</v>
      </c>
    </row>
    <row r="5299" spans="1:4" x14ac:dyDescent="0.25">
      <c r="A5299">
        <v>16.024500551521701</v>
      </c>
      <c r="B5299">
        <v>-40.7947039474844</v>
      </c>
      <c r="C5299">
        <v>13.2236438756585</v>
      </c>
      <c r="D5299">
        <v>1647812829.6570001</v>
      </c>
    </row>
    <row r="5301" spans="1:4" x14ac:dyDescent="0.25">
      <c r="A5301">
        <v>15.809840581118999</v>
      </c>
      <c r="B5301">
        <v>-40.8391825826168</v>
      </c>
      <c r="C5301">
        <v>13.331126319587201</v>
      </c>
      <c r="D5301">
        <v>1647812829.658</v>
      </c>
    </row>
    <row r="5303" spans="1:4" x14ac:dyDescent="0.25">
      <c r="A5303">
        <v>15.2106806591749</v>
      </c>
      <c r="B5303">
        <v>-41.680034653842398</v>
      </c>
      <c r="C5303">
        <v>13.780037686288299</v>
      </c>
      <c r="D5303">
        <v>1647812829.6589999</v>
      </c>
    </row>
    <row r="5305" spans="1:4" x14ac:dyDescent="0.25">
      <c r="A5305">
        <v>15.2106806591749</v>
      </c>
      <c r="B5305">
        <v>-41.680034653842398</v>
      </c>
      <c r="C5305">
        <v>13.780037686288299</v>
      </c>
      <c r="D5305">
        <v>1647812829.6600001</v>
      </c>
    </row>
    <row r="5307" spans="1:4" x14ac:dyDescent="0.25">
      <c r="A5307">
        <v>15.3642372811436</v>
      </c>
      <c r="B5307">
        <v>-43.025759074449503</v>
      </c>
      <c r="C5307">
        <v>13.9163578423261</v>
      </c>
      <c r="D5307">
        <v>1647812829.6610999</v>
      </c>
    </row>
    <row r="5309" spans="1:4" x14ac:dyDescent="0.25">
      <c r="A5309">
        <v>15.016888357221999</v>
      </c>
      <c r="B5309">
        <v>-43.637873193919603</v>
      </c>
      <c r="C5309">
        <v>13.4655450564026</v>
      </c>
      <c r="D5309">
        <v>1647812829.66203</v>
      </c>
    </row>
    <row r="5311" spans="1:4" x14ac:dyDescent="0.25">
      <c r="A5311">
        <v>13.9043519572615</v>
      </c>
      <c r="B5311">
        <v>-43.280121598720498</v>
      </c>
      <c r="C5311">
        <v>12.726476924598201</v>
      </c>
      <c r="D5311">
        <v>1647812829.6630001</v>
      </c>
    </row>
    <row r="5313" spans="1:4" x14ac:dyDescent="0.25">
      <c r="A5313">
        <v>13.615194324195301</v>
      </c>
      <c r="B5313">
        <v>-42.876713888406698</v>
      </c>
      <c r="C5313">
        <v>11.382584885299201</v>
      </c>
      <c r="D5313">
        <v>1647812829.664</v>
      </c>
    </row>
    <row r="5315" spans="1:4" x14ac:dyDescent="0.25">
      <c r="A5315">
        <v>13.615194324195301</v>
      </c>
      <c r="B5315">
        <v>-42.876713888406698</v>
      </c>
      <c r="C5315">
        <v>11.382584885299201</v>
      </c>
      <c r="D5315">
        <v>1647812829.664</v>
      </c>
    </row>
    <row r="5317" spans="1:4" x14ac:dyDescent="0.25">
      <c r="A5317">
        <v>12.934032701849899</v>
      </c>
      <c r="B5317">
        <v>-42.911212709486399</v>
      </c>
      <c r="C5317">
        <v>10.7222784662246</v>
      </c>
      <c r="D5317">
        <v>1647812829.6659999</v>
      </c>
    </row>
    <row r="5319" spans="1:4" x14ac:dyDescent="0.25">
      <c r="A5319">
        <v>12.055068825364099</v>
      </c>
      <c r="B5319">
        <v>-43.433268787503202</v>
      </c>
      <c r="C5319">
        <v>10.219852168500401</v>
      </c>
      <c r="D5319">
        <v>1647812829.6670001</v>
      </c>
    </row>
    <row r="5321" spans="1:4" x14ac:dyDescent="0.25">
      <c r="A5321">
        <v>11.0555513265132</v>
      </c>
      <c r="B5321">
        <v>-44.186562565088202</v>
      </c>
      <c r="C5321">
        <v>10.0755830637216</v>
      </c>
      <c r="D5321">
        <v>1647812829.668</v>
      </c>
    </row>
    <row r="5323" spans="1:4" x14ac:dyDescent="0.25">
      <c r="A5323">
        <v>10.273301897048899</v>
      </c>
      <c r="B5323">
        <v>-44.786301638424398</v>
      </c>
      <c r="C5323">
        <v>9.9352002182006807</v>
      </c>
      <c r="D5323">
        <v>1647812829.6689999</v>
      </c>
    </row>
    <row r="5325" spans="1:4" x14ac:dyDescent="0.25">
      <c r="A5325">
        <v>9.4041366100907293</v>
      </c>
      <c r="B5325">
        <v>-45.781978903293599</v>
      </c>
      <c r="C5325">
        <v>9.6794550179242993</v>
      </c>
      <c r="D5325">
        <v>1647812829.6700001</v>
      </c>
    </row>
    <row r="5327" spans="1:4" x14ac:dyDescent="0.25">
      <c r="A5327">
        <v>9.4041366100907293</v>
      </c>
      <c r="B5327">
        <v>-45.781978903293599</v>
      </c>
      <c r="C5327">
        <v>9.6794550179242993</v>
      </c>
      <c r="D5327">
        <v>1647812829.6711099</v>
      </c>
    </row>
    <row r="5329" spans="1:4" x14ac:dyDescent="0.25">
      <c r="A5329">
        <v>8.4757319983839992</v>
      </c>
      <c r="B5329">
        <v>-46.427853521704598</v>
      </c>
      <c r="C5329">
        <v>9.2223770412802697</v>
      </c>
      <c r="D5329">
        <v>1647812829.67203</v>
      </c>
    </row>
    <row r="5331" spans="1:4" x14ac:dyDescent="0.25">
      <c r="A5331">
        <v>7.6795508137047204</v>
      </c>
      <c r="B5331">
        <v>-47.207284861862597</v>
      </c>
      <c r="C5331">
        <v>8.6629004960060101</v>
      </c>
      <c r="D5331">
        <v>1647812829.6730101</v>
      </c>
    </row>
    <row r="5333" spans="1:4" x14ac:dyDescent="0.25">
      <c r="A5333">
        <v>7.0975281156897498</v>
      </c>
      <c r="B5333">
        <v>-47.313665575742696</v>
      </c>
      <c r="C5333">
        <v>7.5779591256976104</v>
      </c>
      <c r="D5333">
        <v>1647812829.67401</v>
      </c>
    </row>
    <row r="5335" spans="1:4" x14ac:dyDescent="0.25">
      <c r="A5335">
        <v>6.6048174661099903</v>
      </c>
      <c r="B5335">
        <v>-47.373823488295002</v>
      </c>
      <c r="C5335">
        <v>6.6439164176583203</v>
      </c>
      <c r="D5335">
        <v>1647812829.67501</v>
      </c>
    </row>
    <row r="5337" spans="1:4" x14ac:dyDescent="0.25">
      <c r="A5337">
        <v>5.6152304000258404</v>
      </c>
      <c r="B5337">
        <v>-47.397311720907602</v>
      </c>
      <c r="C5337">
        <v>6.19302788180112</v>
      </c>
      <c r="D5337">
        <v>1647812829.6760099</v>
      </c>
    </row>
    <row r="5339" spans="1:4" x14ac:dyDescent="0.25">
      <c r="A5339">
        <v>5.6152304000258404</v>
      </c>
      <c r="B5339">
        <v>-47.397311720907602</v>
      </c>
      <c r="C5339">
        <v>6.19302788180112</v>
      </c>
      <c r="D5339">
        <v>1647812829.6770101</v>
      </c>
    </row>
    <row r="5341" spans="1:4" x14ac:dyDescent="0.25">
      <c r="A5341">
        <v>3.59731185476481</v>
      </c>
      <c r="B5341">
        <v>-47.289033423244902</v>
      </c>
      <c r="C5341">
        <v>5.07226110771298</v>
      </c>
      <c r="D5341">
        <v>1647812829.67801</v>
      </c>
    </row>
    <row r="5343" spans="1:4" x14ac:dyDescent="0.25">
      <c r="A5343">
        <v>3.59731185476481</v>
      </c>
      <c r="B5343">
        <v>-47.289033423244902</v>
      </c>
      <c r="C5343">
        <v>5.07226110771298</v>
      </c>
      <c r="D5343">
        <v>1647812829.6790099</v>
      </c>
    </row>
    <row r="5345" spans="1:4" x14ac:dyDescent="0.25">
      <c r="A5345">
        <v>2.6352737930566001</v>
      </c>
      <c r="B5345">
        <v>-48.463513132929798</v>
      </c>
      <c r="C5345">
        <v>4.4753080018758702</v>
      </c>
      <c r="D5345">
        <v>1647812829.6800101</v>
      </c>
    </row>
    <row r="5347" spans="1:4" x14ac:dyDescent="0.25">
      <c r="A5347">
        <v>1.1404441378042101</v>
      </c>
      <c r="B5347">
        <v>-49.128256196856498</v>
      </c>
      <c r="C5347">
        <v>3.7998482400476901</v>
      </c>
      <c r="D5347">
        <v>1647812829.6800101</v>
      </c>
    </row>
    <row r="5349" spans="1:4" x14ac:dyDescent="0.25">
      <c r="A5349">
        <v>1.1404441378042101</v>
      </c>
      <c r="B5349">
        <v>-49.128256196856498</v>
      </c>
      <c r="C5349">
        <v>3.7998482400476901</v>
      </c>
      <c r="D5349">
        <v>1647812829.68203</v>
      </c>
    </row>
    <row r="5351" spans="1:4" x14ac:dyDescent="0.25">
      <c r="A5351">
        <v>0.124632972039282</v>
      </c>
      <c r="B5351">
        <v>-49.229617279052697</v>
      </c>
      <c r="C5351">
        <v>3.1983554119169701</v>
      </c>
      <c r="D5351">
        <v>1647812829.6830101</v>
      </c>
    </row>
    <row r="5353" spans="1:4" x14ac:dyDescent="0.25">
      <c r="A5353">
        <v>-2.0764106784164902</v>
      </c>
      <c r="B5353">
        <v>-49.547619336247401</v>
      </c>
      <c r="C5353">
        <v>1.9215804507583301</v>
      </c>
      <c r="D5353">
        <v>1647812829.68402</v>
      </c>
    </row>
    <row r="5355" spans="1:4" x14ac:dyDescent="0.25">
      <c r="A5355">
        <v>-2.0764106784164902</v>
      </c>
      <c r="B5355">
        <v>-49.547619336247401</v>
      </c>
      <c r="C5355">
        <v>1.9215804507583301</v>
      </c>
      <c r="D5355">
        <v>1647812829.68502</v>
      </c>
    </row>
    <row r="5357" spans="1:4" x14ac:dyDescent="0.25">
      <c r="A5357">
        <v>-3.1835614019185301</v>
      </c>
      <c r="B5357">
        <v>-50.4482802950143</v>
      </c>
      <c r="C5357">
        <v>1.5228421485424</v>
      </c>
      <c r="D5357">
        <v>1647812829.6860199</v>
      </c>
    </row>
    <row r="5359" spans="1:4" x14ac:dyDescent="0.25">
      <c r="A5359">
        <v>-4.3678600769042903</v>
      </c>
      <c r="B5359">
        <v>-50.571869667887597</v>
      </c>
      <c r="C5359">
        <v>0.76204313464462703</v>
      </c>
      <c r="D5359">
        <v>1647812829.6870201</v>
      </c>
    </row>
    <row r="5361" spans="1:4" x14ac:dyDescent="0.25">
      <c r="A5361">
        <v>-4.3678600769042903</v>
      </c>
      <c r="B5361">
        <v>-50.571869667887597</v>
      </c>
      <c r="C5361">
        <v>0.76204313464462703</v>
      </c>
      <c r="D5361">
        <v>1647812829.68802</v>
      </c>
    </row>
    <row r="5363" spans="1:4" x14ac:dyDescent="0.25">
      <c r="A5363">
        <v>-6.3084151669144601</v>
      </c>
      <c r="B5363">
        <v>-51.606565819501803</v>
      </c>
      <c r="C5363">
        <v>-0.228826721209101</v>
      </c>
      <c r="D5363">
        <v>1647812829.6890199</v>
      </c>
    </row>
    <row r="5365" spans="1:4" x14ac:dyDescent="0.25">
      <c r="A5365">
        <v>-6.3084151669144601</v>
      </c>
      <c r="B5365">
        <v>-51.606565819501803</v>
      </c>
      <c r="C5365">
        <v>-0.228826721209101</v>
      </c>
      <c r="D5365">
        <v>1647812829.6900201</v>
      </c>
    </row>
    <row r="5367" spans="1:4" x14ac:dyDescent="0.25">
      <c r="A5367">
        <v>-7.4780823586583098</v>
      </c>
      <c r="B5367">
        <v>-52.367187204599297</v>
      </c>
      <c r="C5367">
        <v>-0.79975587439164497</v>
      </c>
      <c r="D5367">
        <v>1647812829.6911099</v>
      </c>
    </row>
    <row r="5369" spans="1:4" x14ac:dyDescent="0.25">
      <c r="A5369">
        <v>-8.2886382918357793</v>
      </c>
      <c r="B5369">
        <v>-53.145969396591099</v>
      </c>
      <c r="C5369">
        <v>-1.1469447286352501</v>
      </c>
      <c r="D5369">
        <v>1647812829.69203</v>
      </c>
    </row>
    <row r="5371" spans="1:4" x14ac:dyDescent="0.25">
      <c r="A5371">
        <v>-9.0917851144075392</v>
      </c>
      <c r="B5371">
        <v>-53.138948624253203</v>
      </c>
      <c r="C5371">
        <v>-1.1707538197487499</v>
      </c>
      <c r="D5371">
        <v>1647812829.6930201</v>
      </c>
    </row>
    <row r="5373" spans="1:4" x14ac:dyDescent="0.25">
      <c r="A5373">
        <v>-9.0923038576245307</v>
      </c>
      <c r="B5373">
        <v>-53.170036780595701</v>
      </c>
      <c r="C5373">
        <v>-1.17109924903512</v>
      </c>
      <c r="D5373">
        <v>1647812829.69402</v>
      </c>
    </row>
    <row r="5375" spans="1:4" x14ac:dyDescent="0.25">
      <c r="A5375">
        <v>-10.6678574125766</v>
      </c>
      <c r="B5375">
        <v>-54.3936743618249</v>
      </c>
      <c r="C5375">
        <v>-1.8298903098627901</v>
      </c>
      <c r="D5375">
        <v>1647812829.69502</v>
      </c>
    </row>
    <row r="5377" spans="1:4" x14ac:dyDescent="0.25">
      <c r="A5377">
        <v>-10.6678574125766</v>
      </c>
      <c r="B5377">
        <v>-54.3936743618249</v>
      </c>
      <c r="C5377">
        <v>-1.8298903098627901</v>
      </c>
      <c r="D5377">
        <v>1647812829.6960199</v>
      </c>
    </row>
    <row r="5379" spans="1:4" x14ac:dyDescent="0.25">
      <c r="A5379">
        <v>-11.416578387200801</v>
      </c>
      <c r="B5379">
        <v>-54.900374298214899</v>
      </c>
      <c r="C5379">
        <v>-1.9453121139332601</v>
      </c>
      <c r="D5379">
        <v>1647812829.6960199</v>
      </c>
    </row>
    <row r="5381" spans="1:4" x14ac:dyDescent="0.25">
      <c r="A5381">
        <v>-12.1786035432219</v>
      </c>
      <c r="B5381">
        <v>-55.328777568936303</v>
      </c>
      <c r="C5381">
        <v>-1.87905621185898</v>
      </c>
      <c r="D5381">
        <v>1647812829.69802</v>
      </c>
    </row>
    <row r="5383" spans="1:4" x14ac:dyDescent="0.25">
      <c r="A5383">
        <v>-12.1786035432219</v>
      </c>
      <c r="B5383">
        <v>-55.328777568936303</v>
      </c>
      <c r="C5383">
        <v>-1.87905621185898</v>
      </c>
      <c r="D5383">
        <v>1647812829.6990199</v>
      </c>
    </row>
    <row r="5385" spans="1:4" x14ac:dyDescent="0.25">
      <c r="A5385">
        <v>-13.3106767140626</v>
      </c>
      <c r="B5385">
        <v>-56.3068703017234</v>
      </c>
      <c r="C5385">
        <v>-2.2474238246679299</v>
      </c>
      <c r="D5385">
        <v>1647812829.7000201</v>
      </c>
    </row>
    <row r="5387" spans="1:4" x14ac:dyDescent="0.25">
      <c r="A5387">
        <v>-13.3106767140626</v>
      </c>
      <c r="B5387">
        <v>-56.3068703017234</v>
      </c>
      <c r="C5387">
        <v>-2.2474238246679299</v>
      </c>
      <c r="D5387">
        <v>1647812829.70117</v>
      </c>
    </row>
    <row r="5389" spans="1:4" x14ac:dyDescent="0.25">
      <c r="A5389">
        <v>-13.8496173564195</v>
      </c>
      <c r="B5389">
        <v>-56.574777681231403</v>
      </c>
      <c r="C5389">
        <v>-2.4918544778823799</v>
      </c>
      <c r="D5389">
        <v>1647812829.7020299</v>
      </c>
    </row>
    <row r="5391" spans="1:4" x14ac:dyDescent="0.25">
      <c r="A5391">
        <v>-14.1680988435745</v>
      </c>
      <c r="B5391">
        <v>-56.649417255163101</v>
      </c>
      <c r="C5391">
        <v>-2.3778882231712299</v>
      </c>
      <c r="D5391">
        <v>1647812829.7030301</v>
      </c>
    </row>
    <row r="5393" spans="1:4" x14ac:dyDescent="0.25">
      <c r="A5393">
        <v>-14.862169597029601</v>
      </c>
      <c r="B5393">
        <v>-56.455905899167</v>
      </c>
      <c r="C5393">
        <v>-2.0366371689140701</v>
      </c>
      <c r="D5393">
        <v>1647812829.70403</v>
      </c>
    </row>
    <row r="5395" spans="1:4" x14ac:dyDescent="0.25">
      <c r="A5395">
        <v>-14.862169597029601</v>
      </c>
      <c r="B5395">
        <v>-56.455905899167</v>
      </c>
      <c r="C5395">
        <v>-2.0366371689140701</v>
      </c>
      <c r="D5395">
        <v>1647812829.70503</v>
      </c>
    </row>
    <row r="5397" spans="1:4" x14ac:dyDescent="0.25">
      <c r="A5397">
        <v>-16.0984085153341</v>
      </c>
      <c r="B5397">
        <v>-57.051931308031001</v>
      </c>
      <c r="C5397">
        <v>-2.29173441959917</v>
      </c>
      <c r="D5397">
        <v>1647812829.7060399</v>
      </c>
    </row>
    <row r="5399" spans="1:4" x14ac:dyDescent="0.25">
      <c r="A5399">
        <v>-16.0984085153341</v>
      </c>
      <c r="B5399">
        <v>-57.051931308031001</v>
      </c>
      <c r="C5399">
        <v>-2.29173441959917</v>
      </c>
      <c r="D5399">
        <v>1647812829.7070301</v>
      </c>
    </row>
    <row r="5401" spans="1:4" x14ac:dyDescent="0.25">
      <c r="A5401">
        <v>-16.673674606919199</v>
      </c>
      <c r="B5401">
        <v>-57.117400345683002</v>
      </c>
      <c r="C5401">
        <v>-2.5264508629590199</v>
      </c>
      <c r="D5401">
        <v>1647812829.70803</v>
      </c>
    </row>
    <row r="5403" spans="1:4" x14ac:dyDescent="0.25">
      <c r="A5403">
        <v>-17.3220767800807</v>
      </c>
      <c r="B5403">
        <v>-57.3914367578029</v>
      </c>
      <c r="C5403">
        <v>-2.49669120703637</v>
      </c>
      <c r="D5403">
        <v>1647812829.7090299</v>
      </c>
    </row>
    <row r="5405" spans="1:4" x14ac:dyDescent="0.25">
      <c r="A5405">
        <v>-17.796048909664101</v>
      </c>
      <c r="B5405">
        <v>-57.270286724567399</v>
      </c>
      <c r="C5405">
        <v>-2.34282199673354</v>
      </c>
      <c r="D5405">
        <v>1647812829.7100301</v>
      </c>
    </row>
    <row r="5407" spans="1:4" x14ac:dyDescent="0.25">
      <c r="A5407">
        <v>-17.796048909664101</v>
      </c>
      <c r="B5407">
        <v>-57.270286724567399</v>
      </c>
      <c r="C5407">
        <v>-2.34282199673354</v>
      </c>
      <c r="D5407">
        <v>1647812829.71103</v>
      </c>
    </row>
    <row r="5409" spans="1:4" x14ac:dyDescent="0.25">
      <c r="A5409">
        <v>-18.113976175785002</v>
      </c>
      <c r="B5409">
        <v>-57.244270937204298</v>
      </c>
      <c r="C5409">
        <v>-2.3851022057831202</v>
      </c>
      <c r="D5409">
        <v>1647812829.71211</v>
      </c>
    </row>
    <row r="5411" spans="1:4" x14ac:dyDescent="0.25">
      <c r="A5411">
        <v>-18.4414421803951</v>
      </c>
      <c r="B5411">
        <v>-56.991854898571901</v>
      </c>
      <c r="C5411">
        <v>-2.06308923754096</v>
      </c>
      <c r="D5411">
        <v>1647812829.71264</v>
      </c>
    </row>
    <row r="5413" spans="1:4" x14ac:dyDescent="0.25">
      <c r="A5413">
        <v>-18.708904648899999</v>
      </c>
      <c r="B5413">
        <v>-56.918960449695497</v>
      </c>
      <c r="C5413">
        <v>-1.8289759170711</v>
      </c>
      <c r="D5413">
        <v>1647812829.71403</v>
      </c>
    </row>
    <row r="5415" spans="1:4" x14ac:dyDescent="0.25">
      <c r="A5415">
        <v>-19.061180195093101</v>
      </c>
      <c r="B5415">
        <v>-57.156285950899097</v>
      </c>
      <c r="C5415">
        <v>-1.6148527883663699</v>
      </c>
      <c r="D5415">
        <v>1647812829.7151101</v>
      </c>
    </row>
    <row r="5417" spans="1:4" x14ac:dyDescent="0.25">
      <c r="A5417">
        <v>-19.190536151528299</v>
      </c>
      <c r="B5417">
        <v>-57.233175010204299</v>
      </c>
      <c r="C5417">
        <v>-1.7350219079032501</v>
      </c>
      <c r="D5417">
        <v>1647812829.7160299</v>
      </c>
    </row>
    <row r="5419" spans="1:4" x14ac:dyDescent="0.25">
      <c r="A5419">
        <v>-19.190536151528299</v>
      </c>
      <c r="B5419">
        <v>-57.233175010204299</v>
      </c>
      <c r="C5419">
        <v>-1.7350219079032501</v>
      </c>
      <c r="D5419">
        <v>1647812829.71703</v>
      </c>
    </row>
    <row r="5421" spans="1:4" x14ac:dyDescent="0.25">
      <c r="A5421">
        <v>-19.367039250254599</v>
      </c>
      <c r="B5421">
        <v>-57.417650070309598</v>
      </c>
      <c r="C5421">
        <v>-1.52640467271953</v>
      </c>
      <c r="D5421">
        <v>1647812829.71803</v>
      </c>
    </row>
    <row r="5423" spans="1:4" x14ac:dyDescent="0.25">
      <c r="A5423">
        <v>-19.361719495415599</v>
      </c>
      <c r="B5423">
        <v>-57.774108163475901</v>
      </c>
      <c r="C5423">
        <v>-1.0660585418939501</v>
      </c>
      <c r="D5423">
        <v>1647812829.7190299</v>
      </c>
    </row>
    <row r="5425" spans="1:4" x14ac:dyDescent="0.25">
      <c r="A5425">
        <v>-19.361719495415599</v>
      </c>
      <c r="B5425">
        <v>-57.774108163475901</v>
      </c>
      <c r="C5425">
        <v>-1.0660585418939501</v>
      </c>
      <c r="D5425">
        <v>1647812829.7200301</v>
      </c>
    </row>
    <row r="5427" spans="1:4" x14ac:dyDescent="0.25">
      <c r="A5427">
        <v>-19.721792490482301</v>
      </c>
      <c r="B5427">
        <v>-58.408202228903697</v>
      </c>
      <c r="C5427">
        <v>-1.0215770301818801</v>
      </c>
      <c r="D5427">
        <v>1647812829.7211101</v>
      </c>
    </row>
    <row r="5429" spans="1:4" x14ac:dyDescent="0.25">
      <c r="A5429">
        <v>-19.4930334438085</v>
      </c>
      <c r="B5429">
        <v>-58.614516282558398</v>
      </c>
      <c r="C5429">
        <v>-1.91055943468958</v>
      </c>
      <c r="D5429">
        <v>1647812829.72212</v>
      </c>
    </row>
    <row r="5431" spans="1:4" x14ac:dyDescent="0.25">
      <c r="A5431">
        <v>-19.4930334438085</v>
      </c>
      <c r="B5431">
        <v>-58.614516282558398</v>
      </c>
      <c r="C5431">
        <v>-1.91055943468958</v>
      </c>
      <c r="D5431">
        <v>1647812829.72312</v>
      </c>
    </row>
    <row r="5433" spans="1:4" x14ac:dyDescent="0.25">
      <c r="A5433">
        <v>-19.997288287401201</v>
      </c>
      <c r="B5433">
        <v>-57.925663644790603</v>
      </c>
      <c r="C5433">
        <v>-1.75078604442626</v>
      </c>
      <c r="D5433">
        <v>1647812829.7241199</v>
      </c>
    </row>
    <row r="5435" spans="1:4" x14ac:dyDescent="0.25">
      <c r="A5435">
        <v>-20.133335168361601</v>
      </c>
      <c r="B5435">
        <v>-57.473783647775598</v>
      </c>
      <c r="C5435">
        <v>-1.8101635648608201</v>
      </c>
      <c r="D5435">
        <v>1647812829.7251201</v>
      </c>
    </row>
    <row r="5437" spans="1:4" x14ac:dyDescent="0.25">
      <c r="A5437">
        <v>-20.243930071592299</v>
      </c>
      <c r="B5437">
        <v>-56.936567035555797</v>
      </c>
      <c r="C5437">
        <v>-1.8447461663261</v>
      </c>
      <c r="D5437">
        <v>1647812829.72612</v>
      </c>
    </row>
    <row r="5439" spans="1:4" x14ac:dyDescent="0.25">
      <c r="A5439">
        <v>-20.3954721288681</v>
      </c>
      <c r="B5439">
        <v>-56.453497243046698</v>
      </c>
      <c r="C5439">
        <v>-1.91967507623881</v>
      </c>
      <c r="D5439">
        <v>1647812829.7271199</v>
      </c>
    </row>
    <row r="5441" spans="1:4" x14ac:dyDescent="0.25">
      <c r="A5441">
        <v>-20.711941927909798</v>
      </c>
      <c r="B5441">
        <v>-55.782797741293898</v>
      </c>
      <c r="C5441">
        <v>-2.14371041937172</v>
      </c>
      <c r="D5441">
        <v>1647812829.7281201</v>
      </c>
    </row>
    <row r="5443" spans="1:4" x14ac:dyDescent="0.25">
      <c r="A5443">
        <v>-20.711941927909798</v>
      </c>
      <c r="B5443">
        <v>-55.782797741293898</v>
      </c>
      <c r="C5443">
        <v>-2.14371041937172</v>
      </c>
      <c r="D5443">
        <v>1647812829.7281201</v>
      </c>
    </row>
    <row r="5445" spans="1:4" x14ac:dyDescent="0.25">
      <c r="A5445">
        <v>-20.971470789432502</v>
      </c>
      <c r="B5445">
        <v>-55.382646319270101</v>
      </c>
      <c r="C5445">
        <v>-1.5597583753392099</v>
      </c>
      <c r="D5445">
        <v>1647812829.7301199</v>
      </c>
    </row>
    <row r="5447" spans="1:4" x14ac:dyDescent="0.25">
      <c r="A5447">
        <v>-20.975960171580301</v>
      </c>
      <c r="B5447">
        <v>-55.1650177185535</v>
      </c>
      <c r="C5447">
        <v>-1.5810258883759301</v>
      </c>
      <c r="D5447">
        <v>1647812829.7311201</v>
      </c>
    </row>
    <row r="5449" spans="1:4" x14ac:dyDescent="0.25">
      <c r="A5449">
        <v>-21.142136348962701</v>
      </c>
      <c r="B5449">
        <v>-54.565459869742298</v>
      </c>
      <c r="C5449">
        <v>-1.74924060194939</v>
      </c>
      <c r="D5449">
        <v>1647812829.73212</v>
      </c>
    </row>
    <row r="5451" spans="1:4" x14ac:dyDescent="0.25">
      <c r="A5451">
        <v>-21.324557531118302</v>
      </c>
      <c r="B5451">
        <v>-54.074074844002702</v>
      </c>
      <c r="C5451">
        <v>-1.7142444921433899</v>
      </c>
      <c r="D5451">
        <v>1647812829.73311</v>
      </c>
    </row>
    <row r="5453" spans="1:4" x14ac:dyDescent="0.25">
      <c r="A5453">
        <v>-21.336623824357901</v>
      </c>
      <c r="B5453">
        <v>-54.121757030129402</v>
      </c>
      <c r="C5453">
        <v>-2.17908084411919</v>
      </c>
      <c r="D5453">
        <v>1647812829.7341199</v>
      </c>
    </row>
    <row r="5455" spans="1:4" x14ac:dyDescent="0.25">
      <c r="A5455">
        <v>-21.268234099388099</v>
      </c>
      <c r="B5455">
        <v>-53.8424890782833</v>
      </c>
      <c r="C5455">
        <v>-2.1595958516746698</v>
      </c>
      <c r="D5455">
        <v>1647812829.7351201</v>
      </c>
    </row>
    <row r="5457" spans="1:4" x14ac:dyDescent="0.25">
      <c r="A5457">
        <v>-21.268234099388099</v>
      </c>
      <c r="B5457">
        <v>-53.8424890782833</v>
      </c>
      <c r="C5457">
        <v>-2.1595958516746698</v>
      </c>
      <c r="D5457">
        <v>1647812829.73612</v>
      </c>
    </row>
    <row r="5459" spans="1:4" x14ac:dyDescent="0.25">
      <c r="A5459">
        <v>-21.2038945987224</v>
      </c>
      <c r="B5459">
        <v>-53.711418680310203</v>
      </c>
      <c r="C5459">
        <v>-2.3620679933428699</v>
      </c>
      <c r="D5459">
        <v>1647812829.7371199</v>
      </c>
    </row>
    <row r="5461" spans="1:4" x14ac:dyDescent="0.25">
      <c r="A5461">
        <v>-21.355622674822801</v>
      </c>
      <c r="B5461">
        <v>-53.702585662722498</v>
      </c>
      <c r="C5461">
        <v>-2.4736586726009802</v>
      </c>
      <c r="D5461">
        <v>1647812829.7381201</v>
      </c>
    </row>
    <row r="5463" spans="1:4" x14ac:dyDescent="0.25">
      <c r="A5463">
        <v>-21.355622674822801</v>
      </c>
      <c r="B5463">
        <v>-53.702585662722498</v>
      </c>
      <c r="C5463">
        <v>-2.4736586726009802</v>
      </c>
      <c r="D5463">
        <v>1647812829.73912</v>
      </c>
    </row>
    <row r="5465" spans="1:4" x14ac:dyDescent="0.25">
      <c r="A5465">
        <v>-21.2206420460939</v>
      </c>
      <c r="B5465">
        <v>-54.123908711791003</v>
      </c>
      <c r="C5465">
        <v>-2.63425212781131</v>
      </c>
      <c r="D5465">
        <v>1647812829.7401199</v>
      </c>
    </row>
    <row r="5467" spans="1:4" x14ac:dyDescent="0.25">
      <c r="A5467">
        <v>-21.0945174475908</v>
      </c>
      <c r="B5467">
        <v>-54.210403629779798</v>
      </c>
      <c r="C5467">
        <v>-2.5867125720977699</v>
      </c>
      <c r="D5467">
        <v>1647812829.7411201</v>
      </c>
    </row>
    <row r="5469" spans="1:4" x14ac:dyDescent="0.25">
      <c r="A5469">
        <v>-21.0945174475908</v>
      </c>
      <c r="B5469">
        <v>-54.210403629779798</v>
      </c>
      <c r="C5469">
        <v>-2.5867125720977699</v>
      </c>
      <c r="D5469">
        <v>1647812829.74212</v>
      </c>
    </row>
    <row r="5471" spans="1:4" x14ac:dyDescent="0.25">
      <c r="A5471">
        <v>-20.5424231648445</v>
      </c>
      <c r="B5471">
        <v>-54.479557527184397</v>
      </c>
      <c r="C5471">
        <v>-2.5919225374758201</v>
      </c>
      <c r="D5471">
        <v>1647812829.74312</v>
      </c>
    </row>
    <row r="5473" spans="1:4" x14ac:dyDescent="0.25">
      <c r="A5473">
        <v>-20.099328242421102</v>
      </c>
      <c r="B5473">
        <v>-54.615575642347302</v>
      </c>
      <c r="C5473">
        <v>-2.58104666882753</v>
      </c>
      <c r="D5473">
        <v>1647812829.7441199</v>
      </c>
    </row>
    <row r="5475" spans="1:4" x14ac:dyDescent="0.25">
      <c r="A5475">
        <v>-19.611090194940498</v>
      </c>
      <c r="B5475">
        <v>-54.814698246598198</v>
      </c>
      <c r="C5475">
        <v>-2.7828298696428502</v>
      </c>
      <c r="D5475">
        <v>1647812829.74512</v>
      </c>
    </row>
    <row r="5477" spans="1:4" x14ac:dyDescent="0.25">
      <c r="A5477">
        <v>-18.982488479137398</v>
      </c>
      <c r="B5477">
        <v>-54.750498739480904</v>
      </c>
      <c r="C5477">
        <v>-2.8701604340523401</v>
      </c>
      <c r="D5477">
        <v>1647812829.74612</v>
      </c>
    </row>
    <row r="5479" spans="1:4" x14ac:dyDescent="0.25">
      <c r="A5479">
        <v>-18.7696848615407</v>
      </c>
      <c r="B5479">
        <v>-54.807111746907196</v>
      </c>
      <c r="C5479">
        <v>-3.0023704370409199</v>
      </c>
      <c r="D5479">
        <v>1647812829.7471199</v>
      </c>
    </row>
    <row r="5481" spans="1:4" x14ac:dyDescent="0.25">
      <c r="A5481">
        <v>-18.7696848615407</v>
      </c>
      <c r="B5481">
        <v>-54.807111746907196</v>
      </c>
      <c r="C5481">
        <v>-3.0023704370409199</v>
      </c>
      <c r="D5481">
        <v>1647812829.74804</v>
      </c>
    </row>
    <row r="5483" spans="1:4" x14ac:dyDescent="0.25">
      <c r="A5483">
        <v>-18.248937627315499</v>
      </c>
      <c r="B5483">
        <v>-54.836255335330897</v>
      </c>
      <c r="C5483">
        <v>-3.5009354058653099</v>
      </c>
      <c r="D5483">
        <v>1647812829.7489901</v>
      </c>
    </row>
    <row r="5485" spans="1:4" x14ac:dyDescent="0.25">
      <c r="A5485">
        <v>-17.915321495175299</v>
      </c>
      <c r="B5485">
        <v>-54.388306663990001</v>
      </c>
      <c r="C5485">
        <v>-3.4769130882769801</v>
      </c>
      <c r="D5485">
        <v>1647812829.74999</v>
      </c>
    </row>
    <row r="5487" spans="1:4" x14ac:dyDescent="0.25">
      <c r="A5487">
        <v>-17.915321495175299</v>
      </c>
      <c r="B5487">
        <v>-54.388306663990001</v>
      </c>
      <c r="C5487">
        <v>-3.4769130882769801</v>
      </c>
      <c r="D5487">
        <v>1647812829.7509899</v>
      </c>
    </row>
    <row r="5489" spans="1:4" x14ac:dyDescent="0.25">
      <c r="A5489">
        <v>-17.563258815884499</v>
      </c>
      <c r="B5489">
        <v>-53.808263532280897</v>
      </c>
      <c r="C5489">
        <v>-3.4040521994978099</v>
      </c>
      <c r="D5489">
        <v>1647812829.75211</v>
      </c>
    </row>
    <row r="5491" spans="1:4" x14ac:dyDescent="0.25">
      <c r="A5491">
        <v>-17.230743454933101</v>
      </c>
      <c r="B5491">
        <v>-53.376143720507599</v>
      </c>
      <c r="C5491">
        <v>-3.4982292634546699</v>
      </c>
      <c r="D5491">
        <v>1647812829.7531199</v>
      </c>
    </row>
    <row r="5493" spans="1:4" x14ac:dyDescent="0.25">
      <c r="A5493">
        <v>-16.943263826727801</v>
      </c>
      <c r="B5493">
        <v>-52.803596955657</v>
      </c>
      <c r="C5493">
        <v>-3.54412101839482</v>
      </c>
      <c r="D5493">
        <v>1647812829.7541201</v>
      </c>
    </row>
    <row r="5495" spans="1:4" x14ac:dyDescent="0.25">
      <c r="A5495">
        <v>-16.386774130105898</v>
      </c>
      <c r="B5495">
        <v>-52.241597649931897</v>
      </c>
      <c r="C5495">
        <v>-3.7526191152334198</v>
      </c>
      <c r="D5495">
        <v>1647812829.75512</v>
      </c>
    </row>
    <row r="5497" spans="1:4" x14ac:dyDescent="0.25">
      <c r="A5497">
        <v>-16.422088940978</v>
      </c>
      <c r="B5497">
        <v>-51.884251652479101</v>
      </c>
      <c r="C5497">
        <v>-3.9614942837357501</v>
      </c>
      <c r="D5497">
        <v>1647812829.75612</v>
      </c>
    </row>
    <row r="5499" spans="1:4" x14ac:dyDescent="0.25">
      <c r="A5499">
        <v>-15.9412005547881</v>
      </c>
      <c r="B5499">
        <v>-51.547104998111699</v>
      </c>
      <c r="C5499">
        <v>-4.2125583298802303</v>
      </c>
      <c r="D5499">
        <v>1647812829.7571199</v>
      </c>
    </row>
    <row r="5501" spans="1:4" x14ac:dyDescent="0.25">
      <c r="A5501">
        <v>-15.578814789593199</v>
      </c>
      <c r="B5501">
        <v>-51.224111116170803</v>
      </c>
      <c r="C5501">
        <v>-4.3233613057136502</v>
      </c>
      <c r="D5501">
        <v>1647812829.7579801</v>
      </c>
    </row>
    <row r="5503" spans="1:4" x14ac:dyDescent="0.25">
      <c r="A5503">
        <v>-15.578814789593199</v>
      </c>
      <c r="B5503">
        <v>-51.224111116170803</v>
      </c>
      <c r="C5503">
        <v>-4.3233613057136502</v>
      </c>
      <c r="D5503">
        <v>1647812829.75898</v>
      </c>
    </row>
    <row r="5505" spans="1:4" x14ac:dyDescent="0.25">
      <c r="A5505">
        <v>-15.3113542388081</v>
      </c>
      <c r="B5505">
        <v>-50.753278293967199</v>
      </c>
      <c r="C5505">
        <v>-4.7088790870606898</v>
      </c>
      <c r="D5505">
        <v>1647812829.75998</v>
      </c>
    </row>
    <row r="5507" spans="1:4" x14ac:dyDescent="0.25">
      <c r="A5507">
        <v>-14.913366004765001</v>
      </c>
      <c r="B5507">
        <v>-50.679336770057603</v>
      </c>
      <c r="C5507">
        <v>-4.8220461320280998</v>
      </c>
      <c r="D5507">
        <v>1647812829.75998</v>
      </c>
    </row>
    <row r="5509" spans="1:4" x14ac:dyDescent="0.25">
      <c r="A5509">
        <v>-14.7209400781989</v>
      </c>
      <c r="B5509">
        <v>-50.4331648272275</v>
      </c>
      <c r="C5509">
        <v>-5.17144461902976</v>
      </c>
      <c r="D5509">
        <v>1647812829.7619801</v>
      </c>
    </row>
    <row r="5511" spans="1:4" x14ac:dyDescent="0.25">
      <c r="A5511">
        <v>-14.2185339165329</v>
      </c>
      <c r="B5511">
        <v>-50.236122949004098</v>
      </c>
      <c r="C5511">
        <v>-5.42382326212525</v>
      </c>
      <c r="D5511">
        <v>1647812829.7631199</v>
      </c>
    </row>
    <row r="5513" spans="1:4" x14ac:dyDescent="0.25">
      <c r="A5513">
        <v>-14.2185339165329</v>
      </c>
      <c r="B5513">
        <v>-50.236122949004098</v>
      </c>
      <c r="C5513">
        <v>-5.42382326212525</v>
      </c>
      <c r="D5513">
        <v>1647812829.76404</v>
      </c>
    </row>
    <row r="5515" spans="1:4" x14ac:dyDescent="0.25">
      <c r="A5515">
        <v>-14.072722006142101</v>
      </c>
      <c r="B5515">
        <v>-49.981438247799801</v>
      </c>
      <c r="C5515">
        <v>-5.6398510462045603</v>
      </c>
      <c r="D5515">
        <v>1647812829.7649801</v>
      </c>
    </row>
    <row r="5517" spans="1:4" x14ac:dyDescent="0.25">
      <c r="A5517">
        <v>-13.6044234507083</v>
      </c>
      <c r="B5517">
        <v>-49.9626426756382</v>
      </c>
      <c r="C5517">
        <v>-5.8001139344572996</v>
      </c>
      <c r="D5517">
        <v>1647812829.76599</v>
      </c>
    </row>
    <row r="5519" spans="1:4" x14ac:dyDescent="0.25">
      <c r="A5519">
        <v>-15.163229558289</v>
      </c>
      <c r="B5519">
        <v>-49.840901984691598</v>
      </c>
      <c r="C5519">
        <v>-6.1293078046440996</v>
      </c>
      <c r="D5519">
        <v>1647812829.7669899</v>
      </c>
    </row>
    <row r="5521" spans="1:4" x14ac:dyDescent="0.25">
      <c r="A5521">
        <v>-12.840746179044199</v>
      </c>
      <c r="B5521">
        <v>-49.783736673951097</v>
      </c>
      <c r="C5521">
        <v>-6.1680543751716597</v>
      </c>
      <c r="D5521">
        <v>1647812829.7679901</v>
      </c>
    </row>
    <row r="5523" spans="1:4" x14ac:dyDescent="0.25">
      <c r="A5523">
        <v>-12.6741874165534</v>
      </c>
      <c r="B5523">
        <v>-49.684870545267998</v>
      </c>
      <c r="C5523">
        <v>-6.4563864298462796</v>
      </c>
      <c r="D5523">
        <v>1647812829.76899</v>
      </c>
    </row>
    <row r="5525" spans="1:4" x14ac:dyDescent="0.25">
      <c r="A5525">
        <v>-12.6741874165534</v>
      </c>
      <c r="B5525">
        <v>-49.684870545267998</v>
      </c>
      <c r="C5525">
        <v>-6.4563864298462796</v>
      </c>
      <c r="D5525">
        <v>1647812829.76999</v>
      </c>
    </row>
    <row r="5527" spans="1:4" x14ac:dyDescent="0.25">
      <c r="A5527">
        <v>-12.143173669159401</v>
      </c>
      <c r="B5527">
        <v>-49.300960292577699</v>
      </c>
      <c r="C5527">
        <v>-6.4782676132321297</v>
      </c>
      <c r="D5527">
        <v>1647812829.7709899</v>
      </c>
    </row>
    <row r="5529" spans="1:4" x14ac:dyDescent="0.25">
      <c r="A5529">
        <v>-12.2345405544042</v>
      </c>
      <c r="B5529">
        <v>-48.943257599234499</v>
      </c>
      <c r="C5529">
        <v>-6.74278158748149</v>
      </c>
      <c r="D5529">
        <v>1647812829.7719901</v>
      </c>
    </row>
    <row r="5531" spans="1:4" x14ac:dyDescent="0.25">
      <c r="A5531">
        <v>-12.1312502460479</v>
      </c>
      <c r="B5531">
        <v>-48.431375983834201</v>
      </c>
      <c r="C5531">
        <v>-6.8305441182851698</v>
      </c>
      <c r="D5531">
        <v>1647812829.7731199</v>
      </c>
    </row>
    <row r="5533" spans="1:4" x14ac:dyDescent="0.25">
      <c r="A5533">
        <v>-12.1312502460479</v>
      </c>
      <c r="B5533">
        <v>-48.431375983834201</v>
      </c>
      <c r="C5533">
        <v>-6.8305441182851698</v>
      </c>
      <c r="D5533">
        <v>1647812829.77404</v>
      </c>
    </row>
    <row r="5535" spans="1:4" x14ac:dyDescent="0.25">
      <c r="A5535">
        <v>-11.7387073774933</v>
      </c>
      <c r="B5535">
        <v>-47.619586956798997</v>
      </c>
      <c r="C5535">
        <v>-7.1953260744214003</v>
      </c>
      <c r="D5535">
        <v>1647812829.7749901</v>
      </c>
    </row>
    <row r="5537" spans="1:4" x14ac:dyDescent="0.25">
      <c r="A5537">
        <v>-11.7387073774933</v>
      </c>
      <c r="B5537">
        <v>-47.619586956798997</v>
      </c>
      <c r="C5537">
        <v>-7.1953260744214003</v>
      </c>
      <c r="D5537">
        <v>1647812829.77599</v>
      </c>
    </row>
    <row r="5539" spans="1:4" x14ac:dyDescent="0.25">
      <c r="A5539">
        <v>-11.400840619325599</v>
      </c>
      <c r="B5539">
        <v>-46.876533803164897</v>
      </c>
      <c r="C5539">
        <v>-7.2624438717067203</v>
      </c>
      <c r="D5539">
        <v>1647812829.77599</v>
      </c>
    </row>
    <row r="5541" spans="1:4" x14ac:dyDescent="0.25">
      <c r="A5541">
        <v>-11.1756830505132</v>
      </c>
      <c r="B5541">
        <v>-46.179342919528402</v>
      </c>
      <c r="C5541">
        <v>-7.4177518513202596</v>
      </c>
      <c r="D5541">
        <v>1647812829.7779901</v>
      </c>
    </row>
    <row r="5543" spans="1:4" x14ac:dyDescent="0.25">
      <c r="A5543">
        <v>-10.9578147348165</v>
      </c>
      <c r="B5543">
        <v>-45.489588953435401</v>
      </c>
      <c r="C5543">
        <v>-7.46306709173321</v>
      </c>
      <c r="D5543">
        <v>1647812829.77899</v>
      </c>
    </row>
    <row r="5545" spans="1:4" x14ac:dyDescent="0.25">
      <c r="A5545">
        <v>-10.9578147348165</v>
      </c>
      <c r="B5545">
        <v>-45.489588953435401</v>
      </c>
      <c r="C5545">
        <v>-7.46306709173321</v>
      </c>
      <c r="D5545">
        <v>1647812829.78</v>
      </c>
    </row>
    <row r="5547" spans="1:4" x14ac:dyDescent="0.25">
      <c r="A5547">
        <v>-10.849865326106499</v>
      </c>
      <c r="B5547">
        <v>-44.728832369089098</v>
      </c>
      <c r="C5547">
        <v>-7.4772510271072301</v>
      </c>
      <c r="D5547">
        <v>1647812829.7809999</v>
      </c>
    </row>
    <row r="5549" spans="1:4" x14ac:dyDescent="0.25">
      <c r="A5549">
        <v>-10.651605695783999</v>
      </c>
      <c r="B5549">
        <v>-43.385517563462201</v>
      </c>
      <c r="C5549">
        <v>-7.3346580094695</v>
      </c>
      <c r="D5549">
        <v>1647812829.7820001</v>
      </c>
    </row>
    <row r="5551" spans="1:4" x14ac:dyDescent="0.25">
      <c r="A5551">
        <v>-10.651605695783999</v>
      </c>
      <c r="B5551">
        <v>-43.385517563462201</v>
      </c>
      <c r="C5551">
        <v>-7.3346580094695</v>
      </c>
      <c r="D5551">
        <v>1647812829.7831199</v>
      </c>
    </row>
    <row r="5553" spans="1:4" x14ac:dyDescent="0.25">
      <c r="A5553">
        <v>-10.3710787608623</v>
      </c>
      <c r="B5553">
        <v>-42.743011419951898</v>
      </c>
      <c r="C5553">
        <v>-7.4034571676254197</v>
      </c>
      <c r="D5553">
        <v>1647812829.7841201</v>
      </c>
    </row>
    <row r="5555" spans="1:4" x14ac:dyDescent="0.25">
      <c r="A5555">
        <v>-10.262686358869001</v>
      </c>
      <c r="B5555">
        <v>-42.013019856154898</v>
      </c>
      <c r="C5555">
        <v>-7.2842224570810696</v>
      </c>
      <c r="D5555">
        <v>1647812829.7850399</v>
      </c>
    </row>
    <row r="5557" spans="1:4" x14ac:dyDescent="0.25">
      <c r="A5557">
        <v>-10.262686358869001</v>
      </c>
      <c r="B5557">
        <v>-42.013019856154898</v>
      </c>
      <c r="C5557">
        <v>-7.2842224570810696</v>
      </c>
      <c r="D5557">
        <v>1647812829.786</v>
      </c>
    </row>
    <row r="5559" spans="1:4" x14ac:dyDescent="0.25">
      <c r="A5559">
        <v>-9.9710989747643399</v>
      </c>
      <c r="B5559">
        <v>-41.704599686145698</v>
      </c>
      <c r="C5559">
        <v>-7.2542863709330501</v>
      </c>
      <c r="D5559">
        <v>1647812829.7869999</v>
      </c>
    </row>
    <row r="5561" spans="1:4" x14ac:dyDescent="0.25">
      <c r="A5561">
        <v>-9.4610228925943307</v>
      </c>
      <c r="B5561">
        <v>-40.706217477440802</v>
      </c>
      <c r="C5561">
        <v>-7.1831121167540504</v>
      </c>
      <c r="D5561">
        <v>1647812829.7880001</v>
      </c>
    </row>
    <row r="5563" spans="1:4" x14ac:dyDescent="0.25">
      <c r="A5563">
        <v>-9.4610228925943307</v>
      </c>
      <c r="B5563">
        <v>-40.706217477440802</v>
      </c>
      <c r="C5563">
        <v>-7.1831121167540504</v>
      </c>
      <c r="D5563">
        <v>1647812829.789</v>
      </c>
    </row>
    <row r="5565" spans="1:4" x14ac:dyDescent="0.25">
      <c r="A5565">
        <v>-9.06174115651846</v>
      </c>
      <c r="B5565">
        <v>-40.196310154616803</v>
      </c>
      <c r="C5565">
        <v>-7.0161271410286403</v>
      </c>
      <c r="D5565">
        <v>1647812829.79</v>
      </c>
    </row>
    <row r="5567" spans="1:4" x14ac:dyDescent="0.25">
      <c r="A5567">
        <v>-8.7143184003829894</v>
      </c>
      <c r="B5567">
        <v>-39.988787458032299</v>
      </c>
      <c r="C5567">
        <v>-6.7270951186120502</v>
      </c>
      <c r="D5567">
        <v>1647812829.7909999</v>
      </c>
    </row>
    <row r="5569" spans="1:4" x14ac:dyDescent="0.25">
      <c r="A5569">
        <v>-8.7143184003829894</v>
      </c>
      <c r="B5569">
        <v>-39.988787458032299</v>
      </c>
      <c r="C5569">
        <v>-6.7270951186120502</v>
      </c>
      <c r="D5569">
        <v>1647812829.7920001</v>
      </c>
    </row>
    <row r="5571" spans="1:4" x14ac:dyDescent="0.25">
      <c r="A5571">
        <v>-8.0999260297417592</v>
      </c>
      <c r="B5571">
        <v>-39.4342504796385</v>
      </c>
      <c r="C5571">
        <v>-6.6046448713243002</v>
      </c>
      <c r="D5571">
        <v>1647812829.7920001</v>
      </c>
    </row>
    <row r="5573" spans="1:4" x14ac:dyDescent="0.25">
      <c r="A5573">
        <v>-7.7725118035674097</v>
      </c>
      <c r="B5573">
        <v>-38.9624616740942</v>
      </c>
      <c r="C5573">
        <v>-6.3916010593175798</v>
      </c>
      <c r="D5573">
        <v>1647812829.79404</v>
      </c>
    </row>
    <row r="5575" spans="1:4" x14ac:dyDescent="0.25">
      <c r="A5575">
        <v>-7.4187840640246803</v>
      </c>
      <c r="B5575">
        <v>-38.397314910680002</v>
      </c>
      <c r="C5575">
        <v>-6.0513855737745699</v>
      </c>
      <c r="D5575">
        <v>1647812829.7950101</v>
      </c>
    </row>
    <row r="5577" spans="1:4" x14ac:dyDescent="0.25">
      <c r="A5577">
        <v>-7.2154966517090697</v>
      </c>
      <c r="B5577">
        <v>-37.776532697528602</v>
      </c>
      <c r="C5577">
        <v>-5.7514263837039401</v>
      </c>
      <c r="D5577">
        <v>1647812829.79601</v>
      </c>
    </row>
    <row r="5579" spans="1:4" x14ac:dyDescent="0.25">
      <c r="A5579">
        <v>-7.2611220833063097</v>
      </c>
      <c r="B5579">
        <v>-37.262600560188197</v>
      </c>
      <c r="C5579">
        <v>-5.5417064596116496</v>
      </c>
      <c r="D5579">
        <v>1647812829.7970099</v>
      </c>
    </row>
    <row r="5581" spans="1:4" x14ac:dyDescent="0.25">
      <c r="A5581">
        <v>-7.2611220833063097</v>
      </c>
      <c r="B5581">
        <v>-37.262600560188197</v>
      </c>
      <c r="C5581">
        <v>-5.5417064596116496</v>
      </c>
      <c r="D5581">
        <v>1647812829.7980101</v>
      </c>
    </row>
    <row r="5583" spans="1:4" x14ac:dyDescent="0.25">
      <c r="A5583">
        <v>-6.8665219807922799</v>
      </c>
      <c r="B5583">
        <v>-36.651057921230702</v>
      </c>
      <c r="C5583">
        <v>-5.1533629180788996</v>
      </c>
      <c r="D5583">
        <v>1647812829.79901</v>
      </c>
    </row>
    <row r="5585" spans="1:4" x14ac:dyDescent="0.25">
      <c r="A5585">
        <v>-6.7164699918329704</v>
      </c>
      <c r="B5585">
        <v>-36.263565847307397</v>
      </c>
      <c r="C5585">
        <v>-5.0846591664850704</v>
      </c>
      <c r="D5585">
        <v>1647812829.80001</v>
      </c>
    </row>
    <row r="5587" spans="1:4" x14ac:dyDescent="0.25">
      <c r="A5587">
        <v>-6.6894867148101298</v>
      </c>
      <c r="B5587">
        <v>-35.734452320560798</v>
      </c>
      <c r="C5587">
        <v>-4.76388888069987</v>
      </c>
      <c r="D5587">
        <v>1647812829.80112</v>
      </c>
    </row>
    <row r="5589" spans="1:4" x14ac:dyDescent="0.25">
      <c r="A5589">
        <v>-6.8804062724411397</v>
      </c>
      <c r="B5589">
        <v>-35.312735419779997</v>
      </c>
      <c r="C5589">
        <v>-4.6431976619362798</v>
      </c>
      <c r="D5589">
        <v>1647812829.8018899</v>
      </c>
    </row>
    <row r="5591" spans="1:4" x14ac:dyDescent="0.25">
      <c r="A5591">
        <v>-6.5223185968398996</v>
      </c>
      <c r="B5591">
        <v>-34.972988337308102</v>
      </c>
      <c r="C5591">
        <v>-4.2818014401793398</v>
      </c>
      <c r="D5591">
        <v>1647812829.8029001</v>
      </c>
    </row>
    <row r="5593" spans="1:4" x14ac:dyDescent="0.25">
      <c r="A5593">
        <v>-6.5940643315315199</v>
      </c>
      <c r="B5593">
        <v>-34.567806016996499</v>
      </c>
      <c r="C5593">
        <v>-4.1364780689179899</v>
      </c>
      <c r="D5593">
        <v>1647812829.8039</v>
      </c>
    </row>
    <row r="5595" spans="1:4" x14ac:dyDescent="0.25">
      <c r="A5595">
        <v>-6.5940643315315199</v>
      </c>
      <c r="B5595">
        <v>-34.567806016996499</v>
      </c>
      <c r="C5595">
        <v>-4.1364780689179899</v>
      </c>
      <c r="D5595">
        <v>1647812829.8048999</v>
      </c>
    </row>
    <row r="5597" spans="1:4" x14ac:dyDescent="0.25">
      <c r="A5597">
        <v>-6.2165578248202804</v>
      </c>
      <c r="B5597">
        <v>-34.477065986424599</v>
      </c>
      <c r="C5597">
        <v>-3.8169473492950199</v>
      </c>
      <c r="D5597">
        <v>1647812829.80604</v>
      </c>
    </row>
    <row r="5599" spans="1:4" x14ac:dyDescent="0.25">
      <c r="A5599">
        <v>-6.1237238838970596</v>
      </c>
      <c r="B5599">
        <v>-34.290547595828698</v>
      </c>
      <c r="C5599">
        <v>-3.49925764071941</v>
      </c>
      <c r="D5599">
        <v>1647812829.8071201</v>
      </c>
    </row>
    <row r="5601" spans="1:4" x14ac:dyDescent="0.25">
      <c r="A5601">
        <v>-6.1237238838970596</v>
      </c>
      <c r="B5601">
        <v>-34.290547595828698</v>
      </c>
      <c r="C5601">
        <v>-3.49925764071941</v>
      </c>
      <c r="D5601">
        <v>1647812829.8080399</v>
      </c>
    </row>
    <row r="5603" spans="1:4" x14ac:dyDescent="0.25">
      <c r="A5603">
        <v>-5.8323589552938904</v>
      </c>
      <c r="B5603">
        <v>-34.0594859669134</v>
      </c>
      <c r="C5603">
        <v>-3.3206841237097899</v>
      </c>
      <c r="D5603">
        <v>1647812829.8080399</v>
      </c>
    </row>
    <row r="5605" spans="1:4" x14ac:dyDescent="0.25">
      <c r="A5605">
        <v>-5.30819578260183</v>
      </c>
      <c r="B5605">
        <v>-33.899257837332698</v>
      </c>
      <c r="C5605">
        <v>-2.6684628114849298</v>
      </c>
      <c r="D5605">
        <v>1647812829.8099</v>
      </c>
    </row>
    <row r="5607" spans="1:4" x14ac:dyDescent="0.25">
      <c r="A5607">
        <v>-5.30819578260183</v>
      </c>
      <c r="B5607">
        <v>-33.899257837332698</v>
      </c>
      <c r="C5607">
        <v>-2.6684628114849298</v>
      </c>
      <c r="D5607">
        <v>1647812829.81091</v>
      </c>
    </row>
    <row r="5609" spans="1:4" x14ac:dyDescent="0.25">
      <c r="A5609">
        <v>-4.7392768642604297</v>
      </c>
      <c r="B5609">
        <v>-33.771353474959703</v>
      </c>
      <c r="C5609">
        <v>-2.35445104984939</v>
      </c>
      <c r="D5609">
        <v>1647812829.81212</v>
      </c>
    </row>
    <row r="5611" spans="1:4" x14ac:dyDescent="0.25">
      <c r="A5611">
        <v>-4.5608272798955403</v>
      </c>
      <c r="B5611">
        <v>-34.068123496934703</v>
      </c>
      <c r="C5611">
        <v>-2.28507801403105</v>
      </c>
      <c r="D5611">
        <v>1647812829.81304</v>
      </c>
    </row>
    <row r="5613" spans="1:4" x14ac:dyDescent="0.25">
      <c r="A5613">
        <v>-4.5608272798955403</v>
      </c>
      <c r="B5613">
        <v>-34.068123496934703</v>
      </c>
      <c r="C5613">
        <v>-2.28507801403105</v>
      </c>
      <c r="D5613">
        <v>1647812829.8139</v>
      </c>
    </row>
    <row r="5615" spans="1:4" x14ac:dyDescent="0.25">
      <c r="A5615">
        <v>-4.21510458239913</v>
      </c>
      <c r="B5615">
        <v>-34.8481584394127</v>
      </c>
      <c r="C5615">
        <v>-2.1642218713611299</v>
      </c>
      <c r="D5615">
        <v>1647812829.81512</v>
      </c>
    </row>
    <row r="5617" spans="1:4" x14ac:dyDescent="0.25">
      <c r="A5617">
        <v>-4.0485093832313996</v>
      </c>
      <c r="B5617">
        <v>-35.463033356308898</v>
      </c>
      <c r="C5617">
        <v>-1.90175853890925</v>
      </c>
      <c r="D5617">
        <v>1647812829.8160501</v>
      </c>
    </row>
    <row r="5619" spans="1:4" x14ac:dyDescent="0.25">
      <c r="A5619">
        <v>-4.0485093832313996</v>
      </c>
      <c r="B5619">
        <v>-35.463033356308898</v>
      </c>
      <c r="C5619">
        <v>-1.90175853890925</v>
      </c>
      <c r="D5619">
        <v>1647812829.8170199</v>
      </c>
    </row>
    <row r="5621" spans="1:4" x14ac:dyDescent="0.25">
      <c r="A5621">
        <v>-4.0661768566966003</v>
      </c>
      <c r="B5621">
        <v>-36.146325085967703</v>
      </c>
      <c r="C5621">
        <v>-1.6733842347785799</v>
      </c>
      <c r="D5621">
        <v>1647812829.8180201</v>
      </c>
    </row>
    <row r="5623" spans="1:4" x14ac:dyDescent="0.25">
      <c r="A5623">
        <v>-3.6718442761003902</v>
      </c>
      <c r="B5623">
        <v>-36.9264750916361</v>
      </c>
      <c r="C5623">
        <v>-1.42615347088128</v>
      </c>
      <c r="D5623">
        <v>1647812829.81902</v>
      </c>
    </row>
    <row r="5625" spans="1:4" x14ac:dyDescent="0.25">
      <c r="A5625">
        <v>-3.0487210064530301</v>
      </c>
      <c r="B5625">
        <v>-37.801990428417902</v>
      </c>
      <c r="C5625">
        <v>-1.20911504844576</v>
      </c>
      <c r="D5625">
        <v>1647812829.82002</v>
      </c>
    </row>
    <row r="5627" spans="1:4" x14ac:dyDescent="0.25">
      <c r="A5627">
        <v>-3.0487210064530301</v>
      </c>
      <c r="B5627">
        <v>-37.801990428417902</v>
      </c>
      <c r="C5627">
        <v>-1.20911504844576</v>
      </c>
      <c r="D5627">
        <v>1647812829.8210199</v>
      </c>
    </row>
    <row r="5629" spans="1:4" x14ac:dyDescent="0.25">
      <c r="A5629">
        <v>-2.00519842941313</v>
      </c>
      <c r="B5629">
        <v>-39.294825055748198</v>
      </c>
      <c r="C5629">
        <v>-0.81360840380564303</v>
      </c>
      <c r="D5629">
        <v>1647812829.8220201</v>
      </c>
    </row>
    <row r="5631" spans="1:4" x14ac:dyDescent="0.25">
      <c r="A5631">
        <v>-2.00519842941313</v>
      </c>
      <c r="B5631">
        <v>-39.294825055748198</v>
      </c>
      <c r="C5631">
        <v>-0.81360840380564303</v>
      </c>
      <c r="D5631">
        <v>1647812829.82302</v>
      </c>
    </row>
    <row r="5633" spans="1:4" x14ac:dyDescent="0.25">
      <c r="A5633">
        <v>-1.5604017703458599</v>
      </c>
      <c r="B5633">
        <v>-39.842615975171299</v>
      </c>
      <c r="C5633">
        <v>-0.72067635952681297</v>
      </c>
      <c r="D5633">
        <v>1647812829.8240199</v>
      </c>
    </row>
    <row r="5635" spans="1:4" x14ac:dyDescent="0.25">
      <c r="A5635">
        <v>-1.2573321585506201</v>
      </c>
      <c r="B5635">
        <v>-40.4273253986835</v>
      </c>
      <c r="C5635">
        <v>-0.34635051102936198</v>
      </c>
      <c r="D5635">
        <v>1647812829.8240199</v>
      </c>
    </row>
    <row r="5637" spans="1:4" x14ac:dyDescent="0.25">
      <c r="A5637">
        <v>-0.65568387525528604</v>
      </c>
      <c r="B5637">
        <v>-41.116350631236998</v>
      </c>
      <c r="C5637">
        <v>-0.22976904079597399</v>
      </c>
      <c r="D5637">
        <v>1647812829.82602</v>
      </c>
    </row>
    <row r="5639" spans="1:4" x14ac:dyDescent="0.25">
      <c r="A5639">
        <v>-0.65568387525528604</v>
      </c>
      <c r="B5639">
        <v>-41.116350631236998</v>
      </c>
      <c r="C5639">
        <v>-0.22976904079597399</v>
      </c>
      <c r="D5639">
        <v>1647812829.8270199</v>
      </c>
    </row>
    <row r="5641" spans="1:4" x14ac:dyDescent="0.25">
      <c r="A5641">
        <v>-0.39575744643807398</v>
      </c>
      <c r="B5641">
        <v>-41.312688706278799</v>
      </c>
      <c r="C5641">
        <v>-0.119132224899251</v>
      </c>
      <c r="D5641">
        <v>1647812829.8280201</v>
      </c>
    </row>
    <row r="5643" spans="1:4" x14ac:dyDescent="0.25">
      <c r="A5643">
        <v>-0.137799781770445</v>
      </c>
      <c r="B5643">
        <v>-41.6101577371358</v>
      </c>
      <c r="C5643">
        <v>-4.8960278980899601E-2</v>
      </c>
      <c r="D5643">
        <v>1647812829.82902</v>
      </c>
    </row>
    <row r="5645" spans="1:4" x14ac:dyDescent="0.25">
      <c r="A5645">
        <v>0.29997090614028199</v>
      </c>
      <c r="B5645">
        <v>-41.629296581149099</v>
      </c>
      <c r="C5645">
        <v>5.75525553086772E-2</v>
      </c>
      <c r="D5645">
        <v>1647812829.83003</v>
      </c>
    </row>
    <row r="5647" spans="1:4" x14ac:dyDescent="0.25">
      <c r="A5647">
        <v>0.71128306810185304</v>
      </c>
      <c r="B5647">
        <v>-41.422237493336198</v>
      </c>
      <c r="C5647">
        <v>0.38656647445634001</v>
      </c>
      <c r="D5647">
        <v>1647812829.8310201</v>
      </c>
    </row>
    <row r="5649" spans="1:4" x14ac:dyDescent="0.25">
      <c r="A5649">
        <v>1.2306537989824999</v>
      </c>
      <c r="B5649">
        <v>-41.309990474462502</v>
      </c>
      <c r="C5649">
        <v>0.479609656592831</v>
      </c>
      <c r="D5649">
        <v>1647812829.83219</v>
      </c>
    </row>
    <row r="5651" spans="1:4" x14ac:dyDescent="0.25">
      <c r="A5651">
        <v>1.2306537989824999</v>
      </c>
      <c r="B5651">
        <v>-41.309990474462502</v>
      </c>
      <c r="C5651">
        <v>0.479609656592831</v>
      </c>
      <c r="D5651">
        <v>1647812829.83305</v>
      </c>
    </row>
    <row r="5653" spans="1:4" x14ac:dyDescent="0.25">
      <c r="A5653">
        <v>1.8363103564605101</v>
      </c>
      <c r="B5653">
        <v>-41.376657128155202</v>
      </c>
      <c r="C5653">
        <v>0.82333609762787796</v>
      </c>
      <c r="D5653">
        <v>1647812829.8340299</v>
      </c>
    </row>
    <row r="5655" spans="1:4" x14ac:dyDescent="0.25">
      <c r="A5655">
        <v>2.3086381611376998</v>
      </c>
      <c r="B5655">
        <v>-41.271497042953897</v>
      </c>
      <c r="C5655">
        <v>1.02597172491252</v>
      </c>
      <c r="D5655">
        <v>1647812829.8350301</v>
      </c>
    </row>
    <row r="5657" spans="1:4" x14ac:dyDescent="0.25">
      <c r="A5657">
        <v>2.9683112532347402</v>
      </c>
      <c r="B5657">
        <v>-41.004142925620002</v>
      </c>
      <c r="C5657">
        <v>1.4761807886585501</v>
      </c>
      <c r="D5657">
        <v>1647812829.83603</v>
      </c>
    </row>
    <row r="5659" spans="1:4" x14ac:dyDescent="0.25">
      <c r="A5659">
        <v>3.4722503921985601</v>
      </c>
      <c r="B5659">
        <v>-41.015252276658998</v>
      </c>
      <c r="C5659">
        <v>1.9217627540007201</v>
      </c>
      <c r="D5659">
        <v>1647812829.8370299</v>
      </c>
    </row>
    <row r="5661" spans="1:4" x14ac:dyDescent="0.25">
      <c r="A5661">
        <v>4.2648090040981703</v>
      </c>
      <c r="B5661">
        <v>-41.355405915737101</v>
      </c>
      <c r="C5661">
        <v>2.3509375473856902</v>
      </c>
      <c r="D5661">
        <v>1647812829.8380499</v>
      </c>
    </row>
    <row r="5663" spans="1:4" x14ac:dyDescent="0.25">
      <c r="A5663">
        <v>4.2648090040981703</v>
      </c>
      <c r="B5663">
        <v>-41.355405915737101</v>
      </c>
      <c r="C5663">
        <v>2.3509375473856902</v>
      </c>
      <c r="D5663">
        <v>1647812829.83899</v>
      </c>
    </row>
    <row r="5665" spans="1:4" x14ac:dyDescent="0.25">
      <c r="A5665">
        <v>5.0380916550159398</v>
      </c>
      <c r="B5665">
        <v>-41.353764347553202</v>
      </c>
      <c r="C5665">
        <v>2.6263038982152902</v>
      </c>
      <c r="D5665">
        <v>1647812829.8399899</v>
      </c>
    </row>
    <row r="5667" spans="1:4" x14ac:dyDescent="0.25">
      <c r="A5667">
        <v>5.5535205726921504</v>
      </c>
      <c r="B5667">
        <v>-41.497878117024896</v>
      </c>
      <c r="C5667">
        <v>2.7637080453932201</v>
      </c>
      <c r="D5667">
        <v>1647812829.8399899</v>
      </c>
    </row>
    <row r="5669" spans="1:4" x14ac:dyDescent="0.25">
      <c r="A5669">
        <v>6.0965095216333802</v>
      </c>
      <c r="B5669">
        <v>-41.548215386271401</v>
      </c>
      <c r="C5669">
        <v>3.20138924470543</v>
      </c>
      <c r="D5669">
        <v>1647812829.8421299</v>
      </c>
    </row>
    <row r="5671" spans="1:4" x14ac:dyDescent="0.25">
      <c r="A5671">
        <v>6.9705645147561999</v>
      </c>
      <c r="B5671">
        <v>-41.7261030787229</v>
      </c>
      <c r="C5671">
        <v>3.5308870734870399</v>
      </c>
      <c r="D5671">
        <v>1647812829.84305</v>
      </c>
    </row>
    <row r="5673" spans="1:4" x14ac:dyDescent="0.25">
      <c r="A5673">
        <v>7.7288956629335797</v>
      </c>
      <c r="B5673">
        <v>-42.221359021961597</v>
      </c>
      <c r="C5673">
        <v>3.9816209931820601</v>
      </c>
      <c r="D5673">
        <v>1647812829.8439901</v>
      </c>
    </row>
    <row r="5675" spans="1:4" x14ac:dyDescent="0.25">
      <c r="A5675">
        <v>7.7288956629335797</v>
      </c>
      <c r="B5675">
        <v>-42.221359021961597</v>
      </c>
      <c r="C5675">
        <v>3.9816209931820601</v>
      </c>
      <c r="D5675">
        <v>1647812829.84499</v>
      </c>
    </row>
    <row r="5677" spans="1:4" x14ac:dyDescent="0.25">
      <c r="A5677">
        <v>8.4500067455768502</v>
      </c>
      <c r="B5677">
        <v>-42.483563102662501</v>
      </c>
      <c r="C5677">
        <v>4.24570276132226</v>
      </c>
      <c r="D5677">
        <v>1647812829.8459899</v>
      </c>
    </row>
    <row r="5679" spans="1:4" x14ac:dyDescent="0.25">
      <c r="A5679">
        <v>9.1704797069430306</v>
      </c>
      <c r="B5679">
        <v>-42.885094324111897</v>
      </c>
      <c r="C5679">
        <v>4.7442840307652903</v>
      </c>
      <c r="D5679">
        <v>1647812829.8469901</v>
      </c>
    </row>
    <row r="5681" spans="1:4" x14ac:dyDescent="0.25">
      <c r="A5681">
        <v>9.1704797069430306</v>
      </c>
      <c r="B5681">
        <v>-42.885094324111897</v>
      </c>
      <c r="C5681">
        <v>4.7442840307652903</v>
      </c>
      <c r="D5681">
        <v>1647812829.84799</v>
      </c>
    </row>
    <row r="5683" spans="1:4" x14ac:dyDescent="0.25">
      <c r="A5683">
        <v>10.0545629365444</v>
      </c>
      <c r="B5683">
        <v>-43.2014653605818</v>
      </c>
      <c r="C5683">
        <v>5.6860460405945696</v>
      </c>
      <c r="D5683">
        <v>1647812829.84899</v>
      </c>
    </row>
    <row r="5685" spans="1:4" x14ac:dyDescent="0.25">
      <c r="A5685">
        <v>10.402265679776599</v>
      </c>
      <c r="B5685">
        <v>-43.047946134150003</v>
      </c>
      <c r="C5685">
        <v>6.1397114347815496</v>
      </c>
      <c r="D5685">
        <v>1647812829.8499899</v>
      </c>
    </row>
    <row r="5687" spans="1:4" x14ac:dyDescent="0.25">
      <c r="A5687">
        <v>10.402265679776599</v>
      </c>
      <c r="B5687">
        <v>-43.047946134150003</v>
      </c>
      <c r="C5687">
        <v>6.1397114347815496</v>
      </c>
      <c r="D5687">
        <v>1647812829.8509901</v>
      </c>
    </row>
    <row r="5689" spans="1:4" x14ac:dyDescent="0.25">
      <c r="A5689">
        <v>10.543618891537101</v>
      </c>
      <c r="B5689">
        <v>-43.343474432527998</v>
      </c>
      <c r="C5689">
        <v>6.5785015555918198</v>
      </c>
      <c r="D5689">
        <v>1647812829.85199</v>
      </c>
    </row>
    <row r="5691" spans="1:4" x14ac:dyDescent="0.25">
      <c r="A5691">
        <v>11.0505911441445</v>
      </c>
      <c r="B5691">
        <v>-43.1526258305311</v>
      </c>
      <c r="C5691">
        <v>6.9791180246770299</v>
      </c>
      <c r="D5691">
        <v>1647812829.8529999</v>
      </c>
    </row>
    <row r="5693" spans="1:4" x14ac:dyDescent="0.25">
      <c r="A5693">
        <v>11.0505911441445</v>
      </c>
      <c r="B5693">
        <v>-43.1526258305311</v>
      </c>
      <c r="C5693">
        <v>6.9791180246770299</v>
      </c>
      <c r="D5693">
        <v>1647812829.8540001</v>
      </c>
    </row>
    <row r="5695" spans="1:4" x14ac:dyDescent="0.25">
      <c r="A5695">
        <v>11.637877503693099</v>
      </c>
      <c r="B5695">
        <v>-42.673515170633699</v>
      </c>
      <c r="C5695">
        <v>7.9344402315020499</v>
      </c>
      <c r="D5695">
        <v>1647812829.855</v>
      </c>
    </row>
    <row r="5697" spans="1:4" x14ac:dyDescent="0.25">
      <c r="A5697">
        <v>11.927745651960301</v>
      </c>
      <c r="B5697">
        <v>-42.146536305785098</v>
      </c>
      <c r="C5697">
        <v>8.3286630226373592</v>
      </c>
      <c r="D5697">
        <v>1647812829.8559999</v>
      </c>
    </row>
    <row r="5699" spans="1:4" x14ac:dyDescent="0.25">
      <c r="A5699">
        <v>11.927745651960301</v>
      </c>
      <c r="B5699">
        <v>-42.146536305785098</v>
      </c>
      <c r="C5699">
        <v>8.3286630226373592</v>
      </c>
      <c r="D5699">
        <v>1647812829.8559999</v>
      </c>
    </row>
    <row r="5701" spans="1:4" x14ac:dyDescent="0.25">
      <c r="A5701">
        <v>12.054743771850999</v>
      </c>
      <c r="B5701">
        <v>-41.7817514730691</v>
      </c>
      <c r="C5701">
        <v>8.56210610002279</v>
      </c>
      <c r="D5701">
        <v>1647812829.8580501</v>
      </c>
    </row>
    <row r="5703" spans="1:4" x14ac:dyDescent="0.25">
      <c r="A5703">
        <v>12.3068625639081</v>
      </c>
      <c r="B5703">
        <v>-41.418787515342203</v>
      </c>
      <c r="C5703">
        <v>8.5056944531798298</v>
      </c>
      <c r="D5703">
        <v>1647812829.85899</v>
      </c>
    </row>
    <row r="5705" spans="1:4" x14ac:dyDescent="0.25">
      <c r="A5705">
        <v>12.3068625639081</v>
      </c>
      <c r="B5705">
        <v>-41.418787515342203</v>
      </c>
      <c r="C5705">
        <v>8.5056944531798298</v>
      </c>
      <c r="D5705">
        <v>1647812829.8599899</v>
      </c>
    </row>
    <row r="5707" spans="1:4" x14ac:dyDescent="0.25">
      <c r="A5707">
        <v>12.6150382246375</v>
      </c>
      <c r="B5707">
        <v>-40.798399393618098</v>
      </c>
      <c r="C5707">
        <v>9.0191399691104799</v>
      </c>
      <c r="D5707">
        <v>1647812829.86099</v>
      </c>
    </row>
    <row r="5709" spans="1:4" x14ac:dyDescent="0.25">
      <c r="A5709">
        <v>12.628137210011401</v>
      </c>
      <c r="B5709">
        <v>-40.611258702933704</v>
      </c>
      <c r="C5709">
        <v>9.3045580484867099</v>
      </c>
      <c r="D5709">
        <v>1647812829.8621299</v>
      </c>
    </row>
    <row r="5711" spans="1:4" x14ac:dyDescent="0.25">
      <c r="A5711">
        <v>12.628137210011401</v>
      </c>
      <c r="B5711">
        <v>-40.611258702933704</v>
      </c>
      <c r="C5711">
        <v>9.3045580484867099</v>
      </c>
      <c r="D5711">
        <v>1647812829.86305</v>
      </c>
    </row>
    <row r="5713" spans="1:4" x14ac:dyDescent="0.25">
      <c r="A5713">
        <v>12.4766584374904</v>
      </c>
      <c r="B5713">
        <v>-40.9528602204918</v>
      </c>
      <c r="C5713">
        <v>8.9295019083022993</v>
      </c>
      <c r="D5713">
        <v>1647812829.8640001</v>
      </c>
    </row>
    <row r="5715" spans="1:4" x14ac:dyDescent="0.25">
      <c r="A5715">
        <v>12.3189326925873</v>
      </c>
      <c r="B5715">
        <v>-40.384116294085899</v>
      </c>
      <c r="C5715">
        <v>8.9026538305282497</v>
      </c>
      <c r="D5715">
        <v>1647812829.865</v>
      </c>
    </row>
    <row r="5717" spans="1:4" x14ac:dyDescent="0.25">
      <c r="A5717">
        <v>12.3189326925873</v>
      </c>
      <c r="B5717">
        <v>-40.384116294085899</v>
      </c>
      <c r="C5717">
        <v>8.9026538305282497</v>
      </c>
      <c r="D5717">
        <v>1647812829.8659999</v>
      </c>
    </row>
    <row r="5719" spans="1:4" x14ac:dyDescent="0.25">
      <c r="A5719">
        <v>11.8425010873079</v>
      </c>
      <c r="B5719">
        <v>-39.686410023242203</v>
      </c>
      <c r="C5719">
        <v>9.5978080956935798</v>
      </c>
      <c r="D5719">
        <v>1647812829.8670001</v>
      </c>
    </row>
    <row r="5721" spans="1:4" x14ac:dyDescent="0.25">
      <c r="A5721">
        <v>12.094879730403401</v>
      </c>
      <c r="B5721">
        <v>-39.756147425830299</v>
      </c>
      <c r="C5721">
        <v>10.583063512086801</v>
      </c>
      <c r="D5721">
        <v>1647812829.8680501</v>
      </c>
    </row>
    <row r="5723" spans="1:4" x14ac:dyDescent="0.25">
      <c r="A5723">
        <v>12.094879730403401</v>
      </c>
      <c r="B5723">
        <v>-39.756147425830299</v>
      </c>
      <c r="C5723">
        <v>10.583063512086801</v>
      </c>
      <c r="D5723">
        <v>1647812829.8689899</v>
      </c>
    </row>
    <row r="5725" spans="1:4" x14ac:dyDescent="0.25">
      <c r="A5725">
        <v>12.1427009512186</v>
      </c>
      <c r="B5725">
        <v>-39.833811243951303</v>
      </c>
      <c r="C5725">
        <v>10.7793910396695</v>
      </c>
      <c r="D5725">
        <v>1647812829.8699901</v>
      </c>
    </row>
    <row r="5727" spans="1:4" x14ac:dyDescent="0.25">
      <c r="A5727">
        <v>12.2390721263885</v>
      </c>
      <c r="B5727">
        <v>-39.834326631158497</v>
      </c>
      <c r="C5727">
        <v>10.914113735079701</v>
      </c>
      <c r="D5727">
        <v>1647812829.87099</v>
      </c>
    </row>
    <row r="5729" spans="1:4" x14ac:dyDescent="0.25">
      <c r="A5729">
        <v>12.2390721263885</v>
      </c>
      <c r="B5729">
        <v>-39.834326631158497</v>
      </c>
      <c r="C5729">
        <v>10.914113735079701</v>
      </c>
      <c r="D5729">
        <v>1647812829.87199</v>
      </c>
    </row>
    <row r="5731" spans="1:4" x14ac:dyDescent="0.25">
      <c r="A5731">
        <v>12.068337528943999</v>
      </c>
      <c r="B5731">
        <v>-40.035062996655697</v>
      </c>
      <c r="C5731">
        <v>10.8551112487316</v>
      </c>
      <c r="D5731">
        <v>1647812829.87199</v>
      </c>
    </row>
    <row r="5733" spans="1:4" x14ac:dyDescent="0.25">
      <c r="A5733">
        <v>11.8024495084285</v>
      </c>
      <c r="B5733">
        <v>-39.340629314720601</v>
      </c>
      <c r="C5733">
        <v>10.9780255842208</v>
      </c>
      <c r="D5733">
        <v>1647812829.8739901</v>
      </c>
    </row>
    <row r="5735" spans="1:4" x14ac:dyDescent="0.25">
      <c r="A5735">
        <v>11.8024495084285</v>
      </c>
      <c r="B5735">
        <v>-39.340629314720601</v>
      </c>
      <c r="C5735">
        <v>10.9780255842208</v>
      </c>
      <c r="D5735">
        <v>1647812829.87499</v>
      </c>
    </row>
    <row r="5737" spans="1:4" x14ac:dyDescent="0.25">
      <c r="A5737">
        <v>11.5244108150005</v>
      </c>
      <c r="B5737">
        <v>-38.918030023097899</v>
      </c>
      <c r="C5737">
        <v>11.145049393773</v>
      </c>
      <c r="D5737">
        <v>1647812829.8759899</v>
      </c>
    </row>
    <row r="5739" spans="1:4" x14ac:dyDescent="0.25">
      <c r="A5739">
        <v>11.415546653926301</v>
      </c>
      <c r="B5739">
        <v>-38.777118845760803</v>
      </c>
      <c r="C5739">
        <v>11.1612224840521</v>
      </c>
      <c r="D5739">
        <v>1647812829.8769901</v>
      </c>
    </row>
    <row r="5741" spans="1:4" x14ac:dyDescent="0.25">
      <c r="A5741">
        <v>11.415546653926301</v>
      </c>
      <c r="B5741">
        <v>-38.777118845760803</v>
      </c>
      <c r="C5741">
        <v>11.1612224840521</v>
      </c>
      <c r="D5741">
        <v>1647812829.87799</v>
      </c>
    </row>
    <row r="5743" spans="1:4" x14ac:dyDescent="0.25">
      <c r="A5743">
        <v>11.2303812146782</v>
      </c>
      <c r="B5743">
        <v>-38.5107777639329</v>
      </c>
      <c r="C5743">
        <v>11.3353456924557</v>
      </c>
      <c r="D5743">
        <v>1647812829.8789899</v>
      </c>
    </row>
    <row r="5745" spans="1:4" x14ac:dyDescent="0.25">
      <c r="A5745">
        <v>10.929488095045</v>
      </c>
      <c r="B5745">
        <v>-38.018078141242199</v>
      </c>
      <c r="C5745">
        <v>11.4793012500405</v>
      </c>
      <c r="D5745">
        <v>1647812829.8801301</v>
      </c>
    </row>
    <row r="5747" spans="1:4" x14ac:dyDescent="0.25">
      <c r="A5747">
        <v>10.5281735759377</v>
      </c>
      <c r="B5747">
        <v>-37.260717838734301</v>
      </c>
      <c r="C5747">
        <v>11.4205749153494</v>
      </c>
      <c r="D5747">
        <v>1647812829.88113</v>
      </c>
    </row>
    <row r="5749" spans="1:4" x14ac:dyDescent="0.25">
      <c r="A5749">
        <v>9.9553966847062103</v>
      </c>
      <c r="B5749">
        <v>-36.392462509840698</v>
      </c>
      <c r="C5749">
        <v>11.589482884645401</v>
      </c>
      <c r="D5749">
        <v>1647812829.8821299</v>
      </c>
    </row>
    <row r="5751" spans="1:4" x14ac:dyDescent="0.25">
      <c r="A5751">
        <v>9.8479986204504897</v>
      </c>
      <c r="B5751">
        <v>-35.109505059629598</v>
      </c>
      <c r="C5751">
        <v>11.382136138856399</v>
      </c>
      <c r="D5751">
        <v>1647812829.8831301</v>
      </c>
    </row>
    <row r="5753" spans="1:4" x14ac:dyDescent="0.25">
      <c r="A5753">
        <v>9.8479986204504897</v>
      </c>
      <c r="B5753">
        <v>-35.109505059629598</v>
      </c>
      <c r="C5753">
        <v>11.382136138856399</v>
      </c>
      <c r="D5753">
        <v>1647812829.88413</v>
      </c>
    </row>
    <row r="5755" spans="1:4" x14ac:dyDescent="0.25">
      <c r="A5755">
        <v>9.5129115971922804</v>
      </c>
      <c r="B5755">
        <v>-33.692170103579699</v>
      </c>
      <c r="C5755">
        <v>11.268360697269401</v>
      </c>
      <c r="D5755">
        <v>1647812829.8850501</v>
      </c>
    </row>
    <row r="5757" spans="1:4" x14ac:dyDescent="0.25">
      <c r="A5757">
        <v>9.4296288599371891</v>
      </c>
      <c r="B5757">
        <v>-32.339778370372898</v>
      </c>
      <c r="C5757">
        <v>10.936135870873899</v>
      </c>
      <c r="D5757">
        <v>1647812829.8859999</v>
      </c>
    </row>
    <row r="5759" spans="1:4" x14ac:dyDescent="0.25">
      <c r="A5759">
        <v>9.4557386155724501</v>
      </c>
      <c r="B5759">
        <v>-31.1976754049062</v>
      </c>
      <c r="C5759">
        <v>10.8230143717527</v>
      </c>
      <c r="D5759">
        <v>1647812829.8870001</v>
      </c>
    </row>
    <row r="5761" spans="1:4" x14ac:dyDescent="0.25">
      <c r="A5761">
        <v>9.2094755810499098</v>
      </c>
      <c r="B5761">
        <v>-29.803835633203299</v>
      </c>
      <c r="C5761">
        <v>10.953782728850801</v>
      </c>
      <c r="D5761">
        <v>1647812829.888</v>
      </c>
    </row>
    <row r="5763" spans="1:4" x14ac:dyDescent="0.25">
      <c r="A5763">
        <v>9.2957605087160999</v>
      </c>
      <c r="B5763">
        <v>-28.7870989279001</v>
      </c>
      <c r="C5763">
        <v>10.651075446248001</v>
      </c>
      <c r="D5763">
        <v>1647812829.888</v>
      </c>
    </row>
    <row r="5765" spans="1:4" x14ac:dyDescent="0.25">
      <c r="A5765">
        <v>9.2957605087160999</v>
      </c>
      <c r="B5765">
        <v>-28.7870989279001</v>
      </c>
      <c r="C5765">
        <v>10.651075446248001</v>
      </c>
      <c r="D5765">
        <v>1647812829.88972</v>
      </c>
    </row>
    <row r="5767" spans="1:4" x14ac:dyDescent="0.25">
      <c r="A5767">
        <v>9.4770492773055999</v>
      </c>
      <c r="B5767">
        <v>-27.8022498283982</v>
      </c>
      <c r="C5767">
        <v>10.3647205607295</v>
      </c>
      <c r="D5767">
        <v>1647812829.89113</v>
      </c>
    </row>
    <row r="5769" spans="1:4" x14ac:dyDescent="0.25">
      <c r="A5769">
        <v>9.71120478761196</v>
      </c>
      <c r="B5769">
        <v>-26.545593426376499</v>
      </c>
      <c r="C5769">
        <v>10.168419881224599</v>
      </c>
      <c r="D5769">
        <v>1647812829.89205</v>
      </c>
    </row>
    <row r="5771" spans="1:4" x14ac:dyDescent="0.25">
      <c r="A5771">
        <v>10.0759272944331</v>
      </c>
      <c r="B5771">
        <v>-25.095717161774601</v>
      </c>
      <c r="C5771">
        <v>9.9912935235500306</v>
      </c>
      <c r="D5771">
        <v>1647812829.8929999</v>
      </c>
    </row>
    <row r="5773" spans="1:4" x14ac:dyDescent="0.25">
      <c r="A5773">
        <v>10.0759272944331</v>
      </c>
      <c r="B5773">
        <v>-25.095717161774601</v>
      </c>
      <c r="C5773">
        <v>9.9912935235500306</v>
      </c>
      <c r="D5773">
        <v>1647812829.8940001</v>
      </c>
    </row>
    <row r="5775" spans="1:4" x14ac:dyDescent="0.25">
      <c r="A5775">
        <v>10.692854890704099</v>
      </c>
      <c r="B5775">
        <v>-21.528012264490101</v>
      </c>
      <c r="C5775">
        <v>9.0295301752090396</v>
      </c>
      <c r="D5775">
        <v>1647812829.89505</v>
      </c>
    </row>
    <row r="5777" spans="1:4" x14ac:dyDescent="0.25">
      <c r="A5777">
        <v>10.875131285011699</v>
      </c>
      <c r="B5777">
        <v>-19.906363436579699</v>
      </c>
      <c r="C5777">
        <v>8.5141218730211197</v>
      </c>
      <c r="D5777">
        <v>1647812829.8959899</v>
      </c>
    </row>
    <row r="5779" spans="1:4" x14ac:dyDescent="0.25">
      <c r="A5779">
        <v>10.875131285011699</v>
      </c>
      <c r="B5779">
        <v>-19.906363436579699</v>
      </c>
      <c r="C5779">
        <v>8.5141218730211197</v>
      </c>
      <c r="D5779">
        <v>1647812829.8970001</v>
      </c>
    </row>
    <row r="5781" spans="1:4" x14ac:dyDescent="0.25">
      <c r="A5781">
        <v>10.977473280906599</v>
      </c>
      <c r="B5781">
        <v>-18.245517373978998</v>
      </c>
      <c r="C5781">
        <v>7.8488461624085897</v>
      </c>
      <c r="D5781">
        <v>1647812829.898</v>
      </c>
    </row>
    <row r="5783" spans="1:4" x14ac:dyDescent="0.25">
      <c r="A5783">
        <v>10.8729144008755</v>
      </c>
      <c r="B5783">
        <v>-16.613828323840998</v>
      </c>
      <c r="C5783">
        <v>7.2283578398227597</v>
      </c>
      <c r="D5783">
        <v>1647812829.8989999</v>
      </c>
    </row>
    <row r="5785" spans="1:4" x14ac:dyDescent="0.25">
      <c r="A5785">
        <v>10.8729144008755</v>
      </c>
      <c r="B5785">
        <v>-16.613828323840998</v>
      </c>
      <c r="C5785">
        <v>7.2283578398227597</v>
      </c>
      <c r="D5785">
        <v>1647812829.90013</v>
      </c>
    </row>
    <row r="5787" spans="1:4" x14ac:dyDescent="0.25">
      <c r="A5787">
        <v>10.217683227360199</v>
      </c>
      <c r="B5787">
        <v>-13.875101935386599</v>
      </c>
      <c r="C5787">
        <v>5.9771132431924299</v>
      </c>
      <c r="D5787">
        <v>1647812829.90113</v>
      </c>
    </row>
    <row r="5789" spans="1:4" x14ac:dyDescent="0.25">
      <c r="A5789">
        <v>10.0202913652658</v>
      </c>
      <c r="B5789">
        <v>-12.561314262151701</v>
      </c>
      <c r="C5789">
        <v>5.3443361718654598</v>
      </c>
      <c r="D5789">
        <v>1647812829.90205</v>
      </c>
    </row>
    <row r="5791" spans="1:4" x14ac:dyDescent="0.25">
      <c r="A5791">
        <v>10.0202913652658</v>
      </c>
      <c r="B5791">
        <v>-12.561314262151701</v>
      </c>
      <c r="C5791">
        <v>5.3443361718654598</v>
      </c>
      <c r="D5791">
        <v>1647812829.9030001</v>
      </c>
    </row>
    <row r="5793" spans="1:4" x14ac:dyDescent="0.25">
      <c r="A5793">
        <v>9.7497931462526299</v>
      </c>
      <c r="B5793">
        <v>-11.363343443274401</v>
      </c>
      <c r="C5793">
        <v>4.7646243262588897</v>
      </c>
      <c r="D5793">
        <v>1647812829.904</v>
      </c>
    </row>
    <row r="5795" spans="1:4" x14ac:dyDescent="0.25">
      <c r="A5795">
        <v>9.5816234990954392</v>
      </c>
      <c r="B5795">
        <v>-10.251637416005099</v>
      </c>
      <c r="C5795">
        <v>4.2400804861783898</v>
      </c>
      <c r="D5795">
        <v>1647812829.904</v>
      </c>
    </row>
    <row r="5797" spans="1:4" x14ac:dyDescent="0.25">
      <c r="A5797">
        <v>9.6021325539350499</v>
      </c>
      <c r="B5797">
        <v>-9.2969005931615794</v>
      </c>
      <c r="C5797">
        <v>3.77867517471313</v>
      </c>
      <c r="D5797">
        <v>1647812829.90605</v>
      </c>
    </row>
    <row r="5799" spans="1:4" x14ac:dyDescent="0.25">
      <c r="A5799">
        <v>9.9676144778132407</v>
      </c>
      <c r="B5799">
        <v>-8.1972877072095809</v>
      </c>
      <c r="C5799">
        <v>3.4089001952558702</v>
      </c>
      <c r="D5799">
        <v>1647812829.9070001</v>
      </c>
    </row>
    <row r="5801" spans="1:4" x14ac:dyDescent="0.25">
      <c r="A5801">
        <v>10.277991680920101</v>
      </c>
      <c r="B5801">
        <v>-7.0506312358379297</v>
      </c>
      <c r="C5801">
        <v>3.0076101270765001</v>
      </c>
      <c r="D5801">
        <v>1647812829.90801</v>
      </c>
    </row>
    <row r="5803" spans="1:4" x14ac:dyDescent="0.25">
      <c r="A5803">
        <v>10.277991680920101</v>
      </c>
      <c r="B5803">
        <v>-7.0506312358379297</v>
      </c>
      <c r="C5803">
        <v>3.0076101270765001</v>
      </c>
      <c r="D5803">
        <v>1647812829.9090099</v>
      </c>
    </row>
    <row r="5805" spans="1:4" x14ac:dyDescent="0.25">
      <c r="A5805">
        <v>10.842790857613</v>
      </c>
      <c r="B5805">
        <v>-5.8289267162084499</v>
      </c>
      <c r="C5805">
        <v>2.4287665291279499</v>
      </c>
      <c r="D5805">
        <v>1647812829.91013</v>
      </c>
    </row>
    <row r="5807" spans="1:4" x14ac:dyDescent="0.25">
      <c r="A5807">
        <v>11.3233330953717</v>
      </c>
      <c r="B5807">
        <v>-4.25485843527317</v>
      </c>
      <c r="C5807">
        <v>2.5924844293892302</v>
      </c>
      <c r="D5807">
        <v>1647812829.91113</v>
      </c>
    </row>
    <row r="5809" spans="1:4" x14ac:dyDescent="0.25">
      <c r="A5809">
        <v>12.3447058883905</v>
      </c>
      <c r="B5809">
        <v>-3.3787922334671001</v>
      </c>
      <c r="C5809">
        <v>2.1718460063040199</v>
      </c>
      <c r="D5809">
        <v>1647812829.91206</v>
      </c>
    </row>
    <row r="5811" spans="1:4" x14ac:dyDescent="0.25">
      <c r="A5811">
        <v>12.3447058883905</v>
      </c>
      <c r="B5811">
        <v>-3.3787922334671001</v>
      </c>
      <c r="C5811">
        <v>2.1718460063040199</v>
      </c>
      <c r="D5811">
        <v>1647812829.9130099</v>
      </c>
    </row>
    <row r="5813" spans="1:4" x14ac:dyDescent="0.25">
      <c r="A5813">
        <v>13.259085256040001</v>
      </c>
      <c r="B5813">
        <v>-1.93612611603736</v>
      </c>
      <c r="C5813">
        <v>1.0403633733168201</v>
      </c>
      <c r="D5813">
        <v>1647812829.91401</v>
      </c>
    </row>
    <row r="5815" spans="1:4" x14ac:dyDescent="0.25">
      <c r="A5815">
        <v>13.6371311214566</v>
      </c>
      <c r="B5815">
        <v>0.84251569318771302</v>
      </c>
      <c r="C5815">
        <v>0.75202886156365201</v>
      </c>
      <c r="D5815">
        <v>1647812829.9151299</v>
      </c>
    </row>
    <row r="5817" spans="1:4" x14ac:dyDescent="0.25">
      <c r="A5817">
        <v>13.978222525536999</v>
      </c>
      <c r="B5817">
        <v>3.2487516510486598</v>
      </c>
      <c r="C5817">
        <v>0.60873012302443297</v>
      </c>
      <c r="D5817">
        <v>1647812829.91606</v>
      </c>
    </row>
    <row r="5819" spans="1:4" x14ac:dyDescent="0.25">
      <c r="A5819">
        <v>14.365824388921199</v>
      </c>
      <c r="B5819">
        <v>5.6773482222557003</v>
      </c>
      <c r="C5819">
        <v>0.24585340656805699</v>
      </c>
      <c r="D5819">
        <v>1647812829.9170101</v>
      </c>
    </row>
    <row r="5821" spans="1:4" x14ac:dyDescent="0.25">
      <c r="A5821">
        <v>14.5972452307343</v>
      </c>
      <c r="B5821">
        <v>7.8041455512046802</v>
      </c>
      <c r="C5821">
        <v>-0.12977818440832101</v>
      </c>
      <c r="D5821">
        <v>1647812829.91801</v>
      </c>
    </row>
    <row r="5823" spans="1:4" x14ac:dyDescent="0.25">
      <c r="A5823">
        <v>14.5972452307343</v>
      </c>
      <c r="B5823">
        <v>7.8041455512046802</v>
      </c>
      <c r="C5823">
        <v>-0.12977818440832101</v>
      </c>
      <c r="D5823">
        <v>1647812829.9190099</v>
      </c>
    </row>
    <row r="5825" spans="1:4" x14ac:dyDescent="0.25">
      <c r="A5825">
        <v>14.862001796543501</v>
      </c>
      <c r="B5825">
        <v>9.9852795541286401</v>
      </c>
      <c r="C5825">
        <v>-0.41793246046081101</v>
      </c>
      <c r="D5825">
        <v>1647812829.9200101</v>
      </c>
    </row>
    <row r="5827" spans="1:4" x14ac:dyDescent="0.25">
      <c r="A5827">
        <v>14.932478959560299</v>
      </c>
      <c r="B5827">
        <v>12.3396948864459</v>
      </c>
      <c r="C5827">
        <v>-0.47800027014501301</v>
      </c>
      <c r="D5827">
        <v>1647812829.92119</v>
      </c>
    </row>
    <row r="5829" spans="1:4" x14ac:dyDescent="0.25">
      <c r="A5829">
        <v>15.1308680359721</v>
      </c>
      <c r="B5829">
        <v>14.2886045229434</v>
      </c>
      <c r="C5829">
        <v>-0.61201565654203205</v>
      </c>
      <c r="D5829">
        <v>1647812829.9221699</v>
      </c>
    </row>
    <row r="5831" spans="1:4" x14ac:dyDescent="0.25">
      <c r="A5831">
        <v>15.7972958167791</v>
      </c>
      <c r="B5831">
        <v>15.9057102725505</v>
      </c>
      <c r="C5831">
        <v>-1.24057512257993</v>
      </c>
      <c r="D5831">
        <v>1647812829.9231701</v>
      </c>
    </row>
    <row r="5833" spans="1:4" x14ac:dyDescent="0.25">
      <c r="A5833">
        <v>16.229377274155599</v>
      </c>
      <c r="B5833">
        <v>17.2685302066802</v>
      </c>
      <c r="C5833">
        <v>-1.8034858246594601</v>
      </c>
      <c r="D5833">
        <v>1647812829.92417</v>
      </c>
    </row>
    <row r="5835" spans="1:4" x14ac:dyDescent="0.25">
      <c r="A5835">
        <v>16.229377274155599</v>
      </c>
      <c r="B5835">
        <v>17.2685302066802</v>
      </c>
      <c r="C5835">
        <v>-1.8034858246594601</v>
      </c>
      <c r="D5835">
        <v>1647812829.9251699</v>
      </c>
    </row>
    <row r="5837" spans="1:4" x14ac:dyDescent="0.25">
      <c r="A5837">
        <v>16.729052602767901</v>
      </c>
      <c r="B5837">
        <v>18.933544433355301</v>
      </c>
      <c r="C5837">
        <v>-2.5118898559212601</v>
      </c>
      <c r="D5837">
        <v>1647812829.92606</v>
      </c>
    </row>
    <row r="5839" spans="1:4" x14ac:dyDescent="0.25">
      <c r="A5839">
        <v>17.313437452197</v>
      </c>
      <c r="B5839">
        <v>20.264541724443401</v>
      </c>
      <c r="C5839">
        <v>-2.82970541486144</v>
      </c>
      <c r="D5839">
        <v>1647812829.92713</v>
      </c>
    </row>
    <row r="5841" spans="1:4" x14ac:dyDescent="0.25">
      <c r="A5841">
        <v>17.621089575409801</v>
      </c>
      <c r="B5841">
        <v>21.5830508239269</v>
      </c>
      <c r="C5841">
        <v>-2.89870113930106</v>
      </c>
      <c r="D5841">
        <v>1647812829.9281399</v>
      </c>
    </row>
    <row r="5843" spans="1:4" x14ac:dyDescent="0.25">
      <c r="A5843">
        <v>17.6702829247713</v>
      </c>
      <c r="B5843">
        <v>22.655129088401701</v>
      </c>
      <c r="C5843">
        <v>-2.9572802889943102</v>
      </c>
      <c r="D5843">
        <v>1647812829.9291401</v>
      </c>
    </row>
    <row r="5845" spans="1:4" x14ac:dyDescent="0.25">
      <c r="A5845">
        <v>17.478428478717799</v>
      </c>
      <c r="B5845">
        <v>23.581614062547601</v>
      </c>
      <c r="C5845">
        <v>-3.0277665611803499</v>
      </c>
      <c r="D5845">
        <v>1647812829.93014</v>
      </c>
    </row>
    <row r="5847" spans="1:4" x14ac:dyDescent="0.25">
      <c r="A5847">
        <v>17.478428478717799</v>
      </c>
      <c r="B5847">
        <v>23.581614062547601</v>
      </c>
      <c r="C5847">
        <v>-3.0277665611803499</v>
      </c>
      <c r="D5847">
        <v>1647812829.9311399</v>
      </c>
    </row>
    <row r="5849" spans="1:4" x14ac:dyDescent="0.25">
      <c r="A5849">
        <v>16.993249194383601</v>
      </c>
      <c r="B5849">
        <v>24.021347222089702</v>
      </c>
      <c r="C5849">
        <v>-2.9570698192417599</v>
      </c>
      <c r="D5849">
        <v>1647812829.9321401</v>
      </c>
    </row>
    <row r="5851" spans="1:4" x14ac:dyDescent="0.25">
      <c r="A5851">
        <v>16.234407453298498</v>
      </c>
      <c r="B5851">
        <v>24.330951584100699</v>
      </c>
      <c r="C5851">
        <v>-3.0479270704388601</v>
      </c>
      <c r="D5851">
        <v>1647812829.93314</v>
      </c>
    </row>
    <row r="5853" spans="1:4" x14ac:dyDescent="0.25">
      <c r="A5853">
        <v>15.273159971594801</v>
      </c>
      <c r="B5853">
        <v>24.370583182334901</v>
      </c>
      <c r="C5853">
        <v>-3.0179102003425302</v>
      </c>
      <c r="D5853">
        <v>1647812829.93414</v>
      </c>
    </row>
    <row r="5855" spans="1:4" x14ac:dyDescent="0.25">
      <c r="A5855">
        <v>14.3783825773</v>
      </c>
      <c r="B5855">
        <v>24.145124531507399</v>
      </c>
      <c r="C5855">
        <v>-3.0845310684740501</v>
      </c>
      <c r="D5855">
        <v>1647812829.9351399</v>
      </c>
    </row>
    <row r="5857" spans="1:4" x14ac:dyDescent="0.25">
      <c r="A5857">
        <v>13.5213238556981</v>
      </c>
      <c r="B5857">
        <v>23.787235819339699</v>
      </c>
      <c r="C5857">
        <v>-3.1286151327490801</v>
      </c>
      <c r="D5857">
        <v>1647812829.9361401</v>
      </c>
    </row>
    <row r="5859" spans="1:4" x14ac:dyDescent="0.25">
      <c r="A5859">
        <v>13.5213238556981</v>
      </c>
      <c r="B5859">
        <v>23.787235819339699</v>
      </c>
      <c r="C5859">
        <v>-3.1286151327490801</v>
      </c>
      <c r="D5859">
        <v>1647812829.9361401</v>
      </c>
    </row>
    <row r="5861" spans="1:4" x14ac:dyDescent="0.25">
      <c r="A5861">
        <v>12.5072336037755</v>
      </c>
      <c r="B5861">
        <v>23.408233011722501</v>
      </c>
      <c r="C5861">
        <v>-2.8440820810794798</v>
      </c>
      <c r="D5861">
        <v>1647812829.93806</v>
      </c>
    </row>
    <row r="5863" spans="1:4" x14ac:dyDescent="0.25">
      <c r="A5863">
        <v>11.4255274268388</v>
      </c>
      <c r="B5863">
        <v>23.286220004558501</v>
      </c>
      <c r="C5863">
        <v>-2.6046291094273299</v>
      </c>
      <c r="D5863">
        <v>1647812829.9389901</v>
      </c>
    </row>
    <row r="5865" spans="1:4" x14ac:dyDescent="0.25">
      <c r="A5865">
        <v>10.463750654459</v>
      </c>
      <c r="B5865">
        <v>23.263851720333101</v>
      </c>
      <c r="C5865">
        <v>-2.50448673819005</v>
      </c>
      <c r="D5865">
        <v>1647812829.93999</v>
      </c>
    </row>
    <row r="5867" spans="1:4" x14ac:dyDescent="0.25">
      <c r="A5867">
        <v>9.0204708666801405</v>
      </c>
      <c r="B5867">
        <v>23.478770582914301</v>
      </c>
      <c r="C5867">
        <v>-2.46170816169679</v>
      </c>
      <c r="D5867">
        <v>1647812829.94099</v>
      </c>
    </row>
    <row r="5869" spans="1:4" x14ac:dyDescent="0.25">
      <c r="A5869">
        <v>7.5746333200633504</v>
      </c>
      <c r="B5869">
        <v>23.607817786455101</v>
      </c>
      <c r="C5869">
        <v>-2.5772483849674401</v>
      </c>
      <c r="D5869">
        <v>1647812829.9421401</v>
      </c>
    </row>
    <row r="5871" spans="1:4" x14ac:dyDescent="0.25">
      <c r="A5871">
        <v>7.5746333200633504</v>
      </c>
      <c r="B5871">
        <v>23.607817786455101</v>
      </c>
      <c r="C5871">
        <v>-2.5772483849674401</v>
      </c>
      <c r="D5871">
        <v>1647812829.9430599</v>
      </c>
    </row>
    <row r="5873" spans="1:4" x14ac:dyDescent="0.25">
      <c r="A5873">
        <v>6.1960698648989201</v>
      </c>
      <c r="B5873">
        <v>23.8921044111251</v>
      </c>
      <c r="C5873">
        <v>-2.5409217371642501</v>
      </c>
      <c r="D5873">
        <v>1647812829.94399</v>
      </c>
    </row>
    <row r="5875" spans="1:4" x14ac:dyDescent="0.25">
      <c r="A5875">
        <v>4.9475815111100596</v>
      </c>
      <c r="B5875">
        <v>23.910729306221</v>
      </c>
      <c r="C5875">
        <v>-2.6005937474518999</v>
      </c>
      <c r="D5875">
        <v>1647812829.9449899</v>
      </c>
    </row>
    <row r="5877" spans="1:4" x14ac:dyDescent="0.25">
      <c r="A5877">
        <v>3.7059087336361398</v>
      </c>
      <c r="B5877">
        <v>23.689324715137399</v>
      </c>
      <c r="C5877">
        <v>-2.26157204250991</v>
      </c>
      <c r="D5877">
        <v>1647812829.9459901</v>
      </c>
    </row>
    <row r="5879" spans="1:4" x14ac:dyDescent="0.25">
      <c r="A5879">
        <v>3.7059087336361398</v>
      </c>
      <c r="B5879">
        <v>23.689324715137399</v>
      </c>
      <c r="C5879">
        <v>-2.26157204250991</v>
      </c>
      <c r="D5879">
        <v>1647812829.94699</v>
      </c>
    </row>
    <row r="5881" spans="1:4" x14ac:dyDescent="0.25">
      <c r="A5881">
        <v>1.1903349379003001</v>
      </c>
      <c r="B5881">
        <v>23.470777526616999</v>
      </c>
      <c r="C5881">
        <v>-2.16360915987193</v>
      </c>
      <c r="D5881">
        <v>1647812829.948</v>
      </c>
    </row>
    <row r="5883" spans="1:4" x14ac:dyDescent="0.25">
      <c r="A5883">
        <v>1.1903349379003001</v>
      </c>
      <c r="B5883">
        <v>23.470777526616999</v>
      </c>
      <c r="C5883">
        <v>-2.16360915987193</v>
      </c>
      <c r="D5883">
        <v>1647812829.9489999</v>
      </c>
    </row>
    <row r="5885" spans="1:4" x14ac:dyDescent="0.25">
      <c r="A5885">
        <v>0.25748867729119901</v>
      </c>
      <c r="B5885">
        <v>23.3466933820247</v>
      </c>
      <c r="C5885">
        <v>-2.2295072873383699</v>
      </c>
      <c r="D5885">
        <v>1647812829.95</v>
      </c>
    </row>
    <row r="5887" spans="1:4" x14ac:dyDescent="0.25">
      <c r="A5887">
        <v>-4.1513360828161199</v>
      </c>
      <c r="B5887">
        <v>21.591043880224198</v>
      </c>
      <c r="C5887">
        <v>1.3256677079349699</v>
      </c>
      <c r="D5887">
        <v>1647812829.951</v>
      </c>
    </row>
    <row r="5889" spans="1:4" x14ac:dyDescent="0.25">
      <c r="A5889">
        <v>-4.2838184020221197</v>
      </c>
      <c r="B5889">
        <v>22.455970047473901</v>
      </c>
      <c r="C5889">
        <v>-1.41989619075506</v>
      </c>
      <c r="D5889">
        <v>1647812829.9521401</v>
      </c>
    </row>
    <row r="5891" spans="1:4" x14ac:dyDescent="0.25">
      <c r="A5891">
        <v>-4.2838184020221197</v>
      </c>
      <c r="B5891">
        <v>22.455970047473901</v>
      </c>
      <c r="C5891">
        <v>-1.41989619075506</v>
      </c>
      <c r="D5891">
        <v>1647812829.9526601</v>
      </c>
    </row>
    <row r="5893" spans="1:4" x14ac:dyDescent="0.25">
      <c r="A5893">
        <v>-5.0795115270018503</v>
      </c>
      <c r="B5893">
        <v>21.746256453275599</v>
      </c>
      <c r="C5893">
        <v>-2.0730172731578298</v>
      </c>
      <c r="D5893">
        <v>1647812829.95367</v>
      </c>
    </row>
    <row r="5895" spans="1:4" x14ac:dyDescent="0.25">
      <c r="A5895">
        <v>-7.4011592598259401</v>
      </c>
      <c r="B5895">
        <v>22.052600691556901</v>
      </c>
      <c r="C5895">
        <v>-2.7619773032367201</v>
      </c>
      <c r="D5895">
        <v>1647812829.95367</v>
      </c>
    </row>
    <row r="5897" spans="1:4" x14ac:dyDescent="0.25">
      <c r="A5897">
        <v>-7.4011592598259401</v>
      </c>
      <c r="B5897">
        <v>22.052600691556901</v>
      </c>
      <c r="C5897">
        <v>-2.7619773032367201</v>
      </c>
      <c r="D5897">
        <v>1647812829.95467</v>
      </c>
    </row>
    <row r="5899" spans="1:4" x14ac:dyDescent="0.25">
      <c r="A5899">
        <v>-7.8070695945322504</v>
      </c>
      <c r="B5899">
        <v>24.068638193368901</v>
      </c>
      <c r="C5899">
        <v>-3.05087652355432</v>
      </c>
      <c r="D5899">
        <v>1647812829.9556701</v>
      </c>
    </row>
    <row r="5901" spans="1:4" x14ac:dyDescent="0.25">
      <c r="A5901">
        <v>-7.9514580773711199</v>
      </c>
      <c r="B5901">
        <v>23.062034719705501</v>
      </c>
      <c r="C5901">
        <v>-2.0012209586053999</v>
      </c>
      <c r="D5901">
        <v>1647812829.95667</v>
      </c>
    </row>
    <row r="5903" spans="1:4" x14ac:dyDescent="0.25">
      <c r="A5903">
        <v>-9.0475097575783696</v>
      </c>
      <c r="B5903">
        <v>24.229082306146601</v>
      </c>
      <c r="C5903">
        <v>-2.31428105176985</v>
      </c>
      <c r="D5903">
        <v>1647812829.95767</v>
      </c>
    </row>
    <row r="5905" spans="1:4" x14ac:dyDescent="0.25">
      <c r="A5905">
        <v>-9.4026158582568105</v>
      </c>
      <c r="B5905">
        <v>23.751224876165299</v>
      </c>
      <c r="C5905">
        <v>-1.9375976064428599</v>
      </c>
      <c r="D5905">
        <v>1647812829.9586699</v>
      </c>
    </row>
    <row r="5907" spans="1:4" x14ac:dyDescent="0.25">
      <c r="A5907">
        <v>-9.4026158582568105</v>
      </c>
      <c r="B5907">
        <v>23.751224876165299</v>
      </c>
      <c r="C5907">
        <v>-1.9375976064428599</v>
      </c>
      <c r="D5907">
        <v>1647812829.9596701</v>
      </c>
    </row>
    <row r="5909" spans="1:4" x14ac:dyDescent="0.25">
      <c r="A5909">
        <v>-9.2476669716835005</v>
      </c>
      <c r="B5909">
        <v>24.920930422306</v>
      </c>
      <c r="C5909">
        <v>-3.0010968313515098</v>
      </c>
      <c r="D5909">
        <v>1647812829.96067</v>
      </c>
    </row>
    <row r="5911" spans="1:4" x14ac:dyDescent="0.25">
      <c r="A5911">
        <v>-8.8961527602672508</v>
      </c>
      <c r="B5911">
        <v>25.436217908143998</v>
      </c>
      <c r="C5911">
        <v>-3.9674821242243001</v>
      </c>
      <c r="D5911">
        <v>1647812829.9616699</v>
      </c>
    </row>
    <row r="5913" spans="1:4" x14ac:dyDescent="0.25">
      <c r="A5913">
        <v>-8.9127161065340008</v>
      </c>
      <c r="B5913">
        <v>26.693616947174</v>
      </c>
      <c r="C5913">
        <v>-4.7563939521312699</v>
      </c>
      <c r="D5913">
        <v>1647812829.9626701</v>
      </c>
    </row>
    <row r="5915" spans="1:4" x14ac:dyDescent="0.25">
      <c r="A5915">
        <v>-7.7914886002540502</v>
      </c>
      <c r="B5915">
        <v>28.052237074851899</v>
      </c>
      <c r="C5915">
        <v>-4.5649288032054898</v>
      </c>
      <c r="D5915">
        <v>1647812829.9642</v>
      </c>
    </row>
    <row r="5917" spans="1:4" x14ac:dyDescent="0.25">
      <c r="A5917">
        <v>-6.9932789474129597</v>
      </c>
      <c r="B5917">
        <v>28.837340071439701</v>
      </c>
      <c r="C5917">
        <v>-4.8472094929218201</v>
      </c>
      <c r="D5917">
        <v>1647812829.9651999</v>
      </c>
    </row>
    <row r="5919" spans="1:4" x14ac:dyDescent="0.25">
      <c r="A5919">
        <v>-6.9932789474129597</v>
      </c>
      <c r="B5919">
        <v>28.837340071439701</v>
      </c>
      <c r="C5919">
        <v>-4.8472094929218201</v>
      </c>
      <c r="D5919">
        <v>1647812829.9656501</v>
      </c>
    </row>
    <row r="5921" spans="1:4" x14ac:dyDescent="0.25">
      <c r="A5921">
        <v>-6.94855388528108</v>
      </c>
      <c r="B5921">
        <v>30.242975018739699</v>
      </c>
      <c r="C5921">
        <v>-5.1932884068787004</v>
      </c>
      <c r="D5921">
        <v>1647812829.96665</v>
      </c>
    </row>
    <row r="5923" spans="1:4" x14ac:dyDescent="0.25">
      <c r="A5923">
        <v>-6.8234878681301998</v>
      </c>
      <c r="B5923">
        <v>31.0426450152397</v>
      </c>
      <c r="C5923">
        <v>-5.1281957217454899</v>
      </c>
      <c r="D5923">
        <v>1647812829.9676499</v>
      </c>
    </row>
    <row r="5925" spans="1:4" x14ac:dyDescent="0.25">
      <c r="A5925">
        <v>-6.8234878681301998</v>
      </c>
      <c r="B5925">
        <v>31.0426450152397</v>
      </c>
      <c r="C5925">
        <v>-5.1281957217454899</v>
      </c>
      <c r="D5925">
        <v>1647812829.9686501</v>
      </c>
    </row>
    <row r="5927" spans="1:4" x14ac:dyDescent="0.25">
      <c r="A5927">
        <v>-6.4393748165667004</v>
      </c>
      <c r="B5927">
        <v>33.364604856967901</v>
      </c>
      <c r="C5927">
        <v>-4.6189629568755599</v>
      </c>
      <c r="D5927">
        <v>1647812829.9700301</v>
      </c>
    </row>
    <row r="5929" spans="1:4" x14ac:dyDescent="0.25">
      <c r="A5929">
        <v>-5.87114244192838</v>
      </c>
      <c r="B5929">
        <v>35.7935888075828</v>
      </c>
      <c r="C5929">
        <v>-4.1853684185445301</v>
      </c>
      <c r="D5929">
        <v>1647812829.9711399</v>
      </c>
    </row>
    <row r="5931" spans="1:4" x14ac:dyDescent="0.25">
      <c r="A5931">
        <v>-5.87114244192838</v>
      </c>
      <c r="B5931">
        <v>35.7935888075828</v>
      </c>
      <c r="C5931">
        <v>-4.1853684185445301</v>
      </c>
      <c r="D5931">
        <v>1647812829.9716499</v>
      </c>
    </row>
    <row r="5933" spans="1:4" x14ac:dyDescent="0.25">
      <c r="A5933">
        <v>-5.2046662386953804</v>
      </c>
      <c r="B5933">
        <v>37.117030282497403</v>
      </c>
      <c r="C5933">
        <v>-4.1247857310473899</v>
      </c>
      <c r="D5933">
        <v>1647812829.9726501</v>
      </c>
    </row>
    <row r="5935" spans="1:4" x14ac:dyDescent="0.25">
      <c r="A5935">
        <v>-4.7809096031486904</v>
      </c>
      <c r="B5935">
        <v>39.474513966560302</v>
      </c>
      <c r="C5935">
        <v>-4.8263835348784898</v>
      </c>
      <c r="D5935">
        <v>1647812829.9740601</v>
      </c>
    </row>
    <row r="5937" spans="1:4" x14ac:dyDescent="0.25">
      <c r="A5937">
        <v>-3.5052157565504301</v>
      </c>
      <c r="B5937">
        <v>40.995250458717301</v>
      </c>
      <c r="C5937">
        <v>-4.5371645347773999</v>
      </c>
      <c r="D5937">
        <v>1647812829.9749999</v>
      </c>
    </row>
    <row r="5939" spans="1:4" x14ac:dyDescent="0.25">
      <c r="A5939">
        <v>-3.5052157565504301</v>
      </c>
      <c r="B5939">
        <v>40.995250458717301</v>
      </c>
      <c r="C5939">
        <v>-4.5371645347773999</v>
      </c>
      <c r="D5939">
        <v>1647812829.9760001</v>
      </c>
    </row>
    <row r="5941" spans="1:4" x14ac:dyDescent="0.25">
      <c r="A5941">
        <v>-1.6585340116173</v>
      </c>
      <c r="B5941">
        <v>43.090083233356403</v>
      </c>
      <c r="C5941">
        <v>-5.7936679986417197</v>
      </c>
      <c r="D5941">
        <v>1647812829.977</v>
      </c>
    </row>
    <row r="5943" spans="1:4" x14ac:dyDescent="0.25">
      <c r="A5943">
        <v>-1.6585340116173</v>
      </c>
      <c r="B5943">
        <v>43.090083233356403</v>
      </c>
      <c r="C5943">
        <v>-5.7936679986417197</v>
      </c>
      <c r="D5943">
        <v>1647812829.9779999</v>
      </c>
    </row>
    <row r="5945" spans="1:4" x14ac:dyDescent="0.25">
      <c r="A5945">
        <v>-0.55938898937776604</v>
      </c>
      <c r="B5945">
        <v>45.2405452251434</v>
      </c>
      <c r="C5945">
        <v>-6.08155849832296</v>
      </c>
      <c r="D5945">
        <v>1647812829.9790001</v>
      </c>
    </row>
    <row r="5947" spans="1:4" x14ac:dyDescent="0.25">
      <c r="A5947">
        <v>0.65623120448365801</v>
      </c>
      <c r="B5947">
        <v>45.719200426578503</v>
      </c>
      <c r="C5947">
        <v>-6.2134702958762604</v>
      </c>
      <c r="D5947">
        <v>1647812829.98015</v>
      </c>
    </row>
    <row r="5949" spans="1:4" x14ac:dyDescent="0.25">
      <c r="A5949">
        <v>1.89592903016507</v>
      </c>
      <c r="B5949">
        <v>47.3933775186538</v>
      </c>
      <c r="C5949">
        <v>-6.8670579834878396</v>
      </c>
      <c r="D5949">
        <v>1647812829.98107</v>
      </c>
    </row>
    <row r="5951" spans="1:4" x14ac:dyDescent="0.25">
      <c r="A5951">
        <v>2.9821742102503701</v>
      </c>
      <c r="B5951">
        <v>48.851673052787703</v>
      </c>
      <c r="C5951">
        <v>-7.3514773713350197</v>
      </c>
      <c r="D5951">
        <v>1647812829.9820001</v>
      </c>
    </row>
    <row r="5953" spans="1:4" x14ac:dyDescent="0.25">
      <c r="A5953">
        <v>2.9821742102503701</v>
      </c>
      <c r="B5953">
        <v>48.851673052787703</v>
      </c>
      <c r="C5953">
        <v>-7.3514773713350197</v>
      </c>
      <c r="D5953">
        <v>1647812829.9830101</v>
      </c>
    </row>
    <row r="5955" spans="1:4" x14ac:dyDescent="0.25">
      <c r="A5955">
        <v>5.2172407276928396</v>
      </c>
      <c r="B5955">
        <v>51.084535630702902</v>
      </c>
      <c r="C5955">
        <v>-7.9888507376909201</v>
      </c>
      <c r="D5955">
        <v>1647812829.9842</v>
      </c>
    </row>
    <row r="5957" spans="1:4" x14ac:dyDescent="0.25">
      <c r="A5957">
        <v>5.2172407276928396</v>
      </c>
      <c r="B5957">
        <v>51.084535630702902</v>
      </c>
      <c r="C5957">
        <v>-7.9888507376909201</v>
      </c>
      <c r="D5957">
        <v>1647812829.98473</v>
      </c>
    </row>
    <row r="5959" spans="1:4" x14ac:dyDescent="0.25">
      <c r="A5959">
        <v>5.5593422906994796</v>
      </c>
      <c r="B5959">
        <v>52.581400346279104</v>
      </c>
      <c r="C5959">
        <v>-8.10275083106756</v>
      </c>
      <c r="D5959">
        <v>1647812829.9860599</v>
      </c>
    </row>
    <row r="5961" spans="1:4" x14ac:dyDescent="0.25">
      <c r="A5961">
        <v>6.1525467336773803</v>
      </c>
      <c r="B5961">
        <v>54.028550092697103</v>
      </c>
      <c r="C5961">
        <v>-8.5686915499567906</v>
      </c>
      <c r="D5961">
        <v>1647812829.987</v>
      </c>
    </row>
    <row r="5963" spans="1:4" x14ac:dyDescent="0.25">
      <c r="A5963">
        <v>6.1525467336773803</v>
      </c>
      <c r="B5963">
        <v>54.028550092697103</v>
      </c>
      <c r="C5963">
        <v>-8.5686915499567906</v>
      </c>
      <c r="D5963">
        <v>1647812829.9879999</v>
      </c>
    </row>
    <row r="5965" spans="1:4" x14ac:dyDescent="0.25">
      <c r="A5965">
        <v>6.6918167444169496</v>
      </c>
      <c r="B5965">
        <v>54.863479286193801</v>
      </c>
      <c r="C5965">
        <v>-8.4832743905186607</v>
      </c>
      <c r="D5965">
        <v>1647812829.9890001</v>
      </c>
    </row>
    <row r="5967" spans="1:4" x14ac:dyDescent="0.25">
      <c r="A5967">
        <v>7.1655213520824903</v>
      </c>
      <c r="B5967">
        <v>55.628756895065301</v>
      </c>
      <c r="C5967">
        <v>-8.50943208914995</v>
      </c>
      <c r="D5967">
        <v>1647812829.99014</v>
      </c>
    </row>
    <row r="5969" spans="1:4" x14ac:dyDescent="0.25">
      <c r="A5969">
        <v>7.30339054632186</v>
      </c>
      <c r="B5969">
        <v>56.512250425815502</v>
      </c>
      <c r="C5969">
        <v>-9.0727057197093899</v>
      </c>
      <c r="D5969">
        <v>1647812829.9911399</v>
      </c>
    </row>
    <row r="5971" spans="1:4" x14ac:dyDescent="0.25">
      <c r="A5971">
        <v>7.4721134556531901</v>
      </c>
      <c r="B5971">
        <v>57.163300970077501</v>
      </c>
      <c r="C5971">
        <v>-9.2290909784436206</v>
      </c>
      <c r="D5971">
        <v>1647812829.9921401</v>
      </c>
    </row>
    <row r="5973" spans="1:4" x14ac:dyDescent="0.25">
      <c r="A5973">
        <v>7.8359782622754501</v>
      </c>
      <c r="B5973">
        <v>58.115525579929297</v>
      </c>
      <c r="C5973">
        <v>-9.4824793010354007</v>
      </c>
      <c r="D5973">
        <v>1647812829.99314</v>
      </c>
    </row>
    <row r="5975" spans="1:4" x14ac:dyDescent="0.25">
      <c r="A5975">
        <v>8.4952304148674003</v>
      </c>
      <c r="B5975">
        <v>57.130254821777299</v>
      </c>
      <c r="C5975">
        <v>-9.5180405389070497</v>
      </c>
      <c r="D5975">
        <v>1647812829.99406</v>
      </c>
    </row>
    <row r="5977" spans="1:4" x14ac:dyDescent="0.25">
      <c r="A5977">
        <v>8.5284318984746896</v>
      </c>
      <c r="B5977">
        <v>59.119873815059599</v>
      </c>
      <c r="C5977">
        <v>-9.4959340234398795</v>
      </c>
      <c r="D5977">
        <v>1647812829.9950099</v>
      </c>
    </row>
    <row r="5979" spans="1:4" x14ac:dyDescent="0.25">
      <c r="A5979">
        <v>9.0034434322118706</v>
      </c>
      <c r="B5979">
        <v>59.862399595737401</v>
      </c>
      <c r="C5979">
        <v>-9.28629656130075</v>
      </c>
      <c r="D5979">
        <v>1647812829.9960101</v>
      </c>
    </row>
    <row r="5981" spans="1:4" x14ac:dyDescent="0.25">
      <c r="A5981">
        <v>9.7484123879671092</v>
      </c>
      <c r="B5981">
        <v>60.641078230857801</v>
      </c>
      <c r="C5981">
        <v>-9.2151434020400007</v>
      </c>
      <c r="D5981">
        <v>1647812829.99701</v>
      </c>
    </row>
    <row r="5983" spans="1:4" x14ac:dyDescent="0.25">
      <c r="A5983">
        <v>9.7484123879671092</v>
      </c>
      <c r="B5983">
        <v>60.641078230857801</v>
      </c>
      <c r="C5983">
        <v>-9.2151434020400007</v>
      </c>
      <c r="D5983">
        <v>1647812829.9980099</v>
      </c>
    </row>
    <row r="5985" spans="1:4" x14ac:dyDescent="0.25">
      <c r="A5985">
        <v>12.1123022151589</v>
      </c>
      <c r="B5985">
        <v>61.5308695535659</v>
      </c>
      <c r="C5985">
        <v>-8.73296151381731</v>
      </c>
      <c r="D5985">
        <v>1647812829.9990101</v>
      </c>
    </row>
    <row r="5987" spans="1:4" x14ac:dyDescent="0.25">
      <c r="A5987">
        <v>12.471960982739899</v>
      </c>
      <c r="B5987">
        <v>62.102994420051502</v>
      </c>
      <c r="C5987">
        <v>-8.6915809550881296</v>
      </c>
      <c r="D5987">
        <v>1647812830.00001</v>
      </c>
    </row>
    <row r="5989" spans="1:4" x14ac:dyDescent="0.25">
      <c r="A5989">
        <v>12.471960982739899</v>
      </c>
      <c r="B5989">
        <v>62.102994420051502</v>
      </c>
      <c r="C5989">
        <v>-8.6915809550881296</v>
      </c>
      <c r="D5989">
        <v>1647812830.00001</v>
      </c>
    </row>
    <row r="5991" spans="1:4" x14ac:dyDescent="0.25">
      <c r="A5991">
        <v>12.471960982739899</v>
      </c>
      <c r="B5991">
        <v>62.102994420051502</v>
      </c>
      <c r="C5991">
        <v>-8.6915809550881296</v>
      </c>
      <c r="D5991">
        <v>1647812830.0010099</v>
      </c>
    </row>
    <row r="5993" spans="1:4" x14ac:dyDescent="0.25">
      <c r="A5993">
        <v>11.9095014242529</v>
      </c>
      <c r="B5993">
        <v>62.791478855609803</v>
      </c>
      <c r="C5993">
        <v>-8.88644718015194</v>
      </c>
      <c r="D5993">
        <v>1647812830.00301</v>
      </c>
    </row>
    <row r="5995" spans="1:4" x14ac:dyDescent="0.25">
      <c r="A5995">
        <v>11.9095014242529</v>
      </c>
      <c r="B5995">
        <v>62.791478855609803</v>
      </c>
      <c r="C5995">
        <v>-8.88644718015194</v>
      </c>
      <c r="D5995">
        <v>1647812830.00401</v>
      </c>
    </row>
    <row r="5997" spans="1:4" x14ac:dyDescent="0.25">
      <c r="A5997">
        <v>11.690924511075</v>
      </c>
      <c r="B5997">
        <v>63.073023140907203</v>
      </c>
      <c r="C5997">
        <v>-8.9721289849281298</v>
      </c>
      <c r="D5997">
        <v>1647812830.0050099</v>
      </c>
    </row>
    <row r="5999" spans="1:4" x14ac:dyDescent="0.25">
      <c r="A5999">
        <v>11.70075378412</v>
      </c>
      <c r="B5999">
        <v>62.954914611339497</v>
      </c>
      <c r="C5999">
        <v>-9.5476616395711904</v>
      </c>
      <c r="D5999">
        <v>1647812830.0060101</v>
      </c>
    </row>
    <row r="6001" spans="1:4" x14ac:dyDescent="0.25">
      <c r="A6001">
        <v>11.70075378412</v>
      </c>
      <c r="B6001">
        <v>62.954914611339497</v>
      </c>
      <c r="C6001">
        <v>-9.5476616395711904</v>
      </c>
      <c r="D6001">
        <v>1647812830.00701</v>
      </c>
    </row>
    <row r="6003" spans="1:4" x14ac:dyDescent="0.25">
      <c r="A6003">
        <v>11.683374448060899</v>
      </c>
      <c r="B6003">
        <v>62.846363997459399</v>
      </c>
      <c r="C6003">
        <v>-9.5018195056319197</v>
      </c>
      <c r="D6003">
        <v>1647812830.0080099</v>
      </c>
    </row>
    <row r="6005" spans="1:4" x14ac:dyDescent="0.25">
      <c r="A6005">
        <v>11.443087028562999</v>
      </c>
      <c r="B6005">
        <v>63.283389336585998</v>
      </c>
      <c r="C6005">
        <v>-9.6489613547325099</v>
      </c>
      <c r="D6005">
        <v>1647812830.0090101</v>
      </c>
    </row>
    <row r="6007" spans="1:4" x14ac:dyDescent="0.25">
      <c r="A6007">
        <v>11.3481953742504</v>
      </c>
      <c r="B6007">
        <v>64.660549979686706</v>
      </c>
      <c r="C6007">
        <v>-9.4381636720895692</v>
      </c>
      <c r="D6007">
        <v>1647812830.01001</v>
      </c>
    </row>
    <row r="6009" spans="1:4" x14ac:dyDescent="0.25">
      <c r="A6009">
        <v>11.3149938906431</v>
      </c>
      <c r="B6009">
        <v>62.6709309864044</v>
      </c>
      <c r="C6009">
        <v>-9.4602711464166607</v>
      </c>
      <c r="D6009">
        <v>1647812830.0111499</v>
      </c>
    </row>
    <row r="6011" spans="1:4" x14ac:dyDescent="0.25">
      <c r="A6011">
        <v>11.050239242553699</v>
      </c>
      <c r="B6011">
        <v>63.084774928092898</v>
      </c>
      <c r="C6011">
        <v>-9.6393861795663796</v>
      </c>
      <c r="D6011">
        <v>1647812830.01214</v>
      </c>
    </row>
    <row r="6013" spans="1:4" x14ac:dyDescent="0.25">
      <c r="A6013">
        <v>10.877383646965001</v>
      </c>
      <c r="B6013">
        <v>62.659217553615498</v>
      </c>
      <c r="C6013">
        <v>-9.47270851844549</v>
      </c>
      <c r="D6013">
        <v>1647812830.01314</v>
      </c>
    </row>
    <row r="6015" spans="1:4" x14ac:dyDescent="0.25">
      <c r="A6015">
        <v>10.8241506207585</v>
      </c>
      <c r="B6015">
        <v>62.946468973159703</v>
      </c>
      <c r="C6015">
        <v>-9.8005475195646206</v>
      </c>
      <c r="D6015">
        <v>1647812830.01407</v>
      </c>
    </row>
    <row r="6017" spans="1:4" x14ac:dyDescent="0.25">
      <c r="A6017">
        <v>10.3704094766378</v>
      </c>
      <c r="B6017">
        <v>62.282884212017002</v>
      </c>
      <c r="C6017">
        <v>-9.4426319593191099</v>
      </c>
      <c r="D6017">
        <v>1647812830.0150101</v>
      </c>
    </row>
    <row r="6019" spans="1:4" x14ac:dyDescent="0.25">
      <c r="A6019">
        <v>10.123372642159399</v>
      </c>
      <c r="B6019">
        <v>62.393053381443004</v>
      </c>
      <c r="C6019">
        <v>-9.7743754380345305</v>
      </c>
      <c r="D6019">
        <v>1647812830.0160201</v>
      </c>
    </row>
    <row r="6021" spans="1:4" x14ac:dyDescent="0.25">
      <c r="A6021">
        <v>10.123372642159399</v>
      </c>
      <c r="B6021">
        <v>62.393053381443004</v>
      </c>
      <c r="C6021">
        <v>-9.7743754380345305</v>
      </c>
      <c r="D6021">
        <v>1647812830.0160201</v>
      </c>
    </row>
    <row r="6023" spans="1:4" x14ac:dyDescent="0.25">
      <c r="A6023">
        <v>10.23505393368</v>
      </c>
      <c r="B6023">
        <v>61.420669700622497</v>
      </c>
      <c r="C6023">
        <v>-9.6894703097939399</v>
      </c>
      <c r="D6023">
        <v>1647812830.0180199</v>
      </c>
    </row>
    <row r="6025" spans="1:4" x14ac:dyDescent="0.25">
      <c r="A6025">
        <v>9.73665197104215</v>
      </c>
      <c r="B6025">
        <v>60.709418095111801</v>
      </c>
      <c r="C6025">
        <v>-9.9068697429895405</v>
      </c>
      <c r="D6025">
        <v>1647812830.0190201</v>
      </c>
    </row>
    <row r="6027" spans="1:4" x14ac:dyDescent="0.25">
      <c r="A6027">
        <v>9.9635028864741297</v>
      </c>
      <c r="B6027">
        <v>59.822372947216003</v>
      </c>
      <c r="C6027">
        <v>-9.4815520834922697</v>
      </c>
      <c r="D6027">
        <v>1647812830.02002</v>
      </c>
    </row>
    <row r="6029" spans="1:4" x14ac:dyDescent="0.25">
      <c r="A6029">
        <v>10.387221167623901</v>
      </c>
      <c r="B6029">
        <v>59.927640424728303</v>
      </c>
      <c r="C6029">
        <v>-9.4052910774350096</v>
      </c>
      <c r="D6029">
        <v>1647812830.0211401</v>
      </c>
    </row>
    <row r="6031" spans="1:4" x14ac:dyDescent="0.25">
      <c r="A6031">
        <v>10.067087564826</v>
      </c>
      <c r="B6031">
        <v>58.422199666023197</v>
      </c>
      <c r="C6031">
        <v>-9.5351590650677593</v>
      </c>
      <c r="D6031">
        <v>1647812830.02214</v>
      </c>
    </row>
    <row r="6033" spans="1:4" x14ac:dyDescent="0.25">
      <c r="A6033">
        <v>10.067087564826</v>
      </c>
      <c r="B6033">
        <v>58.422199666023197</v>
      </c>
      <c r="C6033">
        <v>-9.5351590650677593</v>
      </c>
      <c r="D6033">
        <v>1647812830.02315</v>
      </c>
    </row>
    <row r="6035" spans="1:4" x14ac:dyDescent="0.25">
      <c r="A6035">
        <v>10.195898888826299</v>
      </c>
      <c r="B6035">
        <v>58.094284914970302</v>
      </c>
      <c r="C6035">
        <v>-9.6633221997618595</v>
      </c>
      <c r="D6035">
        <v>1647812830.02407</v>
      </c>
    </row>
    <row r="6037" spans="1:4" x14ac:dyDescent="0.25">
      <c r="A6037">
        <v>10.4558362246751</v>
      </c>
      <c r="B6037">
        <v>58.395313233852299</v>
      </c>
      <c r="C6037">
        <v>-9.5944492093920708</v>
      </c>
      <c r="D6037">
        <v>1647812830.0250101</v>
      </c>
    </row>
    <row r="6039" spans="1:4" x14ac:dyDescent="0.25">
      <c r="A6039">
        <v>10.434177496790801</v>
      </c>
      <c r="B6039">
        <v>57.097400445461197</v>
      </c>
      <c r="C6039">
        <v>-9.6088704625964105</v>
      </c>
      <c r="D6039">
        <v>1647812830.02601</v>
      </c>
    </row>
    <row r="6041" spans="1:4" x14ac:dyDescent="0.25">
      <c r="A6041">
        <v>9.9408037955760893</v>
      </c>
      <c r="B6041">
        <v>57.678960493564603</v>
      </c>
      <c r="C6041">
        <v>-8.7892772746682102</v>
      </c>
      <c r="D6041">
        <v>1647812830.02701</v>
      </c>
    </row>
    <row r="6043" spans="1:4" x14ac:dyDescent="0.25">
      <c r="A6043">
        <v>10.0145612183809</v>
      </c>
      <c r="B6043">
        <v>57.104442312717403</v>
      </c>
      <c r="C6043">
        <v>-8.2598140037655803</v>
      </c>
      <c r="D6043">
        <v>1647812830.0280099</v>
      </c>
    </row>
    <row r="6045" spans="1:4" x14ac:dyDescent="0.25">
      <c r="A6045">
        <v>10.0145612183809</v>
      </c>
      <c r="B6045">
        <v>57.104442312717403</v>
      </c>
      <c r="C6045">
        <v>-8.2598140037655803</v>
      </c>
      <c r="D6045">
        <v>1647812830.0290101</v>
      </c>
    </row>
    <row r="6047" spans="1:4" x14ac:dyDescent="0.25">
      <c r="A6047">
        <v>9.5190741899013496</v>
      </c>
      <c r="B6047">
        <v>56.486905840396801</v>
      </c>
      <c r="C6047">
        <v>-8.2873342423438991</v>
      </c>
      <c r="D6047">
        <v>1647812830.03002</v>
      </c>
    </row>
    <row r="6049" spans="1:4" x14ac:dyDescent="0.25">
      <c r="A6049">
        <v>9.8864479444026898</v>
      </c>
      <c r="B6049">
        <v>55.3658681883811</v>
      </c>
      <c r="C6049">
        <v>-7.6821939110755899</v>
      </c>
      <c r="D6049">
        <v>1647812830.0310199</v>
      </c>
    </row>
    <row r="6051" spans="1:4" x14ac:dyDescent="0.25">
      <c r="A6051">
        <v>9.1809149794578495</v>
      </c>
      <c r="B6051">
        <v>52.3886464896202</v>
      </c>
      <c r="C6051">
        <v>-7.1397232259213901</v>
      </c>
      <c r="D6051">
        <v>1647812830.0320201</v>
      </c>
    </row>
    <row r="6053" spans="1:4" x14ac:dyDescent="0.25">
      <c r="A6053">
        <v>9.1809149794578495</v>
      </c>
      <c r="B6053">
        <v>52.3886464896202</v>
      </c>
      <c r="C6053">
        <v>-7.1397232259213901</v>
      </c>
      <c r="D6053">
        <v>1647812830.0320201</v>
      </c>
    </row>
    <row r="6055" spans="1:4" x14ac:dyDescent="0.25">
      <c r="A6055">
        <v>9.3362023435830999</v>
      </c>
      <c r="B6055">
        <v>51.710885943412698</v>
      </c>
      <c r="C6055">
        <v>-7.2006371995210596</v>
      </c>
      <c r="D6055">
        <v>1647812830.0340199</v>
      </c>
    </row>
    <row r="6057" spans="1:4" x14ac:dyDescent="0.25">
      <c r="A6057">
        <v>9.3362023435830999</v>
      </c>
      <c r="B6057">
        <v>51.710885943412698</v>
      </c>
      <c r="C6057">
        <v>-7.2006371995210596</v>
      </c>
      <c r="D6057">
        <v>1647812830.0350201</v>
      </c>
    </row>
    <row r="6059" spans="1:4" x14ac:dyDescent="0.25">
      <c r="A6059">
        <v>9.2501437068581502</v>
      </c>
      <c r="B6059">
        <v>50.694225946903202</v>
      </c>
      <c r="C6059">
        <v>-6.8664567783176897</v>
      </c>
      <c r="D6059">
        <v>1647812830.03602</v>
      </c>
    </row>
    <row r="6061" spans="1:4" x14ac:dyDescent="0.25">
      <c r="A6061">
        <v>8.3233787456154804</v>
      </c>
      <c r="B6061">
        <v>48.518189243316598</v>
      </c>
      <c r="C6061">
        <v>-6.8760679107308302</v>
      </c>
      <c r="D6061">
        <v>1647812830.03702</v>
      </c>
    </row>
    <row r="6063" spans="1:4" x14ac:dyDescent="0.25">
      <c r="A6063">
        <v>7.8233572685718498</v>
      </c>
      <c r="B6063">
        <v>48.669727465152697</v>
      </c>
      <c r="C6063">
        <v>-7.0997790393531304</v>
      </c>
      <c r="D6063">
        <v>1647812830.0380199</v>
      </c>
    </row>
    <row r="6065" spans="1:4" x14ac:dyDescent="0.25">
      <c r="A6065">
        <v>8.6605301942825292</v>
      </c>
      <c r="B6065">
        <v>48.874585969447999</v>
      </c>
      <c r="C6065">
        <v>-6.1449218795895497</v>
      </c>
      <c r="D6065">
        <v>1647812830.0390201</v>
      </c>
    </row>
    <row r="6067" spans="1:4" x14ac:dyDescent="0.25">
      <c r="A6067">
        <v>8.43129267650842</v>
      </c>
      <c r="B6067">
        <v>48.761133663654299</v>
      </c>
      <c r="C6067">
        <v>-5.6921650051772597</v>
      </c>
      <c r="D6067">
        <v>1647812830.04002</v>
      </c>
    </row>
    <row r="6069" spans="1:4" x14ac:dyDescent="0.25">
      <c r="A6069">
        <v>7.7004414947926998</v>
      </c>
      <c r="B6069">
        <v>46.226882235527</v>
      </c>
      <c r="C6069">
        <v>-5.2709862645268402</v>
      </c>
      <c r="D6069">
        <v>1647812830.0412099</v>
      </c>
    </row>
    <row r="6071" spans="1:4" x14ac:dyDescent="0.25">
      <c r="A6071">
        <v>7.7004414947926998</v>
      </c>
      <c r="B6071">
        <v>46.226882235527</v>
      </c>
      <c r="C6071">
        <v>-5.2709862645268402</v>
      </c>
      <c r="D6071">
        <v>1647812830.04215</v>
      </c>
    </row>
    <row r="6073" spans="1:4" x14ac:dyDescent="0.25">
      <c r="A6073">
        <v>7.2171693828403898</v>
      </c>
      <c r="B6073">
        <v>45.128811196327199</v>
      </c>
      <c r="C6073">
        <v>-4.6978306236267002</v>
      </c>
      <c r="D6073">
        <v>1647812830.0431499</v>
      </c>
    </row>
    <row r="6075" spans="1:4" x14ac:dyDescent="0.25">
      <c r="A6075">
        <v>7.4179560884833302</v>
      </c>
      <c r="B6075">
        <v>46.578430965900402</v>
      </c>
      <c r="C6075">
        <v>-5.5611099489629199</v>
      </c>
      <c r="D6075">
        <v>1647812830.04407</v>
      </c>
    </row>
    <row r="6077" spans="1:4" x14ac:dyDescent="0.25">
      <c r="A6077">
        <v>7.4179560884833302</v>
      </c>
      <c r="B6077">
        <v>46.578430965900402</v>
      </c>
      <c r="C6077">
        <v>-5.5611099489629199</v>
      </c>
      <c r="D6077">
        <v>1647812830.0450201</v>
      </c>
    </row>
    <row r="6079" spans="1:4" x14ac:dyDescent="0.25">
      <c r="A6079">
        <v>6.8234864298403197</v>
      </c>
      <c r="B6079">
        <v>43.687897874832103</v>
      </c>
      <c r="C6079">
        <v>-4.1432524142563301</v>
      </c>
      <c r="D6079">
        <v>1647812830.04602</v>
      </c>
    </row>
    <row r="6081" spans="1:4" x14ac:dyDescent="0.25">
      <c r="A6081">
        <v>6.6969989028572998</v>
      </c>
      <c r="B6081">
        <v>39.980899396896298</v>
      </c>
      <c r="C6081">
        <v>-4.3267149182856004</v>
      </c>
      <c r="D6081">
        <v>1647812830.04721</v>
      </c>
    </row>
    <row r="6083" spans="1:4" x14ac:dyDescent="0.25">
      <c r="A6083">
        <v>6.6969989028572998</v>
      </c>
      <c r="B6083">
        <v>39.980899396896298</v>
      </c>
      <c r="C6083">
        <v>-4.3267149182856004</v>
      </c>
      <c r="D6083">
        <v>1647812830.04807</v>
      </c>
    </row>
    <row r="6085" spans="1:4" x14ac:dyDescent="0.25">
      <c r="A6085">
        <v>6.1965689514875404</v>
      </c>
      <c r="B6085">
        <v>40.178662337779997</v>
      </c>
      <c r="C6085">
        <v>-4.7151452366411597</v>
      </c>
      <c r="D6085">
        <v>1647812830.04807</v>
      </c>
    </row>
    <row r="6087" spans="1:4" x14ac:dyDescent="0.25">
      <c r="A6087">
        <v>6.4460830005705301</v>
      </c>
      <c r="B6087">
        <v>40.355276664256998</v>
      </c>
      <c r="C6087">
        <v>-4.7028128597736298</v>
      </c>
      <c r="D6087">
        <v>1647812830.0499899</v>
      </c>
    </row>
    <row r="6089" spans="1:4" x14ac:dyDescent="0.25">
      <c r="A6089">
        <v>6.4460830005705301</v>
      </c>
      <c r="B6089">
        <v>40.355276664256998</v>
      </c>
      <c r="C6089">
        <v>-4.7028128597736298</v>
      </c>
      <c r="D6089">
        <v>1647812830.0509901</v>
      </c>
    </row>
    <row r="6091" spans="1:4" x14ac:dyDescent="0.25">
      <c r="A6091">
        <v>6.2114322391152301</v>
      </c>
      <c r="B6091">
        <v>38.119192317008903</v>
      </c>
      <c r="C6091">
        <v>-4.5251011181175702</v>
      </c>
      <c r="D6091">
        <v>1647812830.05199</v>
      </c>
    </row>
    <row r="6093" spans="1:4" x14ac:dyDescent="0.25">
      <c r="A6093">
        <v>6.0437372276186903</v>
      </c>
      <c r="B6093">
        <v>36.435135132312702</v>
      </c>
      <c r="C6093">
        <v>-4.0495670057237101</v>
      </c>
      <c r="D6093">
        <v>1647812830.05299</v>
      </c>
    </row>
    <row r="6095" spans="1:4" x14ac:dyDescent="0.25">
      <c r="A6095">
        <v>6.0437372276186903</v>
      </c>
      <c r="B6095">
        <v>36.435135132312702</v>
      </c>
      <c r="C6095">
        <v>-4.0495670057237101</v>
      </c>
      <c r="D6095">
        <v>1647812830.05408</v>
      </c>
    </row>
    <row r="6097" spans="1:4" x14ac:dyDescent="0.25">
      <c r="A6097">
        <v>5.7176069148778899</v>
      </c>
      <c r="B6097">
        <v>35.824663539886402</v>
      </c>
      <c r="C6097">
        <v>-3.76058508373796</v>
      </c>
      <c r="D6097">
        <v>1647812830.0549901</v>
      </c>
    </row>
    <row r="6099" spans="1:4" x14ac:dyDescent="0.25">
      <c r="A6099">
        <v>5.6563683671951202</v>
      </c>
      <c r="B6099">
        <v>34.449880869388501</v>
      </c>
      <c r="C6099">
        <v>-3.57168967939913</v>
      </c>
      <c r="D6099">
        <v>1647812830.05599</v>
      </c>
    </row>
    <row r="6101" spans="1:4" x14ac:dyDescent="0.25">
      <c r="A6101">
        <v>5.2483662795722399</v>
      </c>
      <c r="B6101">
        <v>34.336674031734397</v>
      </c>
      <c r="C6101">
        <v>-3.6557457371801099</v>
      </c>
      <c r="D6101">
        <v>1647812830.0569999</v>
      </c>
    </row>
    <row r="6103" spans="1:4" x14ac:dyDescent="0.25">
      <c r="A6103">
        <v>5.2483662795722399</v>
      </c>
      <c r="B6103">
        <v>34.336674031734397</v>
      </c>
      <c r="C6103">
        <v>-3.6557457371801099</v>
      </c>
      <c r="D6103">
        <v>1647812830.0580001</v>
      </c>
    </row>
    <row r="6105" spans="1:4" x14ac:dyDescent="0.25">
      <c r="A6105">
        <v>4.9048547130525098</v>
      </c>
      <c r="B6105">
        <v>33.694928264140998</v>
      </c>
      <c r="C6105">
        <v>-3.5010322507172802</v>
      </c>
      <c r="D6105">
        <v>1647812830.059</v>
      </c>
    </row>
    <row r="6107" spans="1:4" x14ac:dyDescent="0.25">
      <c r="A6107">
        <v>4.7155949419438796</v>
      </c>
      <c r="B6107">
        <v>33.843965779304497</v>
      </c>
      <c r="C6107">
        <v>-3.6272050319314002</v>
      </c>
      <c r="D6107">
        <v>1647812830.0599999</v>
      </c>
    </row>
    <row r="6109" spans="1:4" x14ac:dyDescent="0.25">
      <c r="A6109">
        <v>4.7155949419438796</v>
      </c>
      <c r="B6109">
        <v>33.843965779304497</v>
      </c>
      <c r="C6109">
        <v>-3.6272050319314002</v>
      </c>
      <c r="D6109">
        <v>1647812830.0610001</v>
      </c>
    </row>
    <row r="6111" spans="1:4" x14ac:dyDescent="0.25">
      <c r="A6111">
        <v>4.41944386404752</v>
      </c>
      <c r="B6111">
        <v>33.410361652374199</v>
      </c>
      <c r="C6111">
        <v>-4.0047347909957098</v>
      </c>
      <c r="D6111">
        <v>1647812830.06215</v>
      </c>
    </row>
    <row r="6113" spans="1:4" x14ac:dyDescent="0.25">
      <c r="A6113">
        <v>4.7079643346965296</v>
      </c>
      <c r="B6113">
        <v>33.632740445137003</v>
      </c>
      <c r="C6113">
        <v>-4.2039333848953202</v>
      </c>
      <c r="D6113">
        <v>1647812830.0631499</v>
      </c>
    </row>
    <row r="6115" spans="1:4" x14ac:dyDescent="0.25">
      <c r="A6115">
        <v>4.7079643346965296</v>
      </c>
      <c r="B6115">
        <v>33.632740445137003</v>
      </c>
      <c r="C6115">
        <v>-4.2039333848953202</v>
      </c>
      <c r="D6115">
        <v>1647812830.06407</v>
      </c>
    </row>
    <row r="6117" spans="1:4" x14ac:dyDescent="0.25">
      <c r="A6117">
        <v>4.7857283536791799</v>
      </c>
      <c r="B6117">
        <v>33.662365381240797</v>
      </c>
      <c r="C6117">
        <v>-4.5175261247455998</v>
      </c>
      <c r="D6117">
        <v>1647812830.06407</v>
      </c>
    </row>
    <row r="6119" spans="1:4" x14ac:dyDescent="0.25">
      <c r="A6119">
        <v>4.8997665228843603</v>
      </c>
      <c r="B6119">
        <v>33.878699521064704</v>
      </c>
      <c r="C6119">
        <v>-4.6398848009109397</v>
      </c>
      <c r="D6119">
        <v>1647812830.066</v>
      </c>
    </row>
    <row r="6121" spans="1:4" x14ac:dyDescent="0.25">
      <c r="A6121">
        <v>4.8997665228843603</v>
      </c>
      <c r="B6121">
        <v>33.878699521064704</v>
      </c>
      <c r="C6121">
        <v>-4.6398848009109397</v>
      </c>
      <c r="D6121">
        <v>1647812830.0669999</v>
      </c>
    </row>
    <row r="6123" spans="1:4" x14ac:dyDescent="0.25">
      <c r="A6123">
        <v>5.1222459959387701</v>
      </c>
      <c r="B6123">
        <v>33.915335640907202</v>
      </c>
      <c r="C6123">
        <v>-4.7473734774291501</v>
      </c>
      <c r="D6123">
        <v>1647812830.0680001</v>
      </c>
    </row>
    <row r="6125" spans="1:4" x14ac:dyDescent="0.25">
      <c r="A6125">
        <v>5.1874115544259496</v>
      </c>
      <c r="B6125">
        <v>34.6599632425308</v>
      </c>
      <c r="C6125">
        <v>-5.1476831113398003</v>
      </c>
      <c r="D6125">
        <v>1647812830.069</v>
      </c>
    </row>
    <row r="6127" spans="1:4" x14ac:dyDescent="0.25">
      <c r="A6127">
        <v>5.1874115544259496</v>
      </c>
      <c r="B6127">
        <v>34.6599632425308</v>
      </c>
      <c r="C6127">
        <v>-5.1476831113398003</v>
      </c>
      <c r="D6127">
        <v>1647812830.0699999</v>
      </c>
    </row>
    <row r="6129" spans="1:4" x14ac:dyDescent="0.25">
      <c r="A6129">
        <v>5.3068567347228504</v>
      </c>
      <c r="B6129">
        <v>35.210433216571801</v>
      </c>
      <c r="C6129">
        <v>-5.2899333365559498</v>
      </c>
      <c r="D6129">
        <v>1647812830.0710001</v>
      </c>
    </row>
    <row r="6131" spans="1:4" x14ac:dyDescent="0.25">
      <c r="A6131">
        <v>5.2601382028162398</v>
      </c>
      <c r="B6131">
        <v>35.381217674732198</v>
      </c>
      <c r="C6131">
        <v>-5.5481720520555902</v>
      </c>
      <c r="D6131">
        <v>1647812830.072</v>
      </c>
    </row>
    <row r="6133" spans="1:4" x14ac:dyDescent="0.25">
      <c r="A6133">
        <v>4.9516087227761698</v>
      </c>
      <c r="B6133">
        <v>35.554487497806498</v>
      </c>
      <c r="C6133">
        <v>-5.7303635872602401</v>
      </c>
      <c r="D6133">
        <v>1647812830.0731499</v>
      </c>
    </row>
    <row r="6135" spans="1:4" x14ac:dyDescent="0.25">
      <c r="A6135">
        <v>4.9516087227761698</v>
      </c>
      <c r="B6135">
        <v>35.554487497806498</v>
      </c>
      <c r="C6135">
        <v>-5.7303635872602401</v>
      </c>
      <c r="D6135">
        <v>1647812830.07407</v>
      </c>
    </row>
    <row r="6137" spans="1:4" x14ac:dyDescent="0.25">
      <c r="A6137">
        <v>4.3916791161894801</v>
      </c>
      <c r="B6137">
        <v>35.488679023742598</v>
      </c>
      <c r="C6137">
        <v>-6.0436049049496603</v>
      </c>
      <c r="D6137">
        <v>1647812830.07499</v>
      </c>
    </row>
    <row r="6139" spans="1:4" x14ac:dyDescent="0.25">
      <c r="A6139">
        <v>4.3916791161894801</v>
      </c>
      <c r="B6139">
        <v>35.488679023742598</v>
      </c>
      <c r="C6139">
        <v>-6.0436049049496603</v>
      </c>
      <c r="D6139">
        <v>1647812830.076</v>
      </c>
    </row>
    <row r="6141" spans="1:4" x14ac:dyDescent="0.25">
      <c r="A6141">
        <v>4.0662430180311198</v>
      </c>
      <c r="B6141">
        <v>35.148943447589801</v>
      </c>
      <c r="C6141">
        <v>-6.2866547998785904</v>
      </c>
      <c r="D6141">
        <v>1647812830.0769999</v>
      </c>
    </row>
    <row r="6143" spans="1:4" x14ac:dyDescent="0.25">
      <c r="A6143">
        <v>3.7464677891284199</v>
      </c>
      <c r="B6143">
        <v>35.0506794829368</v>
      </c>
      <c r="C6143">
        <v>-6.2988423888981302</v>
      </c>
      <c r="D6143">
        <v>1647812830.0780001</v>
      </c>
    </row>
    <row r="6145" spans="1:4" x14ac:dyDescent="0.25">
      <c r="A6145">
        <v>3.6550409751385402</v>
      </c>
      <c r="B6145">
        <v>34.887819043159404</v>
      </c>
      <c r="C6145">
        <v>-6.4746412050127899</v>
      </c>
      <c r="D6145">
        <v>1647812830.079</v>
      </c>
    </row>
    <row r="6147" spans="1:4" x14ac:dyDescent="0.25">
      <c r="A6147">
        <v>3.6550409751385402</v>
      </c>
      <c r="B6147">
        <v>34.887819043159404</v>
      </c>
      <c r="C6147">
        <v>-6.4746412050127899</v>
      </c>
      <c r="D6147">
        <v>1647812830.0799999</v>
      </c>
    </row>
    <row r="6149" spans="1:4" x14ac:dyDescent="0.25">
      <c r="A6149">
        <v>3.5662519847899601</v>
      </c>
      <c r="B6149">
        <v>34.795400288581803</v>
      </c>
      <c r="C6149">
        <v>-6.4450824302434899</v>
      </c>
      <c r="D6149">
        <v>1647812830.0799999</v>
      </c>
    </row>
    <row r="6151" spans="1:4" x14ac:dyDescent="0.25">
      <c r="A6151">
        <v>3.5196842336058598</v>
      </c>
      <c r="B6151">
        <v>34.9044034843444</v>
      </c>
      <c r="C6151">
        <v>-6.5387745507955497</v>
      </c>
      <c r="D6151">
        <v>1647812830.082</v>
      </c>
    </row>
    <row r="6153" spans="1:4" x14ac:dyDescent="0.25">
      <c r="A6153">
        <v>3.0146503163278102</v>
      </c>
      <c r="B6153">
        <v>35.002897575378398</v>
      </c>
      <c r="C6153">
        <v>-6.2281154428720402</v>
      </c>
      <c r="D6153">
        <v>1647812830.0829999</v>
      </c>
    </row>
    <row r="6155" spans="1:4" x14ac:dyDescent="0.25">
      <c r="A6155">
        <v>2.85144300897419</v>
      </c>
      <c r="B6155">
        <v>34.8946844801902</v>
      </c>
      <c r="C6155">
        <v>-6.5613974123299101</v>
      </c>
      <c r="D6155">
        <v>1647812830.0840001</v>
      </c>
    </row>
    <row r="6157" spans="1:4" x14ac:dyDescent="0.25">
      <c r="A6157">
        <v>2.8580833536386399</v>
      </c>
      <c r="B6157">
        <v>34.863264558315201</v>
      </c>
      <c r="C6157">
        <v>-6.6718211590647698</v>
      </c>
      <c r="D6157">
        <v>1647812830.085</v>
      </c>
    </row>
    <row r="6159" spans="1:4" x14ac:dyDescent="0.25">
      <c r="A6159">
        <v>2.8580833536386399</v>
      </c>
      <c r="B6159">
        <v>34.863264558315201</v>
      </c>
      <c r="C6159">
        <v>-6.6718211590647698</v>
      </c>
      <c r="D6159">
        <v>1647812830.086</v>
      </c>
    </row>
    <row r="6161" spans="1:4" x14ac:dyDescent="0.25">
      <c r="A6161">
        <v>2.8304463738650001</v>
      </c>
      <c r="B6161">
        <v>34.653542716503097</v>
      </c>
      <c r="C6161">
        <v>-6.71373484390974</v>
      </c>
      <c r="D6161">
        <v>1647812830.0869999</v>
      </c>
    </row>
    <row r="6163" spans="1:4" x14ac:dyDescent="0.25">
      <c r="A6163">
        <v>3.0888358700871401</v>
      </c>
      <c r="B6163">
        <v>34.425771295547399</v>
      </c>
      <c r="C6163">
        <v>-6.74507565984129</v>
      </c>
      <c r="D6163">
        <v>1647812830.0880001</v>
      </c>
    </row>
    <row r="6165" spans="1:4" x14ac:dyDescent="0.25">
      <c r="A6165">
        <v>3.3206237155348002</v>
      </c>
      <c r="B6165">
        <v>34.462798630237501</v>
      </c>
      <c r="C6165">
        <v>-6.6636416045129296</v>
      </c>
      <c r="D6165">
        <v>1647812830.089</v>
      </c>
    </row>
    <row r="6167" spans="1:4" x14ac:dyDescent="0.25">
      <c r="A6167">
        <v>3.7770995281487698</v>
      </c>
      <c r="B6167">
        <v>34.591301201343498</v>
      </c>
      <c r="C6167">
        <v>-6.5081174019873096</v>
      </c>
      <c r="D6167">
        <v>1647812830.0899999</v>
      </c>
    </row>
    <row r="6169" spans="1:4" x14ac:dyDescent="0.25">
      <c r="A6169">
        <v>3.8298679867237801</v>
      </c>
      <c r="B6169">
        <v>34.535741022109903</v>
      </c>
      <c r="C6169">
        <v>-6.7835585438907096</v>
      </c>
      <c r="D6169">
        <v>1647812830.0910001</v>
      </c>
    </row>
    <row r="6171" spans="1:4" x14ac:dyDescent="0.25">
      <c r="A6171">
        <v>3.8298679867237801</v>
      </c>
      <c r="B6171">
        <v>34.535741022109903</v>
      </c>
      <c r="C6171">
        <v>-6.7835585438907096</v>
      </c>
      <c r="D6171">
        <v>1647812830.092</v>
      </c>
    </row>
    <row r="6173" spans="1:4" x14ac:dyDescent="0.25">
      <c r="A6173">
        <v>4.0215560705810702</v>
      </c>
      <c r="B6173">
        <v>34.464793058872203</v>
      </c>
      <c r="C6173">
        <v>-6.4991530205905397</v>
      </c>
      <c r="D6173">
        <v>1647812830.0931599</v>
      </c>
    </row>
    <row r="6175" spans="1:4" x14ac:dyDescent="0.25">
      <c r="A6175">
        <v>3.9869800612777402</v>
      </c>
      <c r="B6175">
        <v>34.278659171104401</v>
      </c>
      <c r="C6175">
        <v>-6.4543349490463697</v>
      </c>
      <c r="D6175">
        <v>1647812830.09374</v>
      </c>
    </row>
    <row r="6177" spans="1:4" x14ac:dyDescent="0.25">
      <c r="A6177">
        <v>4.1905913285315002</v>
      </c>
      <c r="B6177">
        <v>34.144411111354799</v>
      </c>
      <c r="C6177">
        <v>-6.5796200656890802</v>
      </c>
      <c r="D6177">
        <v>1647812830.0950799</v>
      </c>
    </row>
    <row r="6179" spans="1:4" x14ac:dyDescent="0.25">
      <c r="A6179">
        <v>4.2423683259487097</v>
      </c>
      <c r="B6179">
        <v>33.529344662189402</v>
      </c>
      <c r="C6179">
        <v>-6.8061190795302302</v>
      </c>
      <c r="D6179">
        <v>1647812830.096</v>
      </c>
    </row>
    <row r="6181" spans="1:4" x14ac:dyDescent="0.25">
      <c r="A6181">
        <v>4.26867081242799</v>
      </c>
      <c r="B6181">
        <v>33.256729280471802</v>
      </c>
      <c r="C6181">
        <v>-6.9425854617059199</v>
      </c>
      <c r="D6181">
        <v>1647812830.096</v>
      </c>
    </row>
    <row r="6183" spans="1:4" x14ac:dyDescent="0.25">
      <c r="A6183">
        <v>4.26867081242799</v>
      </c>
      <c r="B6183">
        <v>33.256729280471802</v>
      </c>
      <c r="C6183">
        <v>-6.9425854617059199</v>
      </c>
      <c r="D6183">
        <v>1647812830.0980101</v>
      </c>
    </row>
    <row r="6185" spans="1:4" x14ac:dyDescent="0.25">
      <c r="A6185">
        <v>4.2694666661620104</v>
      </c>
      <c r="B6185">
        <v>33.179705980777698</v>
      </c>
      <c r="C6185">
        <v>-6.6523165099918797</v>
      </c>
      <c r="D6185">
        <v>1647812830.09901</v>
      </c>
    </row>
    <row r="6187" spans="1:4" x14ac:dyDescent="0.25">
      <c r="A6187">
        <v>2.5424839596897302</v>
      </c>
      <c r="B6187">
        <v>33.055199937820397</v>
      </c>
      <c r="C6187">
        <v>-6.5767928672134799</v>
      </c>
      <c r="D6187">
        <v>1647812830.1066899</v>
      </c>
    </row>
    <row r="6189" spans="1:4" x14ac:dyDescent="0.25">
      <c r="A6189">
        <v>2.23671743451058</v>
      </c>
      <c r="B6189">
        <v>32.917522994995103</v>
      </c>
      <c r="C6189">
        <v>-6.7623586304783796</v>
      </c>
      <c r="D6189">
        <v>1647812830.1076901</v>
      </c>
    </row>
    <row r="6191" spans="1:4" x14ac:dyDescent="0.25">
      <c r="A6191">
        <v>2.23671743451058</v>
      </c>
      <c r="B6191">
        <v>32.917522994995103</v>
      </c>
      <c r="C6191">
        <v>-6.7623586304783796</v>
      </c>
      <c r="D6191">
        <v>1647812830.10869</v>
      </c>
    </row>
    <row r="6193" spans="1:4" x14ac:dyDescent="0.25">
      <c r="A6193">
        <v>1.8658802779763899</v>
      </c>
      <c r="B6193">
        <v>32.906308169364898</v>
      </c>
      <c r="C6193">
        <v>-6.3335229139328</v>
      </c>
      <c r="D6193">
        <v>1647812830.10969</v>
      </c>
    </row>
    <row r="6195" spans="1:4" x14ac:dyDescent="0.25">
      <c r="A6195">
        <v>1.2645841359868599</v>
      </c>
      <c r="B6195">
        <v>32.616187840938501</v>
      </c>
      <c r="C6195">
        <v>-6.3506668498814101</v>
      </c>
      <c r="D6195">
        <v>1647812830.1106901</v>
      </c>
    </row>
    <row r="6197" spans="1:4" x14ac:dyDescent="0.25">
      <c r="A6197">
        <v>1.0674232392758101</v>
      </c>
      <c r="B6197">
        <v>32.190684162616698</v>
      </c>
      <c r="C6197">
        <v>-6.2471761398017396</v>
      </c>
      <c r="D6197">
        <v>1647812830.11169</v>
      </c>
    </row>
    <row r="6199" spans="1:4" x14ac:dyDescent="0.25">
      <c r="A6199">
        <v>0.64667508665844797</v>
      </c>
      <c r="B6199">
        <v>31.712696327686299</v>
      </c>
      <c r="C6199">
        <v>-6.1543963744640298</v>
      </c>
      <c r="D6199">
        <v>1647812830.11269</v>
      </c>
    </row>
    <row r="6201" spans="1:4" x14ac:dyDescent="0.25">
      <c r="A6201">
        <v>0.41031602636165898</v>
      </c>
      <c r="B6201">
        <v>31.256808296203602</v>
      </c>
      <c r="C6201">
        <v>-5.9021500540375698</v>
      </c>
      <c r="D6201">
        <v>1647812830.11415</v>
      </c>
    </row>
    <row r="6203" spans="1:4" x14ac:dyDescent="0.25">
      <c r="A6203">
        <v>0.41031602636165898</v>
      </c>
      <c r="B6203">
        <v>31.256808296203602</v>
      </c>
      <c r="C6203">
        <v>-5.9021500540375698</v>
      </c>
      <c r="D6203">
        <v>1647812830.11515</v>
      </c>
    </row>
    <row r="6205" spans="1:4" x14ac:dyDescent="0.25">
      <c r="A6205">
        <v>0.43989460758119803</v>
      </c>
      <c r="B6205">
        <v>30.596126962900101</v>
      </c>
      <c r="C6205">
        <v>-5.7910637350976399</v>
      </c>
      <c r="D6205">
        <v>1647812830.11566</v>
      </c>
    </row>
    <row r="6207" spans="1:4" x14ac:dyDescent="0.25">
      <c r="A6207">
        <v>0.240791315368376</v>
      </c>
      <c r="B6207">
        <v>30.108136301279</v>
      </c>
      <c r="C6207">
        <v>-5.8141593145728097</v>
      </c>
      <c r="D6207">
        <v>1647812830.1166699</v>
      </c>
    </row>
    <row r="6209" spans="1:4" x14ac:dyDescent="0.25">
      <c r="A6209">
        <v>-6.8644149647734496E-3</v>
      </c>
      <c r="B6209">
        <v>29.4888930583</v>
      </c>
      <c r="C6209">
        <v>-5.6503596715033</v>
      </c>
      <c r="D6209">
        <v>1647812830.1176701</v>
      </c>
    </row>
    <row r="6211" spans="1:4" x14ac:dyDescent="0.25">
      <c r="A6211">
        <v>0.319079695887863</v>
      </c>
      <c r="B6211">
        <v>28.8959149062633</v>
      </c>
      <c r="C6211">
        <v>-5.3939068326055999</v>
      </c>
      <c r="D6211">
        <v>1647812830.11867</v>
      </c>
    </row>
    <row r="6213" spans="1:4" x14ac:dyDescent="0.25">
      <c r="A6213">
        <v>0.27426854611374402</v>
      </c>
      <c r="B6213">
        <v>28.4617776532173</v>
      </c>
      <c r="C6213">
        <v>-5.0922729936838103</v>
      </c>
      <c r="D6213">
        <v>1647812830.1196699</v>
      </c>
    </row>
    <row r="6215" spans="1:4" x14ac:dyDescent="0.25">
      <c r="A6215">
        <v>0.27426854611374402</v>
      </c>
      <c r="B6215">
        <v>28.4617776532173</v>
      </c>
      <c r="C6215">
        <v>-5.0922729936838103</v>
      </c>
      <c r="D6215">
        <v>1647812830.1206701</v>
      </c>
    </row>
    <row r="6217" spans="1:4" x14ac:dyDescent="0.25">
      <c r="A6217">
        <v>0.33057912312820498</v>
      </c>
      <c r="B6217">
        <v>28.0105228328704</v>
      </c>
      <c r="C6217">
        <v>-5.0651684208810304</v>
      </c>
      <c r="D6217">
        <v>1647812830.12167</v>
      </c>
    </row>
    <row r="6219" spans="1:4" x14ac:dyDescent="0.25">
      <c r="A6219">
        <v>0.50267700962908501</v>
      </c>
      <c r="B6219">
        <v>27.853473084211299</v>
      </c>
      <c r="C6219">
        <v>-5.09661087596416</v>
      </c>
      <c r="D6219">
        <v>1647812830.1226699</v>
      </c>
    </row>
    <row r="6221" spans="1:4" x14ac:dyDescent="0.25">
      <c r="A6221">
        <v>0.62945516106113697</v>
      </c>
      <c r="B6221">
        <v>27.7285528137683</v>
      </c>
      <c r="C6221">
        <v>-4.8685292638242199</v>
      </c>
      <c r="D6221">
        <v>1647812830.1236701</v>
      </c>
    </row>
    <row r="6223" spans="1:4" x14ac:dyDescent="0.25">
      <c r="A6223">
        <v>0.88879938212037002</v>
      </c>
      <c r="B6223">
        <v>27.524288802623701</v>
      </c>
      <c r="C6223">
        <v>-4.8209257042109899</v>
      </c>
      <c r="D6223">
        <v>1647812830.12467</v>
      </c>
    </row>
    <row r="6225" spans="1:4" x14ac:dyDescent="0.25">
      <c r="A6225">
        <v>0.79911919140443199</v>
      </c>
      <c r="B6225">
        <v>27.385204253435099</v>
      </c>
      <c r="C6225">
        <v>-4.8076224816739499</v>
      </c>
      <c r="D6225">
        <v>1647812830.12567</v>
      </c>
    </row>
    <row r="6227" spans="1:4" x14ac:dyDescent="0.25">
      <c r="A6227">
        <v>0.79911919140443199</v>
      </c>
      <c r="B6227">
        <v>27.385204253435099</v>
      </c>
      <c r="C6227">
        <v>-4.8076224816739499</v>
      </c>
      <c r="D6227">
        <v>1647812830.1266699</v>
      </c>
    </row>
    <row r="6229" spans="1:4" x14ac:dyDescent="0.25">
      <c r="A6229">
        <v>0.70205781687796098</v>
      </c>
      <c r="B6229">
        <v>27.6355318951606</v>
      </c>
      <c r="C6229">
        <v>-4.5068971625268404</v>
      </c>
      <c r="D6229">
        <v>1647812830.12767</v>
      </c>
    </row>
    <row r="6231" spans="1:4" x14ac:dyDescent="0.25">
      <c r="A6231">
        <v>0.63979892238229497</v>
      </c>
      <c r="B6231">
        <v>27.605634642839401</v>
      </c>
      <c r="C6231">
        <v>-4.2482231246232898</v>
      </c>
      <c r="D6231">
        <v>1647812830.12867</v>
      </c>
    </row>
    <row r="6233" spans="1:4" x14ac:dyDescent="0.25">
      <c r="A6233">
        <v>0.54088880600035105</v>
      </c>
      <c r="B6233">
        <v>27.731690203428201</v>
      </c>
      <c r="C6233">
        <v>-3.9174061443060602</v>
      </c>
      <c r="D6233">
        <v>1647812830.1296699</v>
      </c>
    </row>
    <row r="6235" spans="1:4" x14ac:dyDescent="0.25">
      <c r="A6235">
        <v>0.319942130457609</v>
      </c>
      <c r="B6235">
        <v>27.803761950492799</v>
      </c>
      <c r="C6235">
        <v>-3.8480506076812699</v>
      </c>
      <c r="D6235">
        <v>1647812830.13116</v>
      </c>
    </row>
    <row r="6237" spans="1:4" x14ac:dyDescent="0.25">
      <c r="A6237">
        <v>2.3118269996251901E-2</v>
      </c>
      <c r="B6237">
        <v>27.627707598209302</v>
      </c>
      <c r="C6237">
        <v>-3.8057828638106499</v>
      </c>
      <c r="D6237">
        <v>1647812830.1321599</v>
      </c>
    </row>
    <row r="6239" spans="1:4" x14ac:dyDescent="0.25">
      <c r="A6239">
        <v>2.3118269996251901E-2</v>
      </c>
      <c r="B6239">
        <v>27.627707598209302</v>
      </c>
      <c r="C6239">
        <v>-3.8057828638106499</v>
      </c>
      <c r="D6239">
        <v>1647812830.1326699</v>
      </c>
    </row>
    <row r="6241" spans="1:4" x14ac:dyDescent="0.25">
      <c r="A6241">
        <v>4.5498322729021302E-2</v>
      </c>
      <c r="B6241">
        <v>27.441523849725701</v>
      </c>
      <c r="C6241">
        <v>-3.5794307952523199</v>
      </c>
      <c r="D6241">
        <v>1647812830.1336701</v>
      </c>
    </row>
    <row r="6243" spans="1:4" x14ac:dyDescent="0.25">
      <c r="A6243">
        <v>-6.0689184622606203E-2</v>
      </c>
      <c r="B6243">
        <v>27.310098673582001</v>
      </c>
      <c r="C6243">
        <v>-3.66849066352844</v>
      </c>
      <c r="D6243">
        <v>1647812830.13467</v>
      </c>
    </row>
    <row r="6245" spans="1:4" x14ac:dyDescent="0.25">
      <c r="A6245">
        <v>-0.52292810118570898</v>
      </c>
      <c r="B6245">
        <v>26.839612958669601</v>
      </c>
      <c r="C6245">
        <v>-3.8356827529966799</v>
      </c>
      <c r="D6245">
        <v>1647812830.1356699</v>
      </c>
    </row>
    <row r="6247" spans="1:4" x14ac:dyDescent="0.25">
      <c r="A6247">
        <v>-0.52292810118570898</v>
      </c>
      <c r="B6247">
        <v>26.839612958669601</v>
      </c>
      <c r="C6247">
        <v>-3.8356827529966799</v>
      </c>
      <c r="D6247">
        <v>1647812830.1366701</v>
      </c>
    </row>
    <row r="6249" spans="1:4" x14ac:dyDescent="0.25">
      <c r="A6249">
        <v>-0.75596300388872595</v>
      </c>
      <c r="B6249">
        <v>26.7480725197792</v>
      </c>
      <c r="C6249">
        <v>-3.9649317965507498</v>
      </c>
      <c r="D6249">
        <v>1647812830.13767</v>
      </c>
    </row>
    <row r="6251" spans="1:4" x14ac:dyDescent="0.25">
      <c r="A6251">
        <v>-1.0116959787011099</v>
      </c>
      <c r="B6251">
        <v>26.641669752120901</v>
      </c>
      <c r="C6251">
        <v>-3.8978823180347599</v>
      </c>
      <c r="D6251">
        <v>1647812830.13867</v>
      </c>
    </row>
    <row r="6253" spans="1:4" x14ac:dyDescent="0.25">
      <c r="A6253">
        <v>-1.41592663054168</v>
      </c>
      <c r="B6253">
        <v>26.653387020349498</v>
      </c>
      <c r="C6253">
        <v>-3.7445030851513099</v>
      </c>
      <c r="D6253">
        <v>1647812830.1396699</v>
      </c>
    </row>
    <row r="6255" spans="1:4" x14ac:dyDescent="0.25">
      <c r="A6255">
        <v>-1.6836996498033401</v>
      </c>
      <c r="B6255">
        <v>26.6875301043987</v>
      </c>
      <c r="C6255">
        <v>-3.4636110643148399</v>
      </c>
      <c r="D6255">
        <v>1647812830.1406701</v>
      </c>
    </row>
    <row r="6257" spans="1:4" x14ac:dyDescent="0.25">
      <c r="A6257">
        <v>-1.7296355122998299</v>
      </c>
      <c r="B6257">
        <v>26.827657893180799</v>
      </c>
      <c r="C6257">
        <v>-3.5412209465652702</v>
      </c>
      <c r="D6257">
        <v>1647812830.1421599</v>
      </c>
    </row>
    <row r="6259" spans="1:4" x14ac:dyDescent="0.25">
      <c r="A6259">
        <v>-1.7296355122998299</v>
      </c>
      <c r="B6259">
        <v>26.827657893180799</v>
      </c>
      <c r="C6259">
        <v>-3.5412209465652702</v>
      </c>
      <c r="D6259">
        <v>1647812830.1426699</v>
      </c>
    </row>
    <row r="6261" spans="1:4" x14ac:dyDescent="0.25">
      <c r="A6261">
        <v>-1.9461989395022301</v>
      </c>
      <c r="B6261">
        <v>27.125326366901302</v>
      </c>
      <c r="C6261">
        <v>-3.3828079388141599</v>
      </c>
      <c r="D6261">
        <v>1647812830.1436701</v>
      </c>
    </row>
    <row r="6263" spans="1:4" x14ac:dyDescent="0.25">
      <c r="A6263">
        <v>-2.1409225341528599</v>
      </c>
      <c r="B6263">
        <v>27.4066558675766</v>
      </c>
      <c r="C6263">
        <v>-3.46825050804018</v>
      </c>
      <c r="D6263">
        <v>1647812830.14467</v>
      </c>
    </row>
    <row r="6265" spans="1:4" x14ac:dyDescent="0.25">
      <c r="A6265">
        <v>-2.1794814078509801</v>
      </c>
      <c r="B6265">
        <v>27.850665542364101</v>
      </c>
      <c r="C6265">
        <v>-3.21988565257191</v>
      </c>
      <c r="D6265">
        <v>1647812830.1456699</v>
      </c>
    </row>
    <row r="6267" spans="1:4" x14ac:dyDescent="0.25">
      <c r="A6267">
        <v>-2.4330864327847901</v>
      </c>
      <c r="B6267">
        <v>28.412358012914599</v>
      </c>
      <c r="C6267">
        <v>-3.2949900338500702</v>
      </c>
      <c r="D6267">
        <v>1647812830.1466701</v>
      </c>
    </row>
    <row r="6269" spans="1:4" x14ac:dyDescent="0.25">
      <c r="A6269">
        <v>-2.29229990723729</v>
      </c>
      <c r="B6269">
        <v>28.8458509120941</v>
      </c>
      <c r="C6269">
        <v>-3.5169804883450202</v>
      </c>
      <c r="D6269">
        <v>1647812830.1480801</v>
      </c>
    </row>
    <row r="6271" spans="1:4" x14ac:dyDescent="0.25">
      <c r="A6271">
        <v>-2.29229990723729</v>
      </c>
      <c r="B6271">
        <v>28.8458509120941</v>
      </c>
      <c r="C6271">
        <v>-3.5169804883450202</v>
      </c>
      <c r="D6271">
        <v>1647812830.1489899</v>
      </c>
    </row>
    <row r="6273" spans="1:4" x14ac:dyDescent="0.25">
      <c r="A6273">
        <v>-2.1783113590329801</v>
      </c>
      <c r="B6273">
        <v>29.5054238033294</v>
      </c>
      <c r="C6273">
        <v>-3.5636805621981602</v>
      </c>
      <c r="D6273">
        <v>1647812830.1499901</v>
      </c>
    </row>
    <row r="6275" spans="1:4" x14ac:dyDescent="0.25">
      <c r="A6275">
        <v>-1.34208758478611</v>
      </c>
      <c r="B6275">
        <v>30.990628782272299</v>
      </c>
      <c r="C6275">
        <v>-3.4917377817928701</v>
      </c>
      <c r="D6275">
        <v>1647812830.15099</v>
      </c>
    </row>
    <row r="6277" spans="1:4" x14ac:dyDescent="0.25">
      <c r="A6277">
        <v>-1.34208758478611</v>
      </c>
      <c r="B6277">
        <v>30.990628782272299</v>
      </c>
      <c r="C6277">
        <v>-3.4917377817928701</v>
      </c>
      <c r="D6277">
        <v>1647812830.1521599</v>
      </c>
    </row>
    <row r="6279" spans="1:4" x14ac:dyDescent="0.25">
      <c r="A6279">
        <v>-0.91131335312500505</v>
      </c>
      <c r="B6279">
        <v>32.059335695266697</v>
      </c>
      <c r="C6279">
        <v>-3.55434893745183</v>
      </c>
      <c r="D6279">
        <v>1647812830.1526699</v>
      </c>
    </row>
    <row r="6281" spans="1:4" x14ac:dyDescent="0.25">
      <c r="A6281">
        <v>-0.13292733508441501</v>
      </c>
      <c r="B6281">
        <v>32.931008400917001</v>
      </c>
      <c r="C6281">
        <v>-3.4739710663259</v>
      </c>
      <c r="D6281">
        <v>1647812830.1540799</v>
      </c>
    </row>
    <row r="6283" spans="1:4" x14ac:dyDescent="0.25">
      <c r="A6283">
        <v>0.63463857800513501</v>
      </c>
      <c r="B6283">
        <v>34.090477158546399</v>
      </c>
      <c r="C6283">
        <v>-3.3512151824384899</v>
      </c>
      <c r="D6283">
        <v>1647812830.15499</v>
      </c>
    </row>
    <row r="6285" spans="1:4" x14ac:dyDescent="0.25">
      <c r="A6285">
        <v>0.63463857800513501</v>
      </c>
      <c r="B6285">
        <v>34.090477158546399</v>
      </c>
      <c r="C6285">
        <v>-3.3512151824384899</v>
      </c>
      <c r="D6285">
        <v>1647812830.1559899</v>
      </c>
    </row>
    <row r="6287" spans="1:4" x14ac:dyDescent="0.25">
      <c r="A6287">
        <v>1.2549424399137401</v>
      </c>
      <c r="B6287">
        <v>36.120874546527801</v>
      </c>
      <c r="C6287">
        <v>-3.60594039547443</v>
      </c>
      <c r="D6287">
        <v>1647812830.1570001</v>
      </c>
    </row>
    <row r="6289" spans="1:4" x14ac:dyDescent="0.25">
      <c r="A6289">
        <v>1.2549424399137401</v>
      </c>
      <c r="B6289">
        <v>36.120874546527801</v>
      </c>
      <c r="C6289">
        <v>-3.60594039547443</v>
      </c>
      <c r="D6289">
        <v>1647812830.15799</v>
      </c>
    </row>
    <row r="6291" spans="1:4" x14ac:dyDescent="0.25">
      <c r="A6291">
        <v>1.6019055425748201</v>
      </c>
      <c r="B6291">
        <v>36.949260479926998</v>
      </c>
      <c r="C6291">
        <v>-3.7113701600283302</v>
      </c>
      <c r="D6291">
        <v>1647812830.1591301</v>
      </c>
    </row>
    <row r="6293" spans="1:4" x14ac:dyDescent="0.25">
      <c r="A6293">
        <v>1.8182477128505701</v>
      </c>
      <c r="B6293">
        <v>37.973560672283099</v>
      </c>
      <c r="C6293">
        <v>-3.63502573315799</v>
      </c>
      <c r="D6293">
        <v>1647812830.16012</v>
      </c>
    </row>
    <row r="6295" spans="1:4" x14ac:dyDescent="0.25">
      <c r="A6295">
        <v>1.7085196189880301</v>
      </c>
      <c r="B6295">
        <v>39.039344980239797</v>
      </c>
      <c r="C6295">
        <v>-3.66381574198603</v>
      </c>
      <c r="D6295">
        <v>1647812830.16012</v>
      </c>
    </row>
    <row r="6297" spans="1:4" x14ac:dyDescent="0.25">
      <c r="A6297">
        <v>1.7085196189880301</v>
      </c>
      <c r="B6297">
        <v>39.039344980239797</v>
      </c>
      <c r="C6297">
        <v>-3.66381574198603</v>
      </c>
      <c r="D6297">
        <v>1647812830.1621599</v>
      </c>
    </row>
    <row r="6299" spans="1:4" x14ac:dyDescent="0.25">
      <c r="A6299">
        <v>1.23982805084437</v>
      </c>
      <c r="B6299">
        <v>40.007402285098998</v>
      </c>
      <c r="C6299">
        <v>-3.6265093790590699</v>
      </c>
      <c r="D6299">
        <v>1647812830.1626699</v>
      </c>
    </row>
    <row r="6301" spans="1:4" x14ac:dyDescent="0.25">
      <c r="A6301">
        <v>0.74370230180025099</v>
      </c>
      <c r="B6301">
        <v>40.781263607978801</v>
      </c>
      <c r="C6301">
        <v>-3.6388120312690702</v>
      </c>
      <c r="D6301">
        <v>1647812830.1636701</v>
      </c>
    </row>
    <row r="6303" spans="1:4" x14ac:dyDescent="0.25">
      <c r="A6303">
        <v>0.74370230180025099</v>
      </c>
      <c r="B6303">
        <v>40.781263607978801</v>
      </c>
      <c r="C6303">
        <v>-3.6388120312690702</v>
      </c>
      <c r="D6303">
        <v>1647812830.16467</v>
      </c>
    </row>
    <row r="6305" spans="1:4" x14ac:dyDescent="0.25">
      <c r="A6305">
        <v>-6.7872764633037097E-2</v>
      </c>
      <c r="B6305">
        <v>42.280253157138802</v>
      </c>
      <c r="C6305">
        <v>-3.8588085365593399</v>
      </c>
      <c r="D6305">
        <v>1647812830.16608</v>
      </c>
    </row>
    <row r="6307" spans="1:4" x14ac:dyDescent="0.25">
      <c r="A6307">
        <v>-0.58081777066737394</v>
      </c>
      <c r="B6307">
        <v>42.968929364681202</v>
      </c>
      <c r="C6307">
        <v>-3.8014049491286199</v>
      </c>
      <c r="D6307">
        <v>1647812830.1670001</v>
      </c>
    </row>
    <row r="6309" spans="1:4" x14ac:dyDescent="0.25">
      <c r="A6309">
        <v>-0.58081777066737394</v>
      </c>
      <c r="B6309">
        <v>42.968929364681202</v>
      </c>
      <c r="C6309">
        <v>-3.8014049491286199</v>
      </c>
      <c r="D6309">
        <v>1647812830.168</v>
      </c>
    </row>
    <row r="6311" spans="1:4" x14ac:dyDescent="0.25">
      <c r="A6311">
        <v>-0.82541053113713803</v>
      </c>
      <c r="B6311">
        <v>43.577283794403002</v>
      </c>
      <c r="C6311">
        <v>-3.8365689792782001</v>
      </c>
      <c r="D6311">
        <v>1647812830.1691599</v>
      </c>
    </row>
    <row r="6313" spans="1:4" x14ac:dyDescent="0.25">
      <c r="A6313">
        <v>-0.85207025286555205</v>
      </c>
      <c r="B6313">
        <v>43.973431017398802</v>
      </c>
      <c r="C6313">
        <v>-4.0370644312202897</v>
      </c>
      <c r="D6313">
        <v>1647812830.1696701</v>
      </c>
    </row>
    <row r="6315" spans="1:4" x14ac:dyDescent="0.25">
      <c r="A6315">
        <v>-0.85207025286555205</v>
      </c>
      <c r="B6315">
        <v>43.973431017398802</v>
      </c>
      <c r="C6315">
        <v>-4.0370644312202897</v>
      </c>
      <c r="D6315">
        <v>1647812830.17067</v>
      </c>
    </row>
    <row r="6317" spans="1:4" x14ac:dyDescent="0.25">
      <c r="A6317">
        <v>-0.74304542282596198</v>
      </c>
      <c r="B6317">
        <v>44.734558680534299</v>
      </c>
      <c r="C6317">
        <v>-3.9017474823743101</v>
      </c>
      <c r="D6317">
        <v>1647812830.17208</v>
      </c>
    </row>
    <row r="6319" spans="1:4" x14ac:dyDescent="0.25">
      <c r="A6319">
        <v>-0.470176182944327</v>
      </c>
      <c r="B6319">
        <v>45.2767594466209</v>
      </c>
      <c r="C6319">
        <v>-3.6963539342433198</v>
      </c>
      <c r="D6319">
        <v>1647812830.1730001</v>
      </c>
    </row>
    <row r="6321" spans="1:4" x14ac:dyDescent="0.25">
      <c r="A6321">
        <v>-0.12000732690747801</v>
      </c>
      <c r="B6321">
        <v>45.763430716991401</v>
      </c>
      <c r="C6321">
        <v>-3.67174023979902</v>
      </c>
      <c r="D6321">
        <v>1647812830.17401</v>
      </c>
    </row>
    <row r="6323" spans="1:4" x14ac:dyDescent="0.25">
      <c r="A6323">
        <v>9.1392766971606698E-2</v>
      </c>
      <c r="B6323">
        <v>46.072321687221503</v>
      </c>
      <c r="C6323">
        <v>-3.7370239777714001</v>
      </c>
      <c r="D6323">
        <v>1647812830.17501</v>
      </c>
    </row>
    <row r="6325" spans="1:4" x14ac:dyDescent="0.25">
      <c r="A6325">
        <v>0.15852132895775101</v>
      </c>
      <c r="B6325">
        <v>46.212054425716403</v>
      </c>
      <c r="C6325">
        <v>-3.56959265275299</v>
      </c>
      <c r="D6325">
        <v>1647812830.1760099</v>
      </c>
    </row>
    <row r="6327" spans="1:4" x14ac:dyDescent="0.25">
      <c r="A6327">
        <v>0.32903308136388598</v>
      </c>
      <c r="B6327">
        <v>46.466812000274601</v>
      </c>
      <c r="C6327">
        <v>-3.6673544145226402</v>
      </c>
      <c r="D6327">
        <v>1647812830.1760099</v>
      </c>
    </row>
    <row r="6329" spans="1:4" x14ac:dyDescent="0.25">
      <c r="A6329">
        <v>0.32903308136388598</v>
      </c>
      <c r="B6329">
        <v>46.466812000274601</v>
      </c>
      <c r="C6329">
        <v>-3.6673544145226402</v>
      </c>
      <c r="D6329">
        <v>1647812830.17801</v>
      </c>
    </row>
    <row r="6331" spans="1:4" x14ac:dyDescent="0.25">
      <c r="A6331">
        <v>0.47696551046892999</v>
      </c>
      <c r="B6331">
        <v>46.348504027843397</v>
      </c>
      <c r="C6331">
        <v>-3.83236869339644</v>
      </c>
      <c r="D6331">
        <v>1647812830.1790099</v>
      </c>
    </row>
    <row r="6333" spans="1:4" x14ac:dyDescent="0.25">
      <c r="A6333">
        <v>0.29150288457423401</v>
      </c>
      <c r="B6333">
        <v>46.194672213077503</v>
      </c>
      <c r="C6333">
        <v>-3.83593397429585</v>
      </c>
      <c r="D6333">
        <v>1647812830.18009</v>
      </c>
    </row>
    <row r="6335" spans="1:4" x14ac:dyDescent="0.25">
      <c r="A6335">
        <v>0.33667735236510599</v>
      </c>
      <c r="B6335">
        <v>46.015656901359499</v>
      </c>
      <c r="C6335">
        <v>-3.7744931071698602</v>
      </c>
      <c r="D6335">
        <v>1647812830.18101</v>
      </c>
    </row>
    <row r="6337" spans="1:4" x14ac:dyDescent="0.25">
      <c r="A6337">
        <v>0.355052494416013</v>
      </c>
      <c r="B6337">
        <v>45.727653735637602</v>
      </c>
      <c r="C6337">
        <v>-3.87186964696645</v>
      </c>
      <c r="D6337">
        <v>1647812830.1820099</v>
      </c>
    </row>
    <row r="6339" spans="1:4" x14ac:dyDescent="0.25">
      <c r="A6339">
        <v>0.66551362773030998</v>
      </c>
      <c r="B6339">
        <v>45.717328732013698</v>
      </c>
      <c r="C6339">
        <v>-3.79802305018901</v>
      </c>
      <c r="D6339">
        <v>1647812830.1830101</v>
      </c>
    </row>
    <row r="6341" spans="1:4" x14ac:dyDescent="0.25">
      <c r="A6341">
        <v>0.66551362773030998</v>
      </c>
      <c r="B6341">
        <v>45.717328732013698</v>
      </c>
      <c r="C6341">
        <v>-3.79802305018901</v>
      </c>
      <c r="D6341">
        <v>1647812830.1840701</v>
      </c>
    </row>
    <row r="6343" spans="1:4" x14ac:dyDescent="0.25">
      <c r="A6343">
        <v>0.86129136900603698</v>
      </c>
      <c r="B6343">
        <v>45.505911625862097</v>
      </c>
      <c r="C6343">
        <v>-3.7275406134426499</v>
      </c>
      <c r="D6343">
        <v>1647812830.1850901</v>
      </c>
    </row>
    <row r="6345" spans="1:4" x14ac:dyDescent="0.25">
      <c r="A6345">
        <v>1.12523781803995</v>
      </c>
      <c r="B6345">
        <v>45.084059286117501</v>
      </c>
      <c r="C6345">
        <v>-3.6429334509223699</v>
      </c>
      <c r="D6345">
        <v>1647812830.1860099</v>
      </c>
    </row>
    <row r="6347" spans="1:4" x14ac:dyDescent="0.25">
      <c r="A6347">
        <v>1.41756927744299</v>
      </c>
      <c r="B6347">
        <v>44.957198283195403</v>
      </c>
      <c r="C6347">
        <v>-3.6098844260424299</v>
      </c>
      <c r="D6347">
        <v>1647812830.18701</v>
      </c>
    </row>
    <row r="6349" spans="1:4" x14ac:dyDescent="0.25">
      <c r="A6349">
        <v>1.75370793031901</v>
      </c>
      <c r="B6349">
        <v>44.6199480719566</v>
      </c>
      <c r="C6349">
        <v>-3.63376603093743</v>
      </c>
      <c r="D6349">
        <v>1647812830.18801</v>
      </c>
    </row>
    <row r="6351" spans="1:4" x14ac:dyDescent="0.25">
      <c r="A6351">
        <v>1.8274199271351099</v>
      </c>
      <c r="B6351">
        <v>44.261794714450801</v>
      </c>
      <c r="C6351">
        <v>-3.6133341643214201</v>
      </c>
      <c r="D6351">
        <v>1647812830.1890099</v>
      </c>
    </row>
    <row r="6353" spans="1:4" x14ac:dyDescent="0.25">
      <c r="A6353">
        <v>1.8274199271351099</v>
      </c>
      <c r="B6353">
        <v>44.261794714450801</v>
      </c>
      <c r="C6353">
        <v>-3.6133341643214201</v>
      </c>
      <c r="D6353">
        <v>1647812830.1900899</v>
      </c>
    </row>
    <row r="6355" spans="1:4" x14ac:dyDescent="0.25">
      <c r="A6355">
        <v>2.3195854648500598</v>
      </c>
      <c r="B6355">
        <v>43.169745315551701</v>
      </c>
      <c r="C6355">
        <v>-3.4157291956096798</v>
      </c>
      <c r="D6355">
        <v>1647812830.19101</v>
      </c>
    </row>
    <row r="6357" spans="1:4" x14ac:dyDescent="0.25">
      <c r="A6357">
        <v>2.6232595179676998</v>
      </c>
      <c r="B6357">
        <v>42.242451063632899</v>
      </c>
      <c r="C6357">
        <v>-3.27330829332768</v>
      </c>
      <c r="D6357">
        <v>1647812830.1920099</v>
      </c>
    </row>
    <row r="6359" spans="1:4" x14ac:dyDescent="0.25">
      <c r="A6359">
        <v>2.6232595179676998</v>
      </c>
      <c r="B6359">
        <v>42.242451063632899</v>
      </c>
      <c r="C6359">
        <v>-3.27330829332768</v>
      </c>
      <c r="D6359">
        <v>1647812830.1920099</v>
      </c>
    </row>
    <row r="6361" spans="1:4" x14ac:dyDescent="0.25">
      <c r="A6361">
        <v>2.6232595179676998</v>
      </c>
      <c r="B6361">
        <v>42.242451063632899</v>
      </c>
      <c r="C6361">
        <v>-3.27330829332768</v>
      </c>
      <c r="D6361">
        <v>1647812830.19401</v>
      </c>
    </row>
    <row r="6363" spans="1:4" x14ac:dyDescent="0.25">
      <c r="A6363">
        <v>2.7975625126063801</v>
      </c>
      <c r="B6363">
        <v>40.088974416255901</v>
      </c>
      <c r="C6363">
        <v>-2.8073066868334999</v>
      </c>
      <c r="D6363">
        <v>1647812830.1950099</v>
      </c>
    </row>
    <row r="6365" spans="1:4" x14ac:dyDescent="0.25">
      <c r="A6365">
        <v>2.7975625126063801</v>
      </c>
      <c r="B6365">
        <v>40.088974416255901</v>
      </c>
      <c r="C6365">
        <v>-2.8073066868334999</v>
      </c>
      <c r="D6365">
        <v>1647812830.1960101</v>
      </c>
    </row>
    <row r="6367" spans="1:4" x14ac:dyDescent="0.25">
      <c r="A6367">
        <v>2.7857836376279499</v>
      </c>
      <c r="B6367">
        <v>38.899834697246497</v>
      </c>
      <c r="C6367">
        <v>-2.8047021835744301</v>
      </c>
      <c r="D6367">
        <v>1647812830.19701</v>
      </c>
    </row>
    <row r="6369" spans="1:4" x14ac:dyDescent="0.25">
      <c r="A6369">
        <v>3.1217487368583599</v>
      </c>
      <c r="B6369">
        <v>36.511268610000599</v>
      </c>
      <c r="C6369">
        <v>-2.5363242435604301</v>
      </c>
      <c r="D6369">
        <v>1647812830.19801</v>
      </c>
    </row>
    <row r="6371" spans="1:4" x14ac:dyDescent="0.25">
      <c r="A6371">
        <v>3.1217487368583599</v>
      </c>
      <c r="B6371">
        <v>36.511268610000599</v>
      </c>
      <c r="C6371">
        <v>-2.5363242435604301</v>
      </c>
      <c r="D6371">
        <v>1647812830.1990099</v>
      </c>
    </row>
    <row r="6373" spans="1:4" x14ac:dyDescent="0.25">
      <c r="A6373">
        <v>3.1217487368583599</v>
      </c>
      <c r="B6373">
        <v>36.511268610000599</v>
      </c>
      <c r="C6373">
        <v>-2.5363242435604301</v>
      </c>
      <c r="D6373">
        <v>1647812830.2000101</v>
      </c>
    </row>
    <row r="6375" spans="1:4" x14ac:dyDescent="0.25">
      <c r="A6375">
        <v>3.5107459811419202</v>
      </c>
      <c r="B6375">
        <v>34.005407106399502</v>
      </c>
      <c r="C6375">
        <v>-2.36310356205701</v>
      </c>
      <c r="D6375">
        <v>1647812830.20101</v>
      </c>
    </row>
    <row r="6377" spans="1:4" x14ac:dyDescent="0.25">
      <c r="A6377">
        <v>3.5107459811419202</v>
      </c>
      <c r="B6377">
        <v>34.005407106399502</v>
      </c>
      <c r="C6377">
        <v>-2.36310356205701</v>
      </c>
      <c r="D6377">
        <v>1647812830.2020099</v>
      </c>
    </row>
    <row r="6379" spans="1:4" x14ac:dyDescent="0.25">
      <c r="A6379">
        <v>3.3831229242980401</v>
      </c>
      <c r="B6379">
        <v>32.522043138504003</v>
      </c>
      <c r="C6379">
        <v>-2.3098204354196699</v>
      </c>
      <c r="D6379">
        <v>1647812830.2030201</v>
      </c>
    </row>
    <row r="6381" spans="1:4" x14ac:dyDescent="0.25">
      <c r="A6381">
        <v>3.30401937800645</v>
      </c>
      <c r="B6381">
        <v>31.1544595882892</v>
      </c>
      <c r="C6381">
        <v>-2.41213102865219</v>
      </c>
      <c r="D6381">
        <v>1647812830.20417</v>
      </c>
    </row>
    <row r="6383" spans="1:4" x14ac:dyDescent="0.25">
      <c r="A6383">
        <v>3.3840120271593301</v>
      </c>
      <c r="B6383">
        <v>29.7700499641895</v>
      </c>
      <c r="C6383">
        <v>-2.4658056098520702</v>
      </c>
      <c r="D6383">
        <v>1647812830.2051699</v>
      </c>
    </row>
    <row r="6385" spans="1:4" x14ac:dyDescent="0.25">
      <c r="A6385">
        <v>3.3840120271593301</v>
      </c>
      <c r="B6385">
        <v>29.7700499641895</v>
      </c>
      <c r="C6385">
        <v>-2.4658056098520702</v>
      </c>
      <c r="D6385">
        <v>1647812830.20609</v>
      </c>
    </row>
    <row r="6387" spans="1:4" x14ac:dyDescent="0.25">
      <c r="A6387">
        <v>3.2759151937365498</v>
      </c>
      <c r="B6387">
        <v>28.5273444945812</v>
      </c>
      <c r="C6387">
        <v>-2.4647645276933901</v>
      </c>
      <c r="D6387">
        <v>1647812830.20702</v>
      </c>
    </row>
    <row r="6389" spans="1:4" x14ac:dyDescent="0.25">
      <c r="A6389">
        <v>3.5931285886466502</v>
      </c>
      <c r="B6389">
        <v>26.022031458854599</v>
      </c>
      <c r="C6389">
        <v>-2.3237370885908599</v>
      </c>
      <c r="D6389">
        <v>1647812830.20802</v>
      </c>
    </row>
    <row r="6391" spans="1:4" x14ac:dyDescent="0.25">
      <c r="A6391">
        <v>3.5931285886466502</v>
      </c>
      <c r="B6391">
        <v>26.022031458854599</v>
      </c>
      <c r="C6391">
        <v>-2.3237370885908599</v>
      </c>
      <c r="D6391">
        <v>1647812830.20802</v>
      </c>
    </row>
    <row r="6393" spans="1:4" x14ac:dyDescent="0.25">
      <c r="A6393">
        <v>3.75864890584349</v>
      </c>
      <c r="B6393">
        <v>24.940349253415999</v>
      </c>
      <c r="C6393">
        <v>-2.2394806290864899</v>
      </c>
      <c r="D6393">
        <v>1647812830.2100899</v>
      </c>
    </row>
    <row r="6395" spans="1:4" x14ac:dyDescent="0.25">
      <c r="A6395">
        <v>3.9376714090108802</v>
      </c>
      <c r="B6395">
        <v>24.022758663892699</v>
      </c>
      <c r="C6395">
        <v>-1.75990899728238</v>
      </c>
      <c r="D6395">
        <v>1647812830.21102</v>
      </c>
    </row>
    <row r="6397" spans="1:4" x14ac:dyDescent="0.25">
      <c r="A6397">
        <v>3.9376714090108802</v>
      </c>
      <c r="B6397">
        <v>24.022758663892699</v>
      </c>
      <c r="C6397">
        <v>-1.75990899728238</v>
      </c>
      <c r="D6397">
        <v>1647812830.2120199</v>
      </c>
    </row>
    <row r="6399" spans="1:4" x14ac:dyDescent="0.25">
      <c r="A6399">
        <v>4.4955289193093702</v>
      </c>
      <c r="B6399">
        <v>23.085419395446699</v>
      </c>
      <c r="C6399">
        <v>-1.6307533227130699</v>
      </c>
      <c r="D6399">
        <v>1647812830.2130201</v>
      </c>
    </row>
    <row r="6401" spans="1:4" x14ac:dyDescent="0.25">
      <c r="A6401">
        <v>5.1936992783546403</v>
      </c>
      <c r="B6401">
        <v>22.2027198007106</v>
      </c>
      <c r="C6401">
        <v>-0.90950140751898201</v>
      </c>
      <c r="D6401">
        <v>1647812830.21402</v>
      </c>
    </row>
    <row r="6403" spans="1:4" x14ac:dyDescent="0.25">
      <c r="A6403">
        <v>6.0153501796722404</v>
      </c>
      <c r="B6403">
        <v>21.317646068811399</v>
      </c>
      <c r="C6403">
        <v>-0.70628800720348905</v>
      </c>
      <c r="D6403">
        <v>1647812830.2151699</v>
      </c>
    </row>
    <row r="6405" spans="1:4" x14ac:dyDescent="0.25">
      <c r="A6405">
        <v>6.7788491033911704</v>
      </c>
      <c r="B6405">
        <v>20.1385475308895</v>
      </c>
      <c r="C6405">
        <v>-0.16857236832380201</v>
      </c>
      <c r="D6405">
        <v>1647812830.2161</v>
      </c>
    </row>
    <row r="6407" spans="1:4" x14ac:dyDescent="0.25">
      <c r="A6407">
        <v>7.60370882943272</v>
      </c>
      <c r="B6407">
        <v>18.9658618481159</v>
      </c>
      <c r="C6407">
        <v>3.9394209238467703E-2</v>
      </c>
      <c r="D6407">
        <v>1647812830.21702</v>
      </c>
    </row>
    <row r="6409" spans="1:4" x14ac:dyDescent="0.25">
      <c r="A6409">
        <v>7.57557731765508</v>
      </c>
      <c r="B6409">
        <v>17.943997159957799</v>
      </c>
      <c r="C6409">
        <v>-1.52200254682451</v>
      </c>
      <c r="D6409">
        <v>1647812830.21802</v>
      </c>
    </row>
    <row r="6411" spans="1:4" x14ac:dyDescent="0.25">
      <c r="A6411">
        <v>8.3930878618359497</v>
      </c>
      <c r="B6411">
        <v>17.941803288459699</v>
      </c>
      <c r="C6411">
        <v>0.50039222622476498</v>
      </c>
      <c r="D6411">
        <v>1647812830.2191701</v>
      </c>
    </row>
    <row r="6413" spans="1:4" x14ac:dyDescent="0.25">
      <c r="A6413">
        <v>9.0792624038457799</v>
      </c>
      <c r="B6413">
        <v>16.965074054479501</v>
      </c>
      <c r="C6413">
        <v>0.87431640230864205</v>
      </c>
      <c r="D6413">
        <v>1647812830.2200899</v>
      </c>
    </row>
    <row r="6415" spans="1:4" x14ac:dyDescent="0.25">
      <c r="A6415">
        <v>9.8343252779841404</v>
      </c>
      <c r="B6415">
        <v>16.368252791881499</v>
      </c>
      <c r="C6415">
        <v>1.1036109722480101</v>
      </c>
      <c r="D6415">
        <v>1647812830.22102</v>
      </c>
    </row>
    <row r="6417" spans="1:4" x14ac:dyDescent="0.25">
      <c r="A6417">
        <v>10.445211097895999</v>
      </c>
      <c r="B6417">
        <v>15.725954720973901</v>
      </c>
      <c r="C6417">
        <v>1.29160648655146</v>
      </c>
      <c r="D6417">
        <v>1647812830.2220199</v>
      </c>
    </row>
    <row r="6419" spans="1:4" x14ac:dyDescent="0.25">
      <c r="A6419">
        <v>10.9676133243441</v>
      </c>
      <c r="B6419">
        <v>15.1072752876281</v>
      </c>
      <c r="C6419">
        <v>1.2822707866504699</v>
      </c>
      <c r="D6419">
        <v>1647812830.2230201</v>
      </c>
    </row>
    <row r="6421" spans="1:4" x14ac:dyDescent="0.25">
      <c r="A6421">
        <v>11.6245685279965</v>
      </c>
      <c r="B6421">
        <v>14.386726576328201</v>
      </c>
      <c r="C6421">
        <v>1.42267161079496</v>
      </c>
      <c r="D6421">
        <v>1647812830.22402</v>
      </c>
    </row>
    <row r="6423" spans="1:4" x14ac:dyDescent="0.25">
      <c r="A6423">
        <v>11.6245685279965</v>
      </c>
      <c r="B6423">
        <v>14.386726576328201</v>
      </c>
      <c r="C6423">
        <v>1.42267161079496</v>
      </c>
      <c r="D6423">
        <v>1647812830.22402</v>
      </c>
    </row>
    <row r="6425" spans="1:4" x14ac:dyDescent="0.25">
      <c r="A6425">
        <v>12.114605396687899</v>
      </c>
      <c r="B6425">
        <v>13.690847413063</v>
      </c>
      <c r="C6425">
        <v>1.5144424157813099</v>
      </c>
      <c r="D6425">
        <v>1647812830.22576</v>
      </c>
    </row>
    <row r="6427" spans="1:4" x14ac:dyDescent="0.25">
      <c r="A6427">
        <v>13.0564321295619</v>
      </c>
      <c r="B6427">
        <v>13.2482952053546</v>
      </c>
      <c r="C6427">
        <v>1.92827652915567</v>
      </c>
      <c r="D6427">
        <v>1647812830.2267599</v>
      </c>
    </row>
    <row r="6429" spans="1:4" x14ac:dyDescent="0.25">
      <c r="A6429">
        <v>13.8295666366219</v>
      </c>
      <c r="B6429">
        <v>12.767986929416599</v>
      </c>
      <c r="C6429">
        <v>2.1904999069124398</v>
      </c>
      <c r="D6429">
        <v>1647812830.2277601</v>
      </c>
    </row>
    <row r="6431" spans="1:4" x14ac:dyDescent="0.25">
      <c r="A6431">
        <v>14.0438066263794</v>
      </c>
      <c r="B6431">
        <v>12.229955286264399</v>
      </c>
      <c r="C6431">
        <v>2.2654638152122399</v>
      </c>
      <c r="D6431">
        <v>1647812830.22876</v>
      </c>
    </row>
    <row r="6433" spans="1:4" x14ac:dyDescent="0.25">
      <c r="A6433">
        <v>14.6048662493824</v>
      </c>
      <c r="B6433">
        <v>11.494624790430001</v>
      </c>
      <c r="C6433">
        <v>2.3732590871900299</v>
      </c>
      <c r="D6433">
        <v>1647812830.23015</v>
      </c>
    </row>
    <row r="6435" spans="1:4" x14ac:dyDescent="0.25">
      <c r="A6435">
        <v>14.6048662493824</v>
      </c>
      <c r="B6435">
        <v>11.494624790430001</v>
      </c>
      <c r="C6435">
        <v>2.3732590871900299</v>
      </c>
      <c r="D6435">
        <v>1647812830.2310901</v>
      </c>
    </row>
    <row r="6437" spans="1:4" x14ac:dyDescent="0.25">
      <c r="A6437">
        <v>14.6994731222987</v>
      </c>
      <c r="B6437">
        <v>10.996167213916699</v>
      </c>
      <c r="C6437">
        <v>2.3058239072710198</v>
      </c>
      <c r="D6437">
        <v>1647812830.2320199</v>
      </c>
    </row>
    <row r="6439" spans="1:4" x14ac:dyDescent="0.25">
      <c r="A6439">
        <v>14.779471764326001</v>
      </c>
      <c r="B6439">
        <v>10.467359803199701</v>
      </c>
      <c r="C6439">
        <v>2.4896735509932002</v>
      </c>
      <c r="D6439">
        <v>1647812830.2330201</v>
      </c>
    </row>
    <row r="6441" spans="1:4" x14ac:dyDescent="0.25">
      <c r="A6441">
        <v>14.779471764326001</v>
      </c>
      <c r="B6441">
        <v>10.467359803199701</v>
      </c>
      <c r="C6441">
        <v>2.4896735509932002</v>
      </c>
      <c r="D6441">
        <v>1647812830.23402</v>
      </c>
    </row>
    <row r="6443" spans="1:4" x14ac:dyDescent="0.25">
      <c r="A6443">
        <v>14.5203264467716</v>
      </c>
      <c r="B6443">
        <v>9.5687776527404704</v>
      </c>
      <c r="C6443">
        <v>2.8076535544097401</v>
      </c>
      <c r="D6443">
        <v>1647812830.2351699</v>
      </c>
    </row>
    <row r="6445" spans="1:4" x14ac:dyDescent="0.25">
      <c r="A6445">
        <v>14.433847829401399</v>
      </c>
      <c r="B6445">
        <v>9.1652587146759004</v>
      </c>
      <c r="C6445">
        <v>2.7708901459127602</v>
      </c>
      <c r="D6445">
        <v>1647812830.2360899</v>
      </c>
    </row>
    <row r="6447" spans="1:4" x14ac:dyDescent="0.25">
      <c r="A6447">
        <v>14.433847829401399</v>
      </c>
      <c r="B6447">
        <v>9.1652587146759004</v>
      </c>
      <c r="C6447">
        <v>2.7708901459127602</v>
      </c>
      <c r="D6447">
        <v>1647812830.2367599</v>
      </c>
    </row>
    <row r="6449" spans="1:4" x14ac:dyDescent="0.25">
      <c r="A6449">
        <v>14.1178574603199</v>
      </c>
      <c r="B6449">
        <v>8.6791052286624897</v>
      </c>
      <c r="C6449">
        <v>3.0770708985775701</v>
      </c>
      <c r="D6449">
        <v>1647812830.2377701</v>
      </c>
    </row>
    <row r="6451" spans="1:4" x14ac:dyDescent="0.25">
      <c r="A6451">
        <v>14.112111012816399</v>
      </c>
      <c r="B6451">
        <v>8.3448581666946406</v>
      </c>
      <c r="C6451">
        <v>3.0497520205825501</v>
      </c>
      <c r="D6451">
        <v>1647812830.23877</v>
      </c>
    </row>
    <row r="6453" spans="1:4" x14ac:dyDescent="0.25">
      <c r="A6453">
        <v>14.112111012816399</v>
      </c>
      <c r="B6453">
        <v>8.3448581666946406</v>
      </c>
      <c r="C6453">
        <v>3.0497520205825501</v>
      </c>
      <c r="D6453">
        <v>1647812830.2397699</v>
      </c>
    </row>
    <row r="6455" spans="1:4" x14ac:dyDescent="0.25">
      <c r="A6455">
        <v>14.412335807085</v>
      </c>
      <c r="B6455">
        <v>7.7514657871723101</v>
      </c>
      <c r="C6455">
        <v>3.0463061177432502</v>
      </c>
      <c r="D6455">
        <v>1647812830.2407701</v>
      </c>
    </row>
    <row r="6457" spans="1:4" x14ac:dyDescent="0.25">
      <c r="A6457">
        <v>14.8006232553124</v>
      </c>
      <c r="B6457">
        <v>6.4978523271083803</v>
      </c>
      <c r="C6457">
        <v>3.54792817170918</v>
      </c>
      <c r="D6457">
        <v>1647812830.24177</v>
      </c>
    </row>
    <row r="6459" spans="1:4" x14ac:dyDescent="0.25">
      <c r="A6459">
        <v>14.8006232553124</v>
      </c>
      <c r="B6459">
        <v>6.4978523271083803</v>
      </c>
      <c r="C6459">
        <v>3.54792817170918</v>
      </c>
      <c r="D6459">
        <v>1647812830.24317</v>
      </c>
    </row>
    <row r="6461" spans="1:4" x14ac:dyDescent="0.25">
      <c r="A6461">
        <v>15.1009247583746</v>
      </c>
      <c r="B6461">
        <v>5.9663140833377799</v>
      </c>
      <c r="C6461">
        <v>3.4114090522378602</v>
      </c>
      <c r="D6461">
        <v>1647812830.2440901</v>
      </c>
    </row>
    <row r="6463" spans="1:4" x14ac:dyDescent="0.25">
      <c r="A6463">
        <v>15.2971650297045</v>
      </c>
      <c r="B6463">
        <v>5.3195208771228701</v>
      </c>
      <c r="C6463">
        <v>3.4456619257479901</v>
      </c>
      <c r="D6463">
        <v>1647812830.2447701</v>
      </c>
    </row>
    <row r="6465" spans="1:4" x14ac:dyDescent="0.25">
      <c r="A6465">
        <v>15.5454512586593</v>
      </c>
      <c r="B6465">
        <v>6.7172970085144001</v>
      </c>
      <c r="C6465">
        <v>3.7860500060766902</v>
      </c>
      <c r="D6465">
        <v>1647812830.24577</v>
      </c>
    </row>
    <row r="6467" spans="1:4" x14ac:dyDescent="0.25">
      <c r="A6467">
        <v>15.512249775052</v>
      </c>
      <c r="B6467">
        <v>4.7276780152320796</v>
      </c>
      <c r="C6467">
        <v>3.7639432508945401</v>
      </c>
      <c r="D6467">
        <v>1647812830.2467699</v>
      </c>
    </row>
    <row r="6469" spans="1:4" x14ac:dyDescent="0.25">
      <c r="A6469">
        <v>16.2499179713726</v>
      </c>
      <c r="B6469">
        <v>3.7336010875701899</v>
      </c>
      <c r="C6469">
        <v>3.5953313295990199</v>
      </c>
      <c r="D6469">
        <v>1647812830.2477701</v>
      </c>
    </row>
    <row r="6471" spans="1:4" x14ac:dyDescent="0.25">
      <c r="A6471">
        <v>16.2499179713726</v>
      </c>
      <c r="B6471">
        <v>3.7336010875701899</v>
      </c>
      <c r="C6471">
        <v>3.5953313295990199</v>
      </c>
      <c r="D6471">
        <v>1647812830.24877</v>
      </c>
    </row>
    <row r="6473" spans="1:4" x14ac:dyDescent="0.25">
      <c r="A6473">
        <v>17.268802522897701</v>
      </c>
      <c r="B6473">
        <v>3.4131807856559702</v>
      </c>
      <c r="C6473">
        <v>3.3818704135268902</v>
      </c>
      <c r="D6473">
        <v>1647812830.2497699</v>
      </c>
    </row>
    <row r="6475" spans="1:4" x14ac:dyDescent="0.25">
      <c r="A6475">
        <v>17.2504576148986</v>
      </c>
      <c r="B6475">
        <v>3.0647195842266002</v>
      </c>
      <c r="C6475">
        <v>3.8499316511303099</v>
      </c>
      <c r="D6475">
        <v>1647812830.2507701</v>
      </c>
    </row>
    <row r="6477" spans="1:4" x14ac:dyDescent="0.25">
      <c r="A6477">
        <v>17.0309784145355</v>
      </c>
      <c r="B6477">
        <v>2.7481270511150302</v>
      </c>
      <c r="C6477">
        <v>3.91504926662147</v>
      </c>
      <c r="D6477">
        <v>1647812830.25177</v>
      </c>
    </row>
    <row r="6479" spans="1:4" x14ac:dyDescent="0.25">
      <c r="A6479">
        <v>17.0309784145355</v>
      </c>
      <c r="B6479">
        <v>2.7481270511150302</v>
      </c>
      <c r="C6479">
        <v>3.91504926662147</v>
      </c>
      <c r="D6479">
        <v>1647812830.25317</v>
      </c>
    </row>
    <row r="6481" spans="1:4" x14ac:dyDescent="0.25">
      <c r="A6481">
        <v>17.034735227704001</v>
      </c>
      <c r="B6481">
        <v>2.1179067797660802</v>
      </c>
      <c r="C6481">
        <v>3.6800291043817901</v>
      </c>
      <c r="D6481">
        <v>1647812830.2540901</v>
      </c>
    </row>
    <row r="6483" spans="1:4" x14ac:dyDescent="0.25">
      <c r="A6483">
        <v>16.963248385190902</v>
      </c>
      <c r="B6483">
        <v>1.32478387880325</v>
      </c>
      <c r="C6483">
        <v>3.3087127576023301</v>
      </c>
      <c r="D6483">
        <v>1647812830.2547801</v>
      </c>
    </row>
    <row r="6485" spans="1:4" x14ac:dyDescent="0.25">
      <c r="A6485">
        <v>16.759379424333499</v>
      </c>
      <c r="B6485">
        <v>9.8252458333969103E-2</v>
      </c>
      <c r="C6485">
        <v>3.2224146456122398</v>
      </c>
      <c r="D6485">
        <v>1647812830.25578</v>
      </c>
    </row>
    <row r="6487" spans="1:4" x14ac:dyDescent="0.25">
      <c r="A6487">
        <v>16.5950385048389</v>
      </c>
      <c r="B6487">
        <v>-1.12870661365985</v>
      </c>
      <c r="C6487">
        <v>3.1050420410334998</v>
      </c>
      <c r="D6487">
        <v>1647812830.2567799</v>
      </c>
    </row>
    <row r="6489" spans="1:4" x14ac:dyDescent="0.25">
      <c r="A6489">
        <v>16.316439837217299</v>
      </c>
      <c r="B6489">
        <v>-2.4097741509675901</v>
      </c>
      <c r="C6489">
        <v>2.7026821248978301</v>
      </c>
      <c r="D6489">
        <v>1647812830.2577801</v>
      </c>
    </row>
    <row r="6491" spans="1:4" x14ac:dyDescent="0.25">
      <c r="A6491">
        <v>16.4033854193687</v>
      </c>
      <c r="B6491">
        <v>-3.1349368962049402</v>
      </c>
      <c r="C6491">
        <v>2.08981937554478</v>
      </c>
      <c r="D6491">
        <v>1647812830.2593</v>
      </c>
    </row>
    <row r="6493" spans="1:4" x14ac:dyDescent="0.25">
      <c r="A6493">
        <v>16.4033854193687</v>
      </c>
      <c r="B6493">
        <v>-3.1349368962049402</v>
      </c>
      <c r="C6493">
        <v>2.08981937554478</v>
      </c>
      <c r="D6493">
        <v>1647812830.2602999</v>
      </c>
    </row>
    <row r="6495" spans="1:4" x14ac:dyDescent="0.25">
      <c r="A6495">
        <v>15.808472288012499</v>
      </c>
      <c r="B6495">
        <v>-3.2683392415046599</v>
      </c>
      <c r="C6495">
        <v>2.6015885646194201</v>
      </c>
      <c r="D6495">
        <v>1647812830.2602999</v>
      </c>
    </row>
    <row r="6497" spans="1:4" x14ac:dyDescent="0.25">
      <c r="A6497">
        <v>15.7962813429832</v>
      </c>
      <c r="B6497">
        <v>-3.99890228581428</v>
      </c>
      <c r="C6497">
        <v>2.59347133596241</v>
      </c>
      <c r="D6497">
        <v>1647812830.2623</v>
      </c>
    </row>
    <row r="6499" spans="1:4" x14ac:dyDescent="0.25">
      <c r="A6499">
        <v>15.747881929636</v>
      </c>
      <c r="B6499">
        <v>-5.2020950558185497</v>
      </c>
      <c r="C6499">
        <v>3.0676103071719401</v>
      </c>
      <c r="D6499">
        <v>1647812830.2623</v>
      </c>
    </row>
    <row r="6501" spans="1:4" x14ac:dyDescent="0.25">
      <c r="A6501">
        <v>15.497774825692099</v>
      </c>
      <c r="B6501">
        <v>-6.3504333674907603</v>
      </c>
      <c r="C6501">
        <v>3.0053014321029101</v>
      </c>
      <c r="D6501">
        <v>1647812830.2642901</v>
      </c>
    </row>
    <row r="6503" spans="1:4" x14ac:dyDescent="0.25">
      <c r="A6503">
        <v>15.497774825692099</v>
      </c>
      <c r="B6503">
        <v>-6.3504333674907603</v>
      </c>
      <c r="C6503">
        <v>3.0053014321029101</v>
      </c>
      <c r="D6503">
        <v>1647812830.2642901</v>
      </c>
    </row>
    <row r="6505" spans="1:4" x14ac:dyDescent="0.25">
      <c r="A6505">
        <v>14.783536371529101</v>
      </c>
      <c r="B6505">
        <v>-7.6734721212387003</v>
      </c>
      <c r="C6505">
        <v>2.9363706704229098</v>
      </c>
      <c r="D6505">
        <v>1647812830.2663</v>
      </c>
    </row>
    <row r="6507" spans="1:4" x14ac:dyDescent="0.25">
      <c r="A6507">
        <v>14.210508258998299</v>
      </c>
      <c r="B6507">
        <v>-9.1220659106969801</v>
      </c>
      <c r="C6507">
        <v>2.8911024141460602</v>
      </c>
      <c r="D6507">
        <v>1647812830.2663</v>
      </c>
    </row>
    <row r="6509" spans="1:4" x14ac:dyDescent="0.25">
      <c r="A6509">
        <v>13.427993225335999</v>
      </c>
      <c r="B6509">
        <v>-10.3119899771213</v>
      </c>
      <c r="C6509">
        <v>2.97242092685401</v>
      </c>
      <c r="D6509">
        <v>1647812830.26809</v>
      </c>
    </row>
    <row r="6511" spans="1:4" x14ac:dyDescent="0.25">
      <c r="A6511">
        <v>13.427993225335999</v>
      </c>
      <c r="B6511">
        <v>-10.3119899771213</v>
      </c>
      <c r="C6511">
        <v>2.97242092685401</v>
      </c>
      <c r="D6511">
        <v>1647812830.26899</v>
      </c>
    </row>
    <row r="6513" spans="1:4" x14ac:dyDescent="0.25">
      <c r="A6513">
        <v>12.2265637987256</v>
      </c>
      <c r="B6513">
        <v>-12.407085479378701</v>
      </c>
      <c r="C6513">
        <v>3.2834820367991902</v>
      </c>
      <c r="D6513">
        <v>1647812830.26999</v>
      </c>
    </row>
    <row r="6515" spans="1:4" x14ac:dyDescent="0.25">
      <c r="A6515">
        <v>12.2265637987256</v>
      </c>
      <c r="B6515">
        <v>-12.407085479378701</v>
      </c>
      <c r="C6515">
        <v>3.2834820367991902</v>
      </c>
      <c r="D6515">
        <v>1647812830.2709899</v>
      </c>
    </row>
    <row r="6517" spans="1:4" x14ac:dyDescent="0.25">
      <c r="A6517">
        <v>11.6360518344044</v>
      </c>
      <c r="B6517">
        <v>-13.5210064730644</v>
      </c>
      <c r="C6517">
        <v>3.35184539312124</v>
      </c>
      <c r="D6517">
        <v>1647812830.2721701</v>
      </c>
    </row>
    <row r="6519" spans="1:4" x14ac:dyDescent="0.25">
      <c r="A6519">
        <v>11.090382871985399</v>
      </c>
      <c r="B6519">
        <v>-14.6517669646739</v>
      </c>
      <c r="C6519">
        <v>3.0585670595467001</v>
      </c>
      <c r="D6519">
        <v>1647812830.2721701</v>
      </c>
    </row>
    <row r="6521" spans="1:4" x14ac:dyDescent="0.25">
      <c r="A6521">
        <v>10.691245923757499</v>
      </c>
      <c r="B6521">
        <v>-15.7980935882329</v>
      </c>
      <c r="C6521">
        <v>3.2780038303583798</v>
      </c>
      <c r="D6521">
        <v>1647812830.2741699</v>
      </c>
    </row>
    <row r="6523" spans="1:4" x14ac:dyDescent="0.25">
      <c r="A6523">
        <v>10.691245923757499</v>
      </c>
      <c r="B6523">
        <v>-15.7980935882329</v>
      </c>
      <c r="C6523">
        <v>3.2780038303583798</v>
      </c>
      <c r="D6523">
        <v>1647812830.2751701</v>
      </c>
    </row>
    <row r="6525" spans="1:4" x14ac:dyDescent="0.25">
      <c r="A6525">
        <v>9.8723900991082196</v>
      </c>
      <c r="B6525">
        <v>-18.604991081595401</v>
      </c>
      <c r="C6525">
        <v>3.1445693632513199</v>
      </c>
      <c r="D6525">
        <v>1647812830.27617</v>
      </c>
    </row>
    <row r="6527" spans="1:4" x14ac:dyDescent="0.25">
      <c r="A6527">
        <v>9.8723900991082196</v>
      </c>
      <c r="B6527">
        <v>-18.604991081595401</v>
      </c>
      <c r="C6527">
        <v>3.1445693632513199</v>
      </c>
      <c r="D6527">
        <v>1647812830.2771699</v>
      </c>
    </row>
    <row r="6529" spans="1:4" x14ac:dyDescent="0.25">
      <c r="A6529">
        <v>9.5157431105375192</v>
      </c>
      <c r="B6529">
        <v>-19.969883112013299</v>
      </c>
      <c r="C6529">
        <v>3.14175127394497</v>
      </c>
      <c r="D6529">
        <v>1647812830.2781701</v>
      </c>
    </row>
    <row r="6531" spans="1:4" x14ac:dyDescent="0.25">
      <c r="A6531">
        <v>9.0876572224497796</v>
      </c>
      <c r="B6531">
        <v>-21.357290132224499</v>
      </c>
      <c r="C6531">
        <v>3.2087705483734599</v>
      </c>
      <c r="D6531">
        <v>1647812830.27918</v>
      </c>
    </row>
    <row r="6533" spans="1:4" x14ac:dyDescent="0.25">
      <c r="A6533">
        <v>8.4897284766435597</v>
      </c>
      <c r="B6533">
        <v>-22.486420561969201</v>
      </c>
      <c r="C6533">
        <v>3.3870396273583099</v>
      </c>
      <c r="D6533">
        <v>1647812830.2801499</v>
      </c>
    </row>
    <row r="6535" spans="1:4" x14ac:dyDescent="0.25">
      <c r="A6535">
        <v>8.4897284766435597</v>
      </c>
      <c r="B6535">
        <v>-22.486420561969201</v>
      </c>
      <c r="C6535">
        <v>3.3870396273583099</v>
      </c>
      <c r="D6535">
        <v>1647812830.2811601</v>
      </c>
    </row>
    <row r="6537" spans="1:4" x14ac:dyDescent="0.25">
      <c r="A6537">
        <v>7.7451099841892699</v>
      </c>
      <c r="B6537">
        <v>-23.777789131402901</v>
      </c>
      <c r="C6537">
        <v>3.4440297064483101</v>
      </c>
      <c r="D6537">
        <v>1647812830.28216</v>
      </c>
    </row>
    <row r="6539" spans="1:4" x14ac:dyDescent="0.25">
      <c r="A6539">
        <v>6.4400843729078696</v>
      </c>
      <c r="B6539">
        <v>-26.238029038846399</v>
      </c>
      <c r="C6539">
        <v>3.4589404576420701</v>
      </c>
      <c r="D6539">
        <v>1647812830.28316</v>
      </c>
    </row>
    <row r="6541" spans="1:4" x14ac:dyDescent="0.25">
      <c r="A6541">
        <v>6.4400843729078696</v>
      </c>
      <c r="B6541">
        <v>-26.238029038846399</v>
      </c>
      <c r="C6541">
        <v>3.4589404576420701</v>
      </c>
      <c r="D6541">
        <v>1647812830.2841599</v>
      </c>
    </row>
    <row r="6543" spans="1:4" x14ac:dyDescent="0.25">
      <c r="A6543">
        <v>5.81007361245155</v>
      </c>
      <c r="B6543">
        <v>-27.258775696337199</v>
      </c>
      <c r="C6543">
        <v>3.3469664741307401</v>
      </c>
      <c r="D6543">
        <v>1647812830.2851</v>
      </c>
    </row>
    <row r="6545" spans="1:4" x14ac:dyDescent="0.25">
      <c r="A6545">
        <v>5.0223601197302301</v>
      </c>
      <c r="B6545">
        <v>-28.192671219378699</v>
      </c>
      <c r="C6545">
        <v>3.2186067731529402</v>
      </c>
      <c r="D6545">
        <v>1647812830.28602</v>
      </c>
    </row>
    <row r="6547" spans="1:4" x14ac:dyDescent="0.25">
      <c r="A6547">
        <v>5.0223601197302301</v>
      </c>
      <c r="B6547">
        <v>-28.192671219378699</v>
      </c>
      <c r="C6547">
        <v>3.2186067731529402</v>
      </c>
      <c r="D6547">
        <v>1647812830.28702</v>
      </c>
    </row>
    <row r="6549" spans="1:4" x14ac:dyDescent="0.25">
      <c r="A6549">
        <v>4.3983499046564098</v>
      </c>
      <c r="B6549">
        <v>-29.252784350335599</v>
      </c>
      <c r="C6549">
        <v>2.9253063858002402</v>
      </c>
      <c r="D6549">
        <v>1647812830.2880199</v>
      </c>
    </row>
    <row r="6551" spans="1:4" x14ac:dyDescent="0.25">
      <c r="A6551">
        <v>3.7444441152661998</v>
      </c>
      <c r="B6551">
        <v>-30.3197061058729</v>
      </c>
      <c r="C6551">
        <v>2.91486416155099</v>
      </c>
      <c r="D6551">
        <v>1647812830.2880199</v>
      </c>
    </row>
    <row r="6553" spans="1:4" x14ac:dyDescent="0.25">
      <c r="A6553">
        <v>2.8453458584546998</v>
      </c>
      <c r="B6553">
        <v>-31.260376573540199</v>
      </c>
      <c r="C6553">
        <v>2.7931675781607601</v>
      </c>
      <c r="D6553">
        <v>1647812830.2901499</v>
      </c>
    </row>
    <row r="6555" spans="1:4" x14ac:dyDescent="0.25">
      <c r="A6555">
        <v>1.98648400077223</v>
      </c>
      <c r="B6555">
        <v>-32.239876313403201</v>
      </c>
      <c r="C6555">
        <v>2.8288079219758502</v>
      </c>
      <c r="D6555">
        <v>1647812830.2911</v>
      </c>
    </row>
    <row r="6557" spans="1:4" x14ac:dyDescent="0.25">
      <c r="A6557">
        <v>1.36819865885376</v>
      </c>
      <c r="B6557">
        <v>-33.081671723004398</v>
      </c>
      <c r="C6557">
        <v>2.8290579447001201</v>
      </c>
      <c r="D6557">
        <v>1647812830.2920201</v>
      </c>
    </row>
    <row r="6559" spans="1:4" x14ac:dyDescent="0.25">
      <c r="A6559">
        <v>1.36819865885376</v>
      </c>
      <c r="B6559">
        <v>-33.081671723004398</v>
      </c>
      <c r="C6559">
        <v>2.8290579447001201</v>
      </c>
      <c r="D6559">
        <v>1647812830.29302</v>
      </c>
    </row>
    <row r="6561" spans="1:4" x14ac:dyDescent="0.25">
      <c r="A6561">
        <v>0.497269638964906</v>
      </c>
      <c r="B6561">
        <v>-33.827892170742103</v>
      </c>
      <c r="C6561">
        <v>2.8592608336210201</v>
      </c>
      <c r="D6561">
        <v>1647812830.2941699</v>
      </c>
    </row>
    <row r="6563" spans="1:4" x14ac:dyDescent="0.25">
      <c r="A6563">
        <v>-0.69180095223709903</v>
      </c>
      <c r="B6563">
        <v>-34.182194626949702</v>
      </c>
      <c r="C6563">
        <v>3.07934723202884</v>
      </c>
      <c r="D6563">
        <v>1647812830.2951</v>
      </c>
    </row>
    <row r="6565" spans="1:4" x14ac:dyDescent="0.25">
      <c r="A6565">
        <v>-1.72480034129321</v>
      </c>
      <c r="B6565">
        <v>-34.928044175684398</v>
      </c>
      <c r="C6565">
        <v>2.68305522118508</v>
      </c>
      <c r="D6565">
        <v>1647812830.29602</v>
      </c>
    </row>
    <row r="6567" spans="1:4" x14ac:dyDescent="0.25">
      <c r="A6567">
        <v>-2.4229661457538598</v>
      </c>
      <c r="B6567">
        <v>-35.318278828695398</v>
      </c>
      <c r="C6567">
        <v>2.69530321837961</v>
      </c>
      <c r="D6567">
        <v>1647812830.29702</v>
      </c>
    </row>
    <row r="6569" spans="1:4" x14ac:dyDescent="0.25">
      <c r="A6569">
        <v>-3.1968428103923698</v>
      </c>
      <c r="B6569">
        <v>-35.879304651886201</v>
      </c>
      <c r="C6569">
        <v>2.5239578271657201</v>
      </c>
      <c r="D6569">
        <v>1647812830.2980199</v>
      </c>
    </row>
    <row r="6571" spans="1:4" x14ac:dyDescent="0.25">
      <c r="A6571">
        <v>-3.72231890203058</v>
      </c>
      <c r="B6571">
        <v>-36.387750192761402</v>
      </c>
      <c r="C6571">
        <v>2.4973266914486798</v>
      </c>
      <c r="D6571">
        <v>1647812830.2990201</v>
      </c>
    </row>
    <row r="6573" spans="1:4" x14ac:dyDescent="0.25">
      <c r="A6573">
        <v>-3.72231890203058</v>
      </c>
      <c r="B6573">
        <v>-36.387750192761402</v>
      </c>
      <c r="C6573">
        <v>2.4973266914486798</v>
      </c>
      <c r="D6573">
        <v>1647812830.30002</v>
      </c>
    </row>
    <row r="6575" spans="1:4" x14ac:dyDescent="0.25">
      <c r="A6575">
        <v>-4.3647159752249696</v>
      </c>
      <c r="B6575">
        <v>-36.778436229079901</v>
      </c>
      <c r="C6575">
        <v>2.5258709924220999</v>
      </c>
      <c r="D6575">
        <v>1647812830.3010199</v>
      </c>
    </row>
    <row r="6577" spans="1:4" x14ac:dyDescent="0.25">
      <c r="A6577">
        <v>-4.9651104293167503</v>
      </c>
      <c r="B6577">
        <v>-37.588789363384201</v>
      </c>
      <c r="C6577">
        <v>2.7312060500979398</v>
      </c>
      <c r="D6577">
        <v>1647812830.3020201</v>
      </c>
    </row>
    <row r="6579" spans="1:4" x14ac:dyDescent="0.25">
      <c r="A6579">
        <v>-5.2452811477780301</v>
      </c>
      <c r="B6579">
        <v>-38.6898918382227</v>
      </c>
      <c r="C6579">
        <v>2.8028592548072302</v>
      </c>
      <c r="D6579">
        <v>1647812830.30302</v>
      </c>
    </row>
    <row r="6581" spans="1:4" x14ac:dyDescent="0.25">
      <c r="A6581">
        <v>-5.9401094005703898</v>
      </c>
      <c r="B6581">
        <v>-39.826412201374701</v>
      </c>
      <c r="C6581">
        <v>2.7912400300055702</v>
      </c>
      <c r="D6581">
        <v>1647812830.3040199</v>
      </c>
    </row>
    <row r="6583" spans="1:4" x14ac:dyDescent="0.25">
      <c r="A6583">
        <v>-5.9401094005703898</v>
      </c>
      <c r="B6583">
        <v>-39.826412201374701</v>
      </c>
      <c r="C6583">
        <v>2.7912400300055702</v>
      </c>
      <c r="D6583">
        <v>1647812830.3040199</v>
      </c>
    </row>
    <row r="6585" spans="1:4" x14ac:dyDescent="0.25">
      <c r="A6585">
        <v>-6.2614473314285197</v>
      </c>
      <c r="B6585">
        <v>-41.059022314309999</v>
      </c>
      <c r="C6585">
        <v>2.9711837578415801</v>
      </c>
      <c r="D6585">
        <v>1647812830.3060999</v>
      </c>
    </row>
    <row r="6587" spans="1:4" x14ac:dyDescent="0.25">
      <c r="A6587">
        <v>-6.6696881751716104</v>
      </c>
      <c r="B6587">
        <v>-42.321591526031398</v>
      </c>
      <c r="C6587">
        <v>3.2994036660641402</v>
      </c>
      <c r="D6587">
        <v>1647812830.30703</v>
      </c>
    </row>
    <row r="6589" spans="1:4" x14ac:dyDescent="0.25">
      <c r="A6589">
        <v>-6.6696881751716104</v>
      </c>
      <c r="B6589">
        <v>-42.321591526031398</v>
      </c>
      <c r="C6589">
        <v>3.2994036660641402</v>
      </c>
      <c r="D6589">
        <v>1647812830.3080299</v>
      </c>
    </row>
    <row r="6591" spans="1:4" x14ac:dyDescent="0.25">
      <c r="A6591">
        <v>-7.86762399566173</v>
      </c>
      <c r="B6591">
        <v>-44.835585120618298</v>
      </c>
      <c r="C6591">
        <v>3.9599615461528299</v>
      </c>
      <c r="D6591">
        <v>1647812830.3090301</v>
      </c>
    </row>
    <row r="6593" spans="1:4" x14ac:dyDescent="0.25">
      <c r="A6593">
        <v>-8.4549880228638603</v>
      </c>
      <c r="B6593">
        <v>-45.824795834183597</v>
      </c>
      <c r="C6593">
        <v>4.1792067846953804</v>
      </c>
      <c r="D6593">
        <v>1647812830.3101499</v>
      </c>
    </row>
    <row r="6595" spans="1:4" x14ac:dyDescent="0.25">
      <c r="A6595">
        <v>-8.4549880228638603</v>
      </c>
      <c r="B6595">
        <v>-45.824795834183597</v>
      </c>
      <c r="C6595">
        <v>4.1792067846953804</v>
      </c>
      <c r="D6595">
        <v>1647812830.3111</v>
      </c>
    </row>
    <row r="6597" spans="1:4" x14ac:dyDescent="0.25">
      <c r="A6597">
        <v>-8.9133575838208206</v>
      </c>
      <c r="B6597">
        <v>-47.242327356517301</v>
      </c>
      <c r="C6597">
        <v>4.5288253300487904</v>
      </c>
      <c r="D6597">
        <v>1647812830.31218</v>
      </c>
    </row>
    <row r="6599" spans="1:4" x14ac:dyDescent="0.25">
      <c r="A6599">
        <v>-9.2101889728307693</v>
      </c>
      <c r="B6599">
        <v>-47.993026459157399</v>
      </c>
      <c r="C6599">
        <v>4.7929677460789604</v>
      </c>
      <c r="D6599">
        <v>1647812830.3131001</v>
      </c>
    </row>
    <row r="6601" spans="1:4" x14ac:dyDescent="0.25">
      <c r="A6601">
        <v>-9.3316592652797699</v>
      </c>
      <c r="B6601">
        <v>-48.644643689632403</v>
      </c>
      <c r="C6601">
        <v>4.8868847192823797</v>
      </c>
      <c r="D6601">
        <v>1647812830.3140299</v>
      </c>
    </row>
    <row r="6603" spans="1:4" x14ac:dyDescent="0.25">
      <c r="A6603">
        <v>-9.5410704364776606</v>
      </c>
      <c r="B6603">
        <v>-49.388396811008398</v>
      </c>
      <c r="C6603">
        <v>5.12838701429963</v>
      </c>
      <c r="D6603">
        <v>1647812830.3150301</v>
      </c>
    </row>
    <row r="6605" spans="1:4" x14ac:dyDescent="0.25">
      <c r="A6605">
        <v>-9.5991955659985493</v>
      </c>
      <c r="B6605">
        <v>-50.110218888282702</v>
      </c>
      <c r="C6605">
        <v>5.3480608632266504</v>
      </c>
      <c r="D6605">
        <v>1647812830.31603</v>
      </c>
    </row>
    <row r="6607" spans="1:4" x14ac:dyDescent="0.25">
      <c r="A6607">
        <v>-9.5991955659985493</v>
      </c>
      <c r="B6607">
        <v>-50.110218888282702</v>
      </c>
      <c r="C6607">
        <v>5.3480608632266504</v>
      </c>
      <c r="D6607">
        <v>1647812830.31703</v>
      </c>
    </row>
    <row r="6609" spans="1:4" x14ac:dyDescent="0.25">
      <c r="A6609">
        <v>-9.7531510736942195</v>
      </c>
      <c r="B6609">
        <v>-50.349441014409003</v>
      </c>
      <c r="C6609">
        <v>5.5012349000871099</v>
      </c>
      <c r="D6609">
        <v>1647812830.3180301</v>
      </c>
    </row>
    <row r="6611" spans="1:4" x14ac:dyDescent="0.25">
      <c r="A6611">
        <v>-9.7531510736942195</v>
      </c>
      <c r="B6611">
        <v>-50.349441014409003</v>
      </c>
      <c r="C6611">
        <v>5.5012349000871099</v>
      </c>
      <c r="D6611">
        <v>1647812830.31903</v>
      </c>
    </row>
    <row r="6613" spans="1:4" x14ac:dyDescent="0.25">
      <c r="A6613">
        <v>-9.7531510736942195</v>
      </c>
      <c r="B6613">
        <v>-50.349441014409003</v>
      </c>
      <c r="C6613">
        <v>5.5012349000871099</v>
      </c>
      <c r="D6613">
        <v>1647812830.32003</v>
      </c>
    </row>
    <row r="6615" spans="1:4" x14ac:dyDescent="0.25">
      <c r="A6615">
        <v>-10.0587972619533</v>
      </c>
      <c r="B6615">
        <v>-52.022778145194003</v>
      </c>
      <c r="C6615">
        <v>6.6757088566124398</v>
      </c>
      <c r="D6615">
        <v>1647812830.32003</v>
      </c>
    </row>
    <row r="6617" spans="1:4" x14ac:dyDescent="0.25">
      <c r="A6617">
        <v>-10.1976066183447</v>
      </c>
      <c r="B6617">
        <v>-52.6592866199016</v>
      </c>
      <c r="C6617">
        <v>6.5335856803357597</v>
      </c>
      <c r="D6617">
        <v>1647812830.3220301</v>
      </c>
    </row>
    <row r="6619" spans="1:4" x14ac:dyDescent="0.25">
      <c r="A6619">
        <v>-10.1976066183447</v>
      </c>
      <c r="B6619">
        <v>-52.6592866199016</v>
      </c>
      <c r="C6619">
        <v>6.5335856803357597</v>
      </c>
      <c r="D6619">
        <v>1647812830.32303</v>
      </c>
    </row>
    <row r="6621" spans="1:4" x14ac:dyDescent="0.25">
      <c r="A6621">
        <v>-10.9012189868688</v>
      </c>
      <c r="B6621">
        <v>-51.2837963107824</v>
      </c>
      <c r="C6621">
        <v>3.9058271916210598</v>
      </c>
      <c r="D6621">
        <v>1647812830.3240299</v>
      </c>
    </row>
    <row r="6623" spans="1:4" x14ac:dyDescent="0.25">
      <c r="A6623">
        <v>-10.9012189868688</v>
      </c>
      <c r="B6623">
        <v>-51.2837963107824</v>
      </c>
      <c r="C6623">
        <v>3.9058271916210598</v>
      </c>
      <c r="D6623">
        <v>1647812830.3250301</v>
      </c>
    </row>
    <row r="6625" spans="1:4" x14ac:dyDescent="0.25">
      <c r="A6625">
        <v>-10.5551884953379</v>
      </c>
      <c r="B6625">
        <v>-50.494372691392897</v>
      </c>
      <c r="C6625">
        <v>3.7606231984198</v>
      </c>
      <c r="D6625">
        <v>1647812830.32603</v>
      </c>
    </row>
    <row r="6627" spans="1:4" x14ac:dyDescent="0.25">
      <c r="A6627">
        <v>-9.1564065198898295</v>
      </c>
      <c r="B6627">
        <v>-50.452758170843097</v>
      </c>
      <c r="C6627">
        <v>3.5707142791450002</v>
      </c>
      <c r="D6627">
        <v>1647812830.3270299</v>
      </c>
    </row>
    <row r="6629" spans="1:4" x14ac:dyDescent="0.25">
      <c r="A6629">
        <v>-7.1717007248401599</v>
      </c>
      <c r="B6629">
        <v>-49.723825188398301</v>
      </c>
      <c r="C6629">
        <v>3.6617721717804601</v>
      </c>
      <c r="D6629">
        <v>1647812830.3280301</v>
      </c>
    </row>
    <row r="6631" spans="1:4" x14ac:dyDescent="0.25">
      <c r="A6631">
        <v>-7.1717007248401599</v>
      </c>
      <c r="B6631">
        <v>-49.723825188398301</v>
      </c>
      <c r="C6631">
        <v>3.6617721717804601</v>
      </c>
      <c r="D6631">
        <v>1647812830.32903</v>
      </c>
    </row>
    <row r="6633" spans="1:4" x14ac:dyDescent="0.25">
      <c r="A6633">
        <v>-8.0889940677881196</v>
      </c>
      <c r="B6633">
        <v>-48.778410401701898</v>
      </c>
      <c r="C6633">
        <v>5.5117094858586704</v>
      </c>
      <c r="D6633">
        <v>1647812830.33003</v>
      </c>
    </row>
    <row r="6635" spans="1:4" x14ac:dyDescent="0.25">
      <c r="A6635">
        <v>-7.6507308405041696</v>
      </c>
      <c r="B6635">
        <v>-48.356866814851699</v>
      </c>
      <c r="C6635">
        <v>4.6631937267184203</v>
      </c>
      <c r="D6635">
        <v>1647812830.3310299</v>
      </c>
    </row>
    <row r="6637" spans="1:4" x14ac:dyDescent="0.25">
      <c r="A6637">
        <v>-7.9327382551431604</v>
      </c>
      <c r="B6637">
        <v>-47.9665159000754</v>
      </c>
      <c r="C6637">
        <v>4.3498967951536098</v>
      </c>
      <c r="D6637">
        <v>1647812830.33218</v>
      </c>
    </row>
    <row r="6639" spans="1:4" x14ac:dyDescent="0.25">
      <c r="A6639">
        <v>-7.9370593573749</v>
      </c>
      <c r="B6639">
        <v>-48.550335981011301</v>
      </c>
      <c r="C6639">
        <v>3.9894201200604398</v>
      </c>
      <c r="D6639">
        <v>1647812830.3331001</v>
      </c>
    </row>
    <row r="6641" spans="1:4" x14ac:dyDescent="0.25">
      <c r="A6641">
        <v>-7.9370593573749</v>
      </c>
      <c r="B6641">
        <v>-48.550335981011301</v>
      </c>
      <c r="C6641">
        <v>3.9894201200604398</v>
      </c>
      <c r="D6641">
        <v>1647812830.3340299</v>
      </c>
    </row>
    <row r="6643" spans="1:4" x14ac:dyDescent="0.25">
      <c r="A6643">
        <v>-7.7027302934229303</v>
      </c>
      <c r="B6643">
        <v>-49.051198378205299</v>
      </c>
      <c r="C6643">
        <v>3.4513160829841998</v>
      </c>
      <c r="D6643">
        <v>1647812830.3350301</v>
      </c>
    </row>
    <row r="6645" spans="1:4" x14ac:dyDescent="0.25">
      <c r="A6645">
        <v>-7.8134512867331498</v>
      </c>
      <c r="B6645">
        <v>-49.812886015534403</v>
      </c>
      <c r="C6645">
        <v>3.0799458003342099</v>
      </c>
      <c r="D6645">
        <v>1647812830.33603</v>
      </c>
    </row>
    <row r="6647" spans="1:4" x14ac:dyDescent="0.25">
      <c r="A6647">
        <v>-7.8134512867331498</v>
      </c>
      <c r="B6647">
        <v>-49.812886015534403</v>
      </c>
      <c r="C6647">
        <v>3.0799458003342099</v>
      </c>
      <c r="D6647">
        <v>1647812830.33603</v>
      </c>
    </row>
    <row r="6649" spans="1:4" x14ac:dyDescent="0.25">
      <c r="A6649">
        <v>-7.5524218094348896</v>
      </c>
      <c r="B6649">
        <v>-50.382556200623497</v>
      </c>
      <c r="C6649">
        <v>3.0999646380394599</v>
      </c>
      <c r="D6649">
        <v>1647812830.3380401</v>
      </c>
    </row>
    <row r="6651" spans="1:4" x14ac:dyDescent="0.25">
      <c r="A6651">
        <v>-7.3688825966119698</v>
      </c>
      <c r="B6651">
        <v>-50.695815736651397</v>
      </c>
      <c r="C6651">
        <v>2.80729589965939</v>
      </c>
      <c r="D6651">
        <v>1647812830.33904</v>
      </c>
    </row>
    <row r="6653" spans="1:4" x14ac:dyDescent="0.25">
      <c r="A6653">
        <v>-7.3688825966119698</v>
      </c>
      <c r="B6653">
        <v>-50.695815736651397</v>
      </c>
      <c r="C6653">
        <v>2.80729589965939</v>
      </c>
      <c r="D6653">
        <v>1647812830.34004</v>
      </c>
    </row>
    <row r="6655" spans="1:4" x14ac:dyDescent="0.25">
      <c r="A6655">
        <v>-7.5927600874304702</v>
      </c>
      <c r="B6655">
        <v>-50.5938122183084</v>
      </c>
      <c r="C6655">
        <v>2.3970213140249199</v>
      </c>
      <c r="D6655">
        <v>1647812830.3410399</v>
      </c>
    </row>
    <row r="6657" spans="1:4" x14ac:dyDescent="0.25">
      <c r="A6657">
        <v>-7.5927600874304702</v>
      </c>
      <c r="B6657">
        <v>-50.5938122183084</v>
      </c>
      <c r="C6657">
        <v>2.3970213140249199</v>
      </c>
      <c r="D6657">
        <v>1647812830.3422401</v>
      </c>
    </row>
    <row r="6659" spans="1:4" x14ac:dyDescent="0.25">
      <c r="A6659">
        <v>-7.6680857256352901</v>
      </c>
      <c r="B6659">
        <v>-50.664002682209002</v>
      </c>
      <c r="C6659">
        <v>2.0335762483328499</v>
      </c>
      <c r="D6659">
        <v>1647812830.3431101</v>
      </c>
    </row>
    <row r="6661" spans="1:4" x14ac:dyDescent="0.25">
      <c r="A6661">
        <v>-7.4596593035757497</v>
      </c>
      <c r="B6661">
        <v>-50.502950652241701</v>
      </c>
      <c r="C6661">
        <v>1.89583566118031</v>
      </c>
      <c r="D6661">
        <v>1647812830.3440399</v>
      </c>
    </row>
    <row r="6663" spans="1:4" x14ac:dyDescent="0.25">
      <c r="A6663">
        <v>-7.4596593035757497</v>
      </c>
      <c r="B6663">
        <v>-50.502950652241701</v>
      </c>
      <c r="C6663">
        <v>1.89583566118031</v>
      </c>
      <c r="D6663">
        <v>1647812830.3450401</v>
      </c>
    </row>
    <row r="6665" spans="1:4" x14ac:dyDescent="0.25">
      <c r="A6665">
        <v>-7.5610457955598802</v>
      </c>
      <c r="B6665">
        <v>-50.292714861512103</v>
      </c>
      <c r="C6665">
        <v>1.6846800840720499</v>
      </c>
      <c r="D6665">
        <v>1647812830.34604</v>
      </c>
    </row>
    <row r="6667" spans="1:4" x14ac:dyDescent="0.25">
      <c r="A6667">
        <v>-7.4722798178493903</v>
      </c>
      <c r="B6667">
        <v>-50.184846955895402</v>
      </c>
      <c r="C6667">
        <v>1.6159522411227201</v>
      </c>
      <c r="D6667">
        <v>1647812830.3470399</v>
      </c>
    </row>
    <row r="6669" spans="1:4" x14ac:dyDescent="0.25">
      <c r="A6669">
        <v>-7.2795182903110902</v>
      </c>
      <c r="B6669">
        <v>-49.526215665102001</v>
      </c>
      <c r="C6669">
        <v>1.4677617588415699</v>
      </c>
      <c r="D6669">
        <v>1647812830.3480401</v>
      </c>
    </row>
    <row r="6671" spans="1:4" x14ac:dyDescent="0.25">
      <c r="A6671">
        <v>-7.2795182903110902</v>
      </c>
      <c r="B6671">
        <v>-49.526215665102001</v>
      </c>
      <c r="C6671">
        <v>1.4677617588415699</v>
      </c>
      <c r="D6671">
        <v>1647812830.34904</v>
      </c>
    </row>
    <row r="6673" spans="1:4" x14ac:dyDescent="0.25">
      <c r="A6673">
        <v>-6.9751771104037701</v>
      </c>
      <c r="B6673">
        <v>-48.690722661972003</v>
      </c>
      <c r="C6673">
        <v>0.94499067096784695</v>
      </c>
      <c r="D6673">
        <v>1647812830.35004</v>
      </c>
    </row>
    <row r="6675" spans="1:4" x14ac:dyDescent="0.25">
      <c r="A6675">
        <v>-7.15340471869707</v>
      </c>
      <c r="B6675">
        <v>-48.316594698190599</v>
      </c>
      <c r="C6675">
        <v>0.72698092343285603</v>
      </c>
      <c r="D6675">
        <v>1647812830.3510399</v>
      </c>
    </row>
    <row r="6677" spans="1:4" x14ac:dyDescent="0.25">
      <c r="A6677">
        <v>-7.15340471869707</v>
      </c>
      <c r="B6677">
        <v>-48.316594698190599</v>
      </c>
      <c r="C6677">
        <v>0.72698092343285603</v>
      </c>
      <c r="D6677">
        <v>1647812830.3520401</v>
      </c>
    </row>
    <row r="6679" spans="1:4" x14ac:dyDescent="0.25">
      <c r="A6679">
        <v>-7.4026464515626396</v>
      </c>
      <c r="B6679">
        <v>-47.926199675858001</v>
      </c>
      <c r="C6679">
        <v>0.54776682806760002</v>
      </c>
      <c r="D6679">
        <v>1647812830.3520401</v>
      </c>
    </row>
    <row r="6681" spans="1:4" x14ac:dyDescent="0.25">
      <c r="A6681">
        <v>-7.1367545956075098</v>
      </c>
      <c r="B6681">
        <v>-47.633645760953399</v>
      </c>
      <c r="C6681">
        <v>0.356974529126659</v>
      </c>
      <c r="D6681">
        <v>1647812830.3540399</v>
      </c>
    </row>
    <row r="6683" spans="1:4" x14ac:dyDescent="0.25">
      <c r="A6683">
        <v>-7.1367545956075098</v>
      </c>
      <c r="B6683">
        <v>-47.633645760953399</v>
      </c>
      <c r="C6683">
        <v>0.356974529126659</v>
      </c>
      <c r="D6683">
        <v>1647812830.3550401</v>
      </c>
    </row>
    <row r="6685" spans="1:4" x14ac:dyDescent="0.25">
      <c r="A6685">
        <v>-6.9942157535552898</v>
      </c>
      <c r="B6685">
        <v>-47.199566998362499</v>
      </c>
      <c r="C6685">
        <v>0.37890596276521599</v>
      </c>
      <c r="D6685">
        <v>1647812830.35604</v>
      </c>
    </row>
    <row r="6687" spans="1:4" x14ac:dyDescent="0.25">
      <c r="A6687">
        <v>-7.9445926403403204</v>
      </c>
      <c r="B6687">
        <v>-46.976279206395098</v>
      </c>
      <c r="C6687">
        <v>-0.72190106336027304</v>
      </c>
      <c r="D6687">
        <v>1647812830.3570399</v>
      </c>
    </row>
    <row r="6689" spans="1:4" x14ac:dyDescent="0.25">
      <c r="A6689">
        <v>-7.9445926403403204</v>
      </c>
      <c r="B6689">
        <v>-46.976279206395098</v>
      </c>
      <c r="C6689">
        <v>-0.72190106336027304</v>
      </c>
      <c r="D6689">
        <v>1647812830.3580401</v>
      </c>
    </row>
    <row r="6691" spans="1:4" x14ac:dyDescent="0.25">
      <c r="A6691">
        <v>-8.6914141134619705</v>
      </c>
      <c r="B6691">
        <v>-46.869057572364802</v>
      </c>
      <c r="C6691">
        <v>-0.88566007474064801</v>
      </c>
      <c r="D6691">
        <v>1647812830.35904</v>
      </c>
    </row>
    <row r="6693" spans="1:4" x14ac:dyDescent="0.25">
      <c r="A6693">
        <v>-9.10070155280828</v>
      </c>
      <c r="B6693">
        <v>-46.9749665271639</v>
      </c>
      <c r="C6693">
        <v>-1.16634078682214</v>
      </c>
      <c r="D6693">
        <v>1647812830.3600399</v>
      </c>
    </row>
    <row r="6695" spans="1:4" x14ac:dyDescent="0.25">
      <c r="A6695">
        <v>-9.4970683547258297</v>
      </c>
      <c r="B6695">
        <v>-47.205672059476299</v>
      </c>
      <c r="C6695">
        <v>-1.57413839756697</v>
      </c>
      <c r="D6695">
        <v>1647812830.3610401</v>
      </c>
    </row>
    <row r="6697" spans="1:4" x14ac:dyDescent="0.25">
      <c r="A6697">
        <v>-9.4970683547258297</v>
      </c>
      <c r="B6697">
        <v>-47.205672059476299</v>
      </c>
      <c r="C6697">
        <v>-1.57413839756697</v>
      </c>
      <c r="D6697">
        <v>1647812830.36204</v>
      </c>
    </row>
    <row r="6699" spans="1:4" x14ac:dyDescent="0.25">
      <c r="A6699">
        <v>-10.0840354139208</v>
      </c>
      <c r="B6699">
        <v>-47.465539398550902</v>
      </c>
      <c r="C6699">
        <v>-1.8819097789824</v>
      </c>
      <c r="D6699">
        <v>1647812830.36304</v>
      </c>
    </row>
    <row r="6701" spans="1:4" x14ac:dyDescent="0.25">
      <c r="A6701">
        <v>-10.0840354139208</v>
      </c>
      <c r="B6701">
        <v>-47.465539398550902</v>
      </c>
      <c r="C6701">
        <v>-1.8819097789824</v>
      </c>
      <c r="D6701">
        <v>1647812830.3640399</v>
      </c>
    </row>
    <row r="6703" spans="1:4" x14ac:dyDescent="0.25">
      <c r="A6703">
        <v>-10.213224528729899</v>
      </c>
      <c r="B6703">
        <v>-47.542369967401001</v>
      </c>
      <c r="C6703">
        <v>-1.9784734452813799</v>
      </c>
      <c r="D6703">
        <v>1647812830.3650401</v>
      </c>
    </row>
    <row r="6705" spans="1:4" x14ac:dyDescent="0.25">
      <c r="A6705">
        <v>-10.182006926298101</v>
      </c>
      <c r="B6705">
        <v>-47.604671890735602</v>
      </c>
      <c r="C6705">
        <v>-1.91589692843705</v>
      </c>
      <c r="D6705">
        <v>1647812830.36604</v>
      </c>
    </row>
    <row r="6707" spans="1:4" x14ac:dyDescent="0.25">
      <c r="A6707">
        <v>-10.2110431224107</v>
      </c>
      <c r="B6707">
        <v>-47.394798549055999</v>
      </c>
      <c r="C6707">
        <v>-2.0161748584955901</v>
      </c>
      <c r="D6707">
        <v>1647812830.3670499</v>
      </c>
    </row>
    <row r="6709" spans="1:4" x14ac:dyDescent="0.25">
      <c r="A6709">
        <v>-10.186429188251401</v>
      </c>
      <c r="B6709">
        <v>-47.356108551263802</v>
      </c>
      <c r="C6709">
        <v>-1.9997666078209799</v>
      </c>
      <c r="D6709">
        <v>1647812830.3680401</v>
      </c>
    </row>
    <row r="6711" spans="1:4" x14ac:dyDescent="0.25">
      <c r="A6711">
        <v>-10.186429188251401</v>
      </c>
      <c r="B6711">
        <v>-47.356108551263802</v>
      </c>
      <c r="C6711">
        <v>-1.9997666078209799</v>
      </c>
      <c r="D6711">
        <v>1647812830.3680401</v>
      </c>
    </row>
    <row r="6713" spans="1:4" x14ac:dyDescent="0.25">
      <c r="A6713">
        <v>-9.9816732819676393</v>
      </c>
      <c r="B6713">
        <v>-46.938512590706303</v>
      </c>
      <c r="C6713">
        <v>-2.1347374082356598</v>
      </c>
      <c r="D6713">
        <v>1647812830.37005</v>
      </c>
    </row>
    <row r="6715" spans="1:4" x14ac:dyDescent="0.25">
      <c r="A6715">
        <v>-9.8216223017573299</v>
      </c>
      <c r="B6715">
        <v>-46.800452103912797</v>
      </c>
      <c r="C6715">
        <v>-2.31255893935263</v>
      </c>
      <c r="D6715">
        <v>1647812830.3712499</v>
      </c>
    </row>
    <row r="6717" spans="1:4" x14ac:dyDescent="0.25">
      <c r="A6717">
        <v>-9.6415311492085394</v>
      </c>
      <c r="B6717">
        <v>-46.4447447980642</v>
      </c>
      <c r="C6717">
        <v>-2.4169864555746301</v>
      </c>
      <c r="D6717">
        <v>1647812830.3721099</v>
      </c>
    </row>
    <row r="6719" spans="1:4" x14ac:dyDescent="0.25">
      <c r="A6719">
        <v>-9.5570450427532201</v>
      </c>
      <c r="B6719">
        <v>-46.1269076647758</v>
      </c>
      <c r="C6719">
        <v>-2.4598573223352398</v>
      </c>
      <c r="D6719">
        <v>1647812830.37305</v>
      </c>
    </row>
    <row r="6721" spans="1:4" x14ac:dyDescent="0.25">
      <c r="A6721">
        <v>-9.5570450427532201</v>
      </c>
      <c r="B6721">
        <v>-46.1269076647758</v>
      </c>
      <c r="C6721">
        <v>-2.4598573223352398</v>
      </c>
      <c r="D6721">
        <v>1647812830.3740499</v>
      </c>
    </row>
    <row r="6723" spans="1:4" x14ac:dyDescent="0.25">
      <c r="A6723">
        <v>-9.2412569931149395</v>
      </c>
      <c r="B6723">
        <v>-45.7876659014821</v>
      </c>
      <c r="C6723">
        <v>-2.45294082601368</v>
      </c>
      <c r="D6723">
        <v>1647812830.3750501</v>
      </c>
    </row>
    <row r="6725" spans="1:4" x14ac:dyDescent="0.25">
      <c r="A6725">
        <v>-8.9854513846635804</v>
      </c>
      <c r="B6725">
        <v>-45.673512669086399</v>
      </c>
      <c r="C6725">
        <v>-2.5277726513594301</v>
      </c>
      <c r="D6725">
        <v>1647812830.37605</v>
      </c>
    </row>
    <row r="6727" spans="1:4" x14ac:dyDescent="0.25">
      <c r="A6727">
        <v>-8.9854513846635804</v>
      </c>
      <c r="B6727">
        <v>-45.673512669086399</v>
      </c>
      <c r="C6727">
        <v>-2.5277726513594301</v>
      </c>
      <c r="D6727">
        <v>1647812830.3770499</v>
      </c>
    </row>
    <row r="6729" spans="1:4" x14ac:dyDescent="0.25">
      <c r="A6729">
        <v>-8.8644097025990405</v>
      </c>
      <c r="B6729">
        <v>-45.503939251005598</v>
      </c>
      <c r="C6729">
        <v>-2.6741742606013998</v>
      </c>
      <c r="D6729">
        <v>1647812830.3780501</v>
      </c>
    </row>
    <row r="6731" spans="1:4" x14ac:dyDescent="0.25">
      <c r="A6731">
        <v>-8.6587783572077708</v>
      </c>
      <c r="B6731">
        <v>-45.513850027143903</v>
      </c>
      <c r="C6731">
        <v>-2.8059463043212798</v>
      </c>
      <c r="D6731">
        <v>1647812830.37905</v>
      </c>
    </row>
    <row r="6733" spans="1:4" x14ac:dyDescent="0.25">
      <c r="A6733">
        <v>-8.6587783572077708</v>
      </c>
      <c r="B6733">
        <v>-45.513850027143903</v>
      </c>
      <c r="C6733">
        <v>-2.8059463043212798</v>
      </c>
      <c r="D6733">
        <v>1647812830.3800499</v>
      </c>
    </row>
    <row r="6735" spans="1:4" x14ac:dyDescent="0.25">
      <c r="A6735">
        <v>-8.5490167032480198</v>
      </c>
      <c r="B6735">
        <v>-45.631273930728398</v>
      </c>
      <c r="C6735">
        <v>-2.75104366327822</v>
      </c>
      <c r="D6735">
        <v>1647812830.3811901</v>
      </c>
    </row>
    <row r="6737" spans="1:4" x14ac:dyDescent="0.25">
      <c r="A6737">
        <v>-8.6930077386498397</v>
      </c>
      <c r="B6737">
        <v>-45.537570303857301</v>
      </c>
      <c r="C6737">
        <v>-3.0897889768481202</v>
      </c>
      <c r="D6737">
        <v>1647812830.3821101</v>
      </c>
    </row>
    <row r="6739" spans="1:4" x14ac:dyDescent="0.25">
      <c r="A6739">
        <v>-8.7175478405952394</v>
      </c>
      <c r="B6739">
        <v>-45.5685060014724</v>
      </c>
      <c r="C6739">
        <v>-3.1139798140674801</v>
      </c>
      <c r="D6739">
        <v>1647812830.38305</v>
      </c>
    </row>
    <row r="6741" spans="1:4" x14ac:dyDescent="0.25">
      <c r="A6741">
        <v>-8.8952370490431694</v>
      </c>
      <c r="B6741">
        <v>-45.699282029449897</v>
      </c>
      <c r="C6741">
        <v>-3.1958904227763401</v>
      </c>
      <c r="D6741">
        <v>1647812830.3840499</v>
      </c>
    </row>
    <row r="6743" spans="1:4" x14ac:dyDescent="0.25">
      <c r="A6743">
        <v>-8.9428425263762392</v>
      </c>
      <c r="B6743">
        <v>-45.652458981811897</v>
      </c>
      <c r="C6743">
        <v>-3.2902734019011199</v>
      </c>
      <c r="D6743">
        <v>1647812830.3840499</v>
      </c>
    </row>
    <row r="6745" spans="1:4" x14ac:dyDescent="0.25">
      <c r="A6745">
        <v>-8.9428425263762392</v>
      </c>
      <c r="B6745">
        <v>-45.652458981811897</v>
      </c>
      <c r="C6745">
        <v>-3.2902734019011199</v>
      </c>
      <c r="D6745">
        <v>1647812830.38605</v>
      </c>
    </row>
    <row r="6747" spans="1:4" x14ac:dyDescent="0.25">
      <c r="A6747">
        <v>-9.3170433635115604</v>
      </c>
      <c r="B6747">
        <v>-45.572064330637403</v>
      </c>
      <c r="C6747">
        <v>-3.5449564251005601</v>
      </c>
      <c r="D6747">
        <v>1647812830.3870499</v>
      </c>
    </row>
    <row r="6749" spans="1:4" x14ac:dyDescent="0.25">
      <c r="A6749">
        <v>-9.3879088647961595</v>
      </c>
      <c r="B6749">
        <v>-45.617573740184298</v>
      </c>
      <c r="C6749">
        <v>-3.3416141180544998</v>
      </c>
      <c r="D6749">
        <v>1647812830.3880501</v>
      </c>
    </row>
    <row r="6751" spans="1:4" x14ac:dyDescent="0.25">
      <c r="A6751">
        <v>-9.3417982500791492</v>
      </c>
      <c r="B6751">
        <v>-45.649440490782197</v>
      </c>
      <c r="C6751">
        <v>-3.49098052217066</v>
      </c>
      <c r="D6751">
        <v>1647812830.38906</v>
      </c>
    </row>
    <row r="6753" spans="1:4" x14ac:dyDescent="0.25">
      <c r="A6753">
        <v>-9.1596139063239104</v>
      </c>
      <c r="B6753">
        <v>-45.628093392372101</v>
      </c>
      <c r="C6753">
        <v>-3.6383836605995801</v>
      </c>
      <c r="D6753">
        <v>1647812830.3900599</v>
      </c>
    </row>
    <row r="6755" spans="1:4" x14ac:dyDescent="0.25">
      <c r="A6755">
        <v>-9.2096577644348105</v>
      </c>
      <c r="B6755">
        <v>-45.821668991982897</v>
      </c>
      <c r="C6755">
        <v>-3.5151270121186902</v>
      </c>
      <c r="D6755">
        <v>1647812830.3912399</v>
      </c>
    </row>
    <row r="6757" spans="1:4" x14ac:dyDescent="0.25">
      <c r="A6757">
        <v>-9.2096577644348105</v>
      </c>
      <c r="B6757">
        <v>-45.821668991982897</v>
      </c>
      <c r="C6757">
        <v>-3.5151270121186902</v>
      </c>
      <c r="D6757">
        <v>1647812830.3921101</v>
      </c>
    </row>
    <row r="6759" spans="1:4" x14ac:dyDescent="0.25">
      <c r="A6759">
        <v>-8.7664727091789203</v>
      </c>
      <c r="B6759">
        <v>-45.864916450977297</v>
      </c>
      <c r="C6759">
        <v>-3.7077943316697999</v>
      </c>
      <c r="D6759">
        <v>1647812830.39306</v>
      </c>
    </row>
    <row r="6761" spans="1:4" x14ac:dyDescent="0.25">
      <c r="A6761">
        <v>-8.3837284301519297</v>
      </c>
      <c r="B6761">
        <v>-45.906539601266303</v>
      </c>
      <c r="C6761">
        <v>-3.4604679214954301</v>
      </c>
      <c r="D6761">
        <v>1647812830.3940599</v>
      </c>
    </row>
    <row r="6763" spans="1:4" x14ac:dyDescent="0.25">
      <c r="A6763">
        <v>-8.1191204876303598</v>
      </c>
      <c r="B6763">
        <v>-46.2045149101614</v>
      </c>
      <c r="C6763">
        <v>-3.5711903530955298</v>
      </c>
      <c r="D6763">
        <v>1647812830.3950601</v>
      </c>
    </row>
    <row r="6765" spans="1:4" x14ac:dyDescent="0.25">
      <c r="A6765">
        <v>-8.1191204876303598</v>
      </c>
      <c r="B6765">
        <v>-46.2045149101614</v>
      </c>
      <c r="C6765">
        <v>-3.5711903530955298</v>
      </c>
      <c r="D6765">
        <v>1647812830.39606</v>
      </c>
    </row>
    <row r="6767" spans="1:4" x14ac:dyDescent="0.25">
      <c r="A6767">
        <v>-7.2741362095773203</v>
      </c>
      <c r="B6767">
        <v>-46.654440750658502</v>
      </c>
      <c r="C6767">
        <v>-3.3393761390000498</v>
      </c>
      <c r="D6767">
        <v>1647812830.3970599</v>
      </c>
    </row>
    <row r="6769" spans="1:4" x14ac:dyDescent="0.25">
      <c r="A6769">
        <v>-7.2741362095773203</v>
      </c>
      <c r="B6769">
        <v>-46.654440750658502</v>
      </c>
      <c r="C6769">
        <v>-3.3393761390000498</v>
      </c>
      <c r="D6769">
        <v>1647812830.3980601</v>
      </c>
    </row>
    <row r="6771" spans="1:4" x14ac:dyDescent="0.25">
      <c r="A6771">
        <v>-6.85521078974008</v>
      </c>
      <c r="B6771">
        <v>-46.728527062415999</v>
      </c>
      <c r="C6771">
        <v>-3.5168915540874002</v>
      </c>
      <c r="D6771">
        <v>1647812830.39906</v>
      </c>
    </row>
    <row r="6773" spans="1:4" x14ac:dyDescent="0.25">
      <c r="A6773">
        <v>-6.7535860210657104</v>
      </c>
      <c r="B6773">
        <v>-47.320117744147701</v>
      </c>
      <c r="C6773">
        <v>-3.4987305074781099</v>
      </c>
      <c r="D6773">
        <v>1647812830.4000599</v>
      </c>
    </row>
    <row r="6775" spans="1:4" x14ac:dyDescent="0.25">
      <c r="A6775">
        <v>-6.7535860210657104</v>
      </c>
      <c r="B6775">
        <v>-47.320117744147701</v>
      </c>
      <c r="C6775">
        <v>-3.4987305074781099</v>
      </c>
      <c r="D6775">
        <v>1647812830.4000599</v>
      </c>
    </row>
    <row r="6777" spans="1:4" x14ac:dyDescent="0.25">
      <c r="A6777">
        <v>-6.7535860210657104</v>
      </c>
      <c r="B6777">
        <v>-47.320117744147701</v>
      </c>
      <c r="C6777">
        <v>-3.4987305074781099</v>
      </c>
      <c r="D6777">
        <v>1647812830.40206</v>
      </c>
    </row>
    <row r="6779" spans="1:4" x14ac:dyDescent="0.25">
      <c r="A6779">
        <v>-6.8769649241864599</v>
      </c>
      <c r="B6779">
        <v>-47.552303756177402</v>
      </c>
      <c r="C6779">
        <v>-3.5339937796294598</v>
      </c>
      <c r="D6779">
        <v>1647812830.40311</v>
      </c>
    </row>
    <row r="6781" spans="1:4" x14ac:dyDescent="0.25">
      <c r="A6781">
        <v>-6.5754595724940197</v>
      </c>
      <c r="B6781">
        <v>-47.609266747474599</v>
      </c>
      <c r="C6781">
        <v>-3.4922188897579902</v>
      </c>
      <c r="D6781">
        <v>1647812830.4040599</v>
      </c>
    </row>
    <row r="6783" spans="1:4" x14ac:dyDescent="0.25">
      <c r="A6783">
        <v>-6.5934027181863701</v>
      </c>
      <c r="B6783">
        <v>-47.718010092198803</v>
      </c>
      <c r="C6783">
        <v>-3.5250615200400301</v>
      </c>
      <c r="D6783">
        <v>1647812830.4050601</v>
      </c>
    </row>
    <row r="6785" spans="1:4" x14ac:dyDescent="0.25">
      <c r="A6785">
        <v>-6.6258879334330496</v>
      </c>
      <c r="B6785">
        <v>-47.772059108197602</v>
      </c>
      <c r="C6785">
        <v>-3.4945120032578698</v>
      </c>
      <c r="D6785">
        <v>1647812830.40606</v>
      </c>
    </row>
    <row r="6787" spans="1:4" x14ac:dyDescent="0.25">
      <c r="A6787">
        <v>-6.5524589201509897</v>
      </c>
      <c r="B6787">
        <v>-48.130305475115698</v>
      </c>
      <c r="C6787">
        <v>-3.5134219194650602</v>
      </c>
      <c r="D6787">
        <v>1647812830.4070599</v>
      </c>
    </row>
    <row r="6789" spans="1:4" x14ac:dyDescent="0.25">
      <c r="A6789">
        <v>-6.5524589201509897</v>
      </c>
      <c r="B6789">
        <v>-48.130305475115698</v>
      </c>
      <c r="C6789">
        <v>-3.5134219194650602</v>
      </c>
      <c r="D6789">
        <v>1647812830.4080601</v>
      </c>
    </row>
    <row r="6791" spans="1:4" x14ac:dyDescent="0.25">
      <c r="A6791">
        <v>-6.8289581639766599</v>
      </c>
      <c r="B6791">
        <v>-47.957237971484602</v>
      </c>
      <c r="C6791">
        <v>-3.6638200568556698</v>
      </c>
      <c r="D6791">
        <v>1647812830.40906</v>
      </c>
    </row>
    <row r="6793" spans="1:4" x14ac:dyDescent="0.25">
      <c r="A6793">
        <v>-6.6941932787299097</v>
      </c>
      <c r="B6793">
        <v>-48.012659116029702</v>
      </c>
      <c r="C6793">
        <v>-3.59224955381453</v>
      </c>
      <c r="D6793">
        <v>1647812830.4100599</v>
      </c>
    </row>
    <row r="6795" spans="1:4" x14ac:dyDescent="0.25">
      <c r="A6795">
        <v>-6.7772732171118202</v>
      </c>
      <c r="B6795">
        <v>-48.175456271052298</v>
      </c>
      <c r="C6795">
        <v>-3.7128889941424101</v>
      </c>
      <c r="D6795">
        <v>1647812830.41119</v>
      </c>
    </row>
    <row r="6797" spans="1:4" x14ac:dyDescent="0.25">
      <c r="A6797">
        <v>-6.6302545815110197</v>
      </c>
      <c r="B6797">
        <v>-47.989920711874902</v>
      </c>
      <c r="C6797">
        <v>-3.59921974629163</v>
      </c>
      <c r="D6797">
        <v>1647812830.41219</v>
      </c>
    </row>
    <row r="6799" spans="1:4" x14ac:dyDescent="0.25">
      <c r="A6799">
        <v>-6.6143926412761198</v>
      </c>
      <c r="B6799">
        <v>-47.982345718502998</v>
      </c>
      <c r="C6799">
        <v>-3.6225787725299501</v>
      </c>
      <c r="D6799">
        <v>1647812830.41311</v>
      </c>
    </row>
    <row r="6801" spans="1:4" x14ac:dyDescent="0.25">
      <c r="A6801">
        <v>-6.6143926412761198</v>
      </c>
      <c r="B6801">
        <v>-47.982345718502998</v>
      </c>
      <c r="C6801">
        <v>-3.6225787725299501</v>
      </c>
      <c r="D6801">
        <v>1647812830.4140601</v>
      </c>
    </row>
    <row r="6803" spans="1:4" x14ac:dyDescent="0.25">
      <c r="A6803">
        <v>-6.9938533045053397</v>
      </c>
      <c r="B6803">
        <v>-47.885519084870801</v>
      </c>
      <c r="C6803">
        <v>-3.5388259541988298</v>
      </c>
      <c r="D6803">
        <v>1647812830.4150701</v>
      </c>
    </row>
    <row r="6805" spans="1:4" x14ac:dyDescent="0.25">
      <c r="A6805">
        <v>-6.8591186233460899</v>
      </c>
      <c r="B6805">
        <v>-47.9023087220788</v>
      </c>
      <c r="C6805">
        <v>-3.5612452977150602</v>
      </c>
      <c r="D6805">
        <v>1647812830.41607</v>
      </c>
    </row>
    <row r="6807" spans="1:4" x14ac:dyDescent="0.25">
      <c r="A6807">
        <v>-7.0689095030724998</v>
      </c>
      <c r="B6807">
        <v>-48.040633854210299</v>
      </c>
      <c r="C6807">
        <v>-3.6671674368381502</v>
      </c>
      <c r="D6807">
        <v>1647812830.4170699</v>
      </c>
    </row>
    <row r="6809" spans="1:4" x14ac:dyDescent="0.25">
      <c r="A6809">
        <v>-7.1738854871690201</v>
      </c>
      <c r="B6809">
        <v>-48.187107377946298</v>
      </c>
      <c r="C6809">
        <v>-3.5518204238414701</v>
      </c>
      <c r="D6809">
        <v>1647812830.4180701</v>
      </c>
    </row>
    <row r="6811" spans="1:4" x14ac:dyDescent="0.25">
      <c r="A6811">
        <v>-7.3880295909345097</v>
      </c>
      <c r="B6811">
        <v>-48.123216623723501</v>
      </c>
      <c r="C6811">
        <v>-3.6241035995185298</v>
      </c>
      <c r="D6811">
        <v>1647812830.41907</v>
      </c>
    </row>
    <row r="6813" spans="1:4" x14ac:dyDescent="0.25">
      <c r="A6813">
        <v>-7.3880295909345097</v>
      </c>
      <c r="B6813">
        <v>-48.123216623723501</v>
      </c>
      <c r="C6813">
        <v>-3.6241035995185298</v>
      </c>
      <c r="D6813">
        <v>1647812830.4200699</v>
      </c>
    </row>
    <row r="6815" spans="1:4" x14ac:dyDescent="0.25">
      <c r="A6815">
        <v>-7.3510851976275404</v>
      </c>
      <c r="B6815">
        <v>-48.379547687411304</v>
      </c>
      <c r="C6815">
        <v>-3.4219740105569301</v>
      </c>
      <c r="D6815">
        <v>1647812830.42119</v>
      </c>
    </row>
    <row r="6817" spans="1:4" x14ac:dyDescent="0.25">
      <c r="A6817">
        <v>-7.6561086063683002</v>
      </c>
      <c r="B6817">
        <v>-48.540158641815097</v>
      </c>
      <c r="C6817">
        <v>-3.4504298567026801</v>
      </c>
      <c r="D6817">
        <v>1647812830.42219</v>
      </c>
    </row>
    <row r="6819" spans="1:4" x14ac:dyDescent="0.25">
      <c r="A6819">
        <v>-7.9634438263773903</v>
      </c>
      <c r="B6819">
        <v>-48.389673248171803</v>
      </c>
      <c r="C6819">
        <v>-3.4125637592971301</v>
      </c>
      <c r="D6819">
        <v>1647812830.4231901</v>
      </c>
    </row>
    <row r="6821" spans="1:4" x14ac:dyDescent="0.25">
      <c r="A6821">
        <v>-7.9634438263773903</v>
      </c>
      <c r="B6821">
        <v>-48.389673248171803</v>
      </c>
      <c r="C6821">
        <v>-3.4125637592971301</v>
      </c>
      <c r="D6821">
        <v>1647812830.42419</v>
      </c>
    </row>
    <row r="6823" spans="1:4" x14ac:dyDescent="0.25">
      <c r="A6823">
        <v>-8.4100222868919303</v>
      </c>
      <c r="B6823">
        <v>-48.533047736644697</v>
      </c>
      <c r="C6823">
        <v>-3.2613112777173501</v>
      </c>
      <c r="D6823">
        <v>1647812830.42519</v>
      </c>
    </row>
    <row r="6825" spans="1:4" x14ac:dyDescent="0.25">
      <c r="A6825">
        <v>-8.3501203899383505</v>
      </c>
      <c r="B6825">
        <v>-48.292529231905903</v>
      </c>
      <c r="C6825">
        <v>-3.2266007883101699</v>
      </c>
      <c r="D6825">
        <v>1647812830.4261899</v>
      </c>
    </row>
    <row r="6827" spans="1:4" x14ac:dyDescent="0.25">
      <c r="A6827">
        <v>-8.3501203899383505</v>
      </c>
      <c r="B6827">
        <v>-48.292529231905903</v>
      </c>
      <c r="C6827">
        <v>-3.2266007883101699</v>
      </c>
      <c r="D6827">
        <v>1647812830.4271901</v>
      </c>
    </row>
    <row r="6829" spans="1:4" x14ac:dyDescent="0.25">
      <c r="A6829">
        <v>-8.4812233891487097</v>
      </c>
      <c r="B6829">
        <v>-48.058126335739999</v>
      </c>
      <c r="C6829">
        <v>-3.2017636795043898</v>
      </c>
      <c r="D6829">
        <v>1647812830.42819</v>
      </c>
    </row>
    <row r="6831" spans="1:4" x14ac:dyDescent="0.25">
      <c r="A6831">
        <v>-8.4453495629429796</v>
      </c>
      <c r="B6831">
        <v>-47.925656002283098</v>
      </c>
      <c r="C6831">
        <v>-2.9403170981407101</v>
      </c>
      <c r="D6831">
        <v>1647812830.4291899</v>
      </c>
    </row>
    <row r="6833" spans="1:4" x14ac:dyDescent="0.25">
      <c r="A6833">
        <v>-8.4453495629429796</v>
      </c>
      <c r="B6833">
        <v>-47.925656002283098</v>
      </c>
      <c r="C6833">
        <v>-2.9403170981407101</v>
      </c>
      <c r="D6833">
        <v>1647812830.4301901</v>
      </c>
    </row>
    <row r="6835" spans="1:4" x14ac:dyDescent="0.25">
      <c r="A6835">
        <v>-7.8073577319383602</v>
      </c>
      <c r="B6835">
        <v>-47.876500048458503</v>
      </c>
      <c r="C6835">
        <v>-2.7916866190135399</v>
      </c>
      <c r="D6835">
        <v>1647812830.43119</v>
      </c>
    </row>
    <row r="6837" spans="1:4" x14ac:dyDescent="0.25">
      <c r="A6837">
        <v>-7.8449172338843303</v>
      </c>
      <c r="B6837">
        <v>-47.774944317698399</v>
      </c>
      <c r="C6837">
        <v>-2.72014775834977</v>
      </c>
      <c r="D6837">
        <v>1647812830.4321899</v>
      </c>
    </row>
    <row r="6839" spans="1:4" x14ac:dyDescent="0.25">
      <c r="A6839">
        <v>-7.8449172338843303</v>
      </c>
      <c r="B6839">
        <v>-47.774944317698399</v>
      </c>
      <c r="C6839">
        <v>-2.72014775834977</v>
      </c>
      <c r="D6839">
        <v>1647812830.4321899</v>
      </c>
    </row>
    <row r="6841" spans="1:4" x14ac:dyDescent="0.25">
      <c r="A6841">
        <v>-7.5989236389994597</v>
      </c>
      <c r="B6841">
        <v>-47.870012402236398</v>
      </c>
      <c r="C6841">
        <v>-2.5692059473842299</v>
      </c>
      <c r="D6841">
        <v>1647812830.4342</v>
      </c>
    </row>
    <row r="6843" spans="1:4" x14ac:dyDescent="0.25">
      <c r="A6843">
        <v>-7.5368499243259404</v>
      </c>
      <c r="B6843">
        <v>-47.9792831199169</v>
      </c>
      <c r="C6843">
        <v>-2.5304332479238498</v>
      </c>
      <c r="D6843">
        <v>1647812830.4352</v>
      </c>
    </row>
    <row r="6845" spans="1:4" x14ac:dyDescent="0.25">
      <c r="A6845">
        <v>-7.5368499243259404</v>
      </c>
      <c r="B6845">
        <v>-47.9792831199169</v>
      </c>
      <c r="C6845">
        <v>-2.5304332479238498</v>
      </c>
      <c r="D6845">
        <v>1647812830.4361999</v>
      </c>
    </row>
    <row r="6847" spans="1:4" x14ac:dyDescent="0.25">
      <c r="A6847">
        <v>-7.4664528261124996</v>
      </c>
      <c r="B6847">
        <v>-48.073042360663401</v>
      </c>
      <c r="C6847">
        <v>-2.47567131957411</v>
      </c>
      <c r="D6847">
        <v>1647812830.4372001</v>
      </c>
    </row>
    <row r="6849" spans="1:4" x14ac:dyDescent="0.25">
      <c r="A6849">
        <v>-7.46459695273637</v>
      </c>
      <c r="B6849">
        <v>-48.569775907039599</v>
      </c>
      <c r="C6849">
        <v>-2.17424866954982</v>
      </c>
      <c r="D6849">
        <v>1647812830.4382</v>
      </c>
    </row>
    <row r="6851" spans="1:4" x14ac:dyDescent="0.25">
      <c r="A6851">
        <v>-7.46459695273637</v>
      </c>
      <c r="B6851">
        <v>-48.569775907039599</v>
      </c>
      <c r="C6851">
        <v>-2.17424866954982</v>
      </c>
      <c r="D6851">
        <v>1647812830.4391999</v>
      </c>
    </row>
    <row r="6853" spans="1:4" x14ac:dyDescent="0.25">
      <c r="A6853">
        <v>-7.6574615577161298</v>
      </c>
      <c r="B6853">
        <v>-48.731081076025902</v>
      </c>
      <c r="C6853">
        <v>-2.0835587394088502</v>
      </c>
      <c r="D6853">
        <v>1647812830.4402001</v>
      </c>
    </row>
    <row r="6855" spans="1:4" x14ac:dyDescent="0.25">
      <c r="A6855">
        <v>-7.8473263694345903</v>
      </c>
      <c r="B6855">
        <v>-49.172344576001102</v>
      </c>
      <c r="C6855">
        <v>-2.0352401100098998</v>
      </c>
      <c r="D6855">
        <v>1647812830.4413099</v>
      </c>
    </row>
    <row r="6857" spans="1:4" x14ac:dyDescent="0.25">
      <c r="A6857">
        <v>-7.6818453654944898</v>
      </c>
      <c r="B6857">
        <v>-49.313419718384701</v>
      </c>
      <c r="C6857">
        <v>-1.9170892707481899</v>
      </c>
      <c r="D6857">
        <v>1647812830.4421999</v>
      </c>
    </row>
    <row r="6859" spans="1:4" x14ac:dyDescent="0.25">
      <c r="A6859">
        <v>-7.8764157822728098</v>
      </c>
      <c r="B6859">
        <v>-49.637594915747599</v>
      </c>
      <c r="C6859">
        <v>-1.6865809040069499</v>
      </c>
      <c r="D6859">
        <v>1647812830.4432001</v>
      </c>
    </row>
    <row r="6861" spans="1:4" x14ac:dyDescent="0.25">
      <c r="A6861">
        <v>-7.7249115999639004</v>
      </c>
      <c r="B6861">
        <v>-49.592403847694399</v>
      </c>
      <c r="C6861">
        <v>-1.73175495229661</v>
      </c>
      <c r="D6861">
        <v>1647812830.4442</v>
      </c>
    </row>
    <row r="6863" spans="1:4" x14ac:dyDescent="0.25">
      <c r="A6863">
        <v>-7.7249115999639004</v>
      </c>
      <c r="B6863">
        <v>-49.592403847694399</v>
      </c>
      <c r="C6863">
        <v>-1.73175495229661</v>
      </c>
      <c r="D6863">
        <v>1647812830.4452</v>
      </c>
    </row>
    <row r="6865" spans="1:4" x14ac:dyDescent="0.25">
      <c r="A6865">
        <v>-7.8049797593355104</v>
      </c>
      <c r="B6865">
        <v>-49.800560830116197</v>
      </c>
      <c r="C6865">
        <v>-1.3257265579625901</v>
      </c>
      <c r="D6865">
        <v>1647812830.4461999</v>
      </c>
    </row>
    <row r="6867" spans="1:4" x14ac:dyDescent="0.25">
      <c r="A6867">
        <v>-7.8559469995498601</v>
      </c>
      <c r="B6867">
        <v>-50.056275346875097</v>
      </c>
      <c r="C6867">
        <v>-1.1874237193241699</v>
      </c>
      <c r="D6867">
        <v>1647812830.4472001</v>
      </c>
    </row>
    <row r="6869" spans="1:4" x14ac:dyDescent="0.25">
      <c r="A6869">
        <v>-7.8559469995498601</v>
      </c>
      <c r="B6869">
        <v>-50.056275346875097</v>
      </c>
      <c r="C6869">
        <v>-1.1874237193241699</v>
      </c>
      <c r="D6869">
        <v>1647812830.4482601</v>
      </c>
    </row>
    <row r="6871" spans="1:4" x14ac:dyDescent="0.25">
      <c r="A6871">
        <v>-7.8559666561782304</v>
      </c>
      <c r="B6871">
        <v>-50.118106469988803</v>
      </c>
      <c r="C6871">
        <v>-1.04648245775699</v>
      </c>
      <c r="D6871">
        <v>1647812830.4482601</v>
      </c>
    </row>
    <row r="6873" spans="1:4" x14ac:dyDescent="0.25">
      <c r="A6873">
        <v>-7.7892741132676599</v>
      </c>
      <c r="B6873">
        <v>-50.437234228730198</v>
      </c>
      <c r="C6873">
        <v>-0.98635612765327096</v>
      </c>
      <c r="D6873">
        <v>1647812830.4502001</v>
      </c>
    </row>
    <row r="6875" spans="1:4" x14ac:dyDescent="0.25">
      <c r="A6875">
        <v>-7.6790402207970603</v>
      </c>
      <c r="B6875">
        <v>-50.492673591613702</v>
      </c>
      <c r="C6875">
        <v>-1.00944709261506</v>
      </c>
      <c r="D6875">
        <v>1647812830.45119</v>
      </c>
    </row>
    <row r="6877" spans="1:4" x14ac:dyDescent="0.25">
      <c r="A6877">
        <v>-7.36045805335044</v>
      </c>
      <c r="B6877">
        <v>-50.503012019276603</v>
      </c>
      <c r="C6877">
        <v>-0.91191515758260999</v>
      </c>
      <c r="D6877">
        <v>1647812830.4521899</v>
      </c>
    </row>
    <row r="6879" spans="1:4" x14ac:dyDescent="0.25">
      <c r="A6879">
        <v>-6.9536727589666798</v>
      </c>
      <c r="B6879">
        <v>-50.482952669739703</v>
      </c>
      <c r="C6879">
        <v>-0.78168496061488901</v>
      </c>
      <c r="D6879">
        <v>1647812830.4531901</v>
      </c>
    </row>
    <row r="6881" spans="1:4" x14ac:dyDescent="0.25">
      <c r="A6881">
        <v>-6.7168511386513696</v>
      </c>
      <c r="B6881">
        <v>-50.593817971467899</v>
      </c>
      <c r="C6881">
        <v>-0.764759345084428</v>
      </c>
      <c r="D6881">
        <v>1647812830.45419</v>
      </c>
    </row>
    <row r="6883" spans="1:4" x14ac:dyDescent="0.25">
      <c r="A6883">
        <v>-6.7168511386513696</v>
      </c>
      <c r="B6883">
        <v>-50.593817971467899</v>
      </c>
      <c r="C6883">
        <v>-0.764759345084428</v>
      </c>
      <c r="D6883">
        <v>1647812830.4551899</v>
      </c>
    </row>
    <row r="6885" spans="1:4" x14ac:dyDescent="0.25">
      <c r="A6885">
        <v>-6.5956689836084799</v>
      </c>
      <c r="B6885">
        <v>-50.516938500761903</v>
      </c>
      <c r="C6885">
        <v>-0.67614402823895203</v>
      </c>
      <c r="D6885">
        <v>1647812830.4561901</v>
      </c>
    </row>
    <row r="6887" spans="1:4" x14ac:dyDescent="0.25">
      <c r="A6887">
        <v>-6.44798202264308</v>
      </c>
      <c r="B6887">
        <v>-50.8285353736877</v>
      </c>
      <c r="C6887">
        <v>-0.42628937413357199</v>
      </c>
      <c r="D6887">
        <v>1647812830.4572001</v>
      </c>
    </row>
    <row r="6889" spans="1:4" x14ac:dyDescent="0.25">
      <c r="A6889">
        <v>-6.0603139979243199</v>
      </c>
      <c r="B6889">
        <v>-50.963989679217299</v>
      </c>
      <c r="C6889">
        <v>-0.38449902264587499</v>
      </c>
      <c r="D6889">
        <v>1647812830.45819</v>
      </c>
    </row>
    <row r="6891" spans="1:4" x14ac:dyDescent="0.25">
      <c r="A6891">
        <v>-5.9091645937859996</v>
      </c>
      <c r="B6891">
        <v>-51.058026989340703</v>
      </c>
      <c r="C6891">
        <v>-0.15583172688074401</v>
      </c>
      <c r="D6891">
        <v>1647812830.4591999</v>
      </c>
    </row>
    <row r="6893" spans="1:4" x14ac:dyDescent="0.25">
      <c r="A6893">
        <v>-5.8197307701408798</v>
      </c>
      <c r="B6893">
        <v>-51.447291515827096</v>
      </c>
      <c r="C6893">
        <v>-8.8374410781543705E-2</v>
      </c>
      <c r="D6893">
        <v>1647812830.46015</v>
      </c>
    </row>
    <row r="6895" spans="1:4" x14ac:dyDescent="0.25">
      <c r="A6895">
        <v>-5.8197307701408798</v>
      </c>
      <c r="B6895">
        <v>-51.447291515827096</v>
      </c>
      <c r="C6895">
        <v>-8.8374410781543705E-2</v>
      </c>
      <c r="D6895">
        <v>1647812830.4611599</v>
      </c>
    </row>
    <row r="6897" spans="1:4" x14ac:dyDescent="0.25">
      <c r="A6897">
        <v>-5.6008302417397502</v>
      </c>
      <c r="B6897">
        <v>-51.867832135200501</v>
      </c>
      <c r="C6897">
        <v>0.36557022888399598</v>
      </c>
      <c r="D6897">
        <v>1647812830.4621601</v>
      </c>
    </row>
    <row r="6899" spans="1:4" x14ac:dyDescent="0.25">
      <c r="A6899">
        <v>-5.4535431253612003</v>
      </c>
      <c r="B6899">
        <v>-52.102279138922597</v>
      </c>
      <c r="C6899">
        <v>0.38023494261503199</v>
      </c>
      <c r="D6899">
        <v>1647812830.46316</v>
      </c>
    </row>
    <row r="6901" spans="1:4" x14ac:dyDescent="0.25">
      <c r="A6901">
        <v>-5.4535431253612003</v>
      </c>
      <c r="B6901">
        <v>-52.102279138922597</v>
      </c>
      <c r="C6901">
        <v>0.38023494261503199</v>
      </c>
      <c r="D6901">
        <v>1647812830.46416</v>
      </c>
    </row>
    <row r="6903" spans="1:4" x14ac:dyDescent="0.25">
      <c r="A6903">
        <v>-5.2459854303896396</v>
      </c>
      <c r="B6903">
        <v>-52.188825835347103</v>
      </c>
      <c r="C6903">
        <v>0.69610089962184396</v>
      </c>
      <c r="D6903">
        <v>1647812830.46416</v>
      </c>
    </row>
    <row r="6905" spans="1:4" x14ac:dyDescent="0.25">
      <c r="A6905">
        <v>-4.58503561630845</v>
      </c>
      <c r="B6905">
        <v>-52.8384745264053</v>
      </c>
      <c r="C6905">
        <v>1.2307015022635399</v>
      </c>
      <c r="D6905">
        <v>1647812830.4657099</v>
      </c>
    </row>
    <row r="6907" spans="1:4" x14ac:dyDescent="0.25">
      <c r="A6907">
        <v>-4.58503561630845</v>
      </c>
      <c r="B6907">
        <v>-52.8384745264053</v>
      </c>
      <c r="C6907">
        <v>1.2307015022635399</v>
      </c>
      <c r="D6907">
        <v>1647812830.4672</v>
      </c>
    </row>
    <row r="6909" spans="1:4" x14ac:dyDescent="0.25">
      <c r="A6909">
        <v>-3.97581797294318</v>
      </c>
      <c r="B6909">
        <v>-53.705450736164998</v>
      </c>
      <c r="C6909">
        <v>1.7073253589570501</v>
      </c>
      <c r="D6909">
        <v>1647812830.4682</v>
      </c>
    </row>
    <row r="6911" spans="1:4" x14ac:dyDescent="0.25">
      <c r="A6911">
        <v>-3.97581797294318</v>
      </c>
      <c r="B6911">
        <v>-53.705450736164998</v>
      </c>
      <c r="C6911">
        <v>1.7073253589570501</v>
      </c>
      <c r="D6911">
        <v>1647812830.46925</v>
      </c>
    </row>
    <row r="6913" spans="1:4" x14ac:dyDescent="0.25">
      <c r="A6913">
        <v>-3.2018180948048802</v>
      </c>
      <c r="B6913">
        <v>-54.177741025447801</v>
      </c>
      <c r="C6913">
        <v>2.0719248919934001</v>
      </c>
      <c r="D6913">
        <v>1647812830.47012</v>
      </c>
    </row>
    <row r="6915" spans="1:4" x14ac:dyDescent="0.25">
      <c r="A6915">
        <v>-3.2018180948048802</v>
      </c>
      <c r="B6915">
        <v>-54.177741025447801</v>
      </c>
      <c r="C6915">
        <v>2.0719248919934001</v>
      </c>
      <c r="D6915">
        <v>1647812830.4711299</v>
      </c>
    </row>
    <row r="6917" spans="1:4" x14ac:dyDescent="0.25">
      <c r="A6917">
        <v>-2.21317766317725</v>
      </c>
      <c r="B6917">
        <v>-54.332322668671601</v>
      </c>
      <c r="C6917">
        <v>2.80409162952005</v>
      </c>
      <c r="D6917">
        <v>1647812830.4721301</v>
      </c>
    </row>
    <row r="6919" spans="1:4" x14ac:dyDescent="0.25">
      <c r="A6919">
        <v>-2.21317766317725</v>
      </c>
      <c r="B6919">
        <v>-54.332322668671601</v>
      </c>
      <c r="C6919">
        <v>2.80409162952005</v>
      </c>
      <c r="D6919">
        <v>1647812830.47313</v>
      </c>
    </row>
    <row r="6921" spans="1:4" x14ac:dyDescent="0.25">
      <c r="A6921">
        <v>-1.73642711711674</v>
      </c>
      <c r="B6921">
        <v>-54.475725922942097</v>
      </c>
      <c r="C6921">
        <v>3.0905968163311401</v>
      </c>
      <c r="D6921">
        <v>1647812830.4741299</v>
      </c>
    </row>
    <row r="6923" spans="1:4" x14ac:dyDescent="0.25">
      <c r="A6923">
        <v>-1.0511766763553001</v>
      </c>
      <c r="B6923">
        <v>-54.4503238059282</v>
      </c>
      <c r="C6923">
        <v>3.2315789493024298</v>
      </c>
      <c r="D6923">
        <v>1647812830.4751301</v>
      </c>
    </row>
    <row r="6925" spans="1:4" x14ac:dyDescent="0.25">
      <c r="A6925">
        <v>-0.35524112014099901</v>
      </c>
      <c r="B6925">
        <v>-54.362242933630903</v>
      </c>
      <c r="C6925">
        <v>3.60938533945381</v>
      </c>
      <c r="D6925">
        <v>1647812830.47613</v>
      </c>
    </row>
    <row r="6927" spans="1:4" x14ac:dyDescent="0.25">
      <c r="A6927">
        <v>0.111450760620646</v>
      </c>
      <c r="B6927">
        <v>-54.178951106667498</v>
      </c>
      <c r="C6927">
        <v>3.9544370747208499</v>
      </c>
      <c r="D6927">
        <v>1647812830.4771299</v>
      </c>
    </row>
    <row r="6929" spans="1:4" x14ac:dyDescent="0.25">
      <c r="A6929">
        <v>0.66667786346003399</v>
      </c>
      <c r="B6929">
        <v>-54.277029052495898</v>
      </c>
      <c r="C6929">
        <v>3.9904688730984899</v>
      </c>
      <c r="D6929">
        <v>1647812830.4781301</v>
      </c>
    </row>
    <row r="6931" spans="1:4" x14ac:dyDescent="0.25">
      <c r="A6931">
        <v>0.66667786346003399</v>
      </c>
      <c r="B6931">
        <v>-54.277029052495898</v>
      </c>
      <c r="C6931">
        <v>3.9904688730984899</v>
      </c>
      <c r="D6931">
        <v>1647812830.47913</v>
      </c>
    </row>
    <row r="6933" spans="1:4" x14ac:dyDescent="0.25">
      <c r="A6933">
        <v>1.6417832082360899</v>
      </c>
      <c r="B6933">
        <v>-54.144725560665101</v>
      </c>
      <c r="C6933">
        <v>4.3873273304402796</v>
      </c>
      <c r="D6933">
        <v>1647812830.48015</v>
      </c>
    </row>
    <row r="6935" spans="1:4" x14ac:dyDescent="0.25">
      <c r="A6935">
        <v>2.23860758712887</v>
      </c>
      <c r="B6935">
        <v>-54.227078203797298</v>
      </c>
      <c r="C6935">
        <v>4.6442485724091496</v>
      </c>
      <c r="D6935">
        <v>1647812830.48015</v>
      </c>
    </row>
    <row r="6937" spans="1:4" x14ac:dyDescent="0.25">
      <c r="A6937">
        <v>2.8898400750607198</v>
      </c>
      <c r="B6937">
        <v>-54.364432969689297</v>
      </c>
      <c r="C6937">
        <v>4.8539138414859702</v>
      </c>
      <c r="D6937">
        <v>1647812830.4821601</v>
      </c>
    </row>
    <row r="6939" spans="1:4" x14ac:dyDescent="0.25">
      <c r="A6939">
        <v>2.8898400750607198</v>
      </c>
      <c r="B6939">
        <v>-54.364432969689297</v>
      </c>
      <c r="C6939">
        <v>4.8539138414859702</v>
      </c>
      <c r="D6939">
        <v>1647812830.48316</v>
      </c>
    </row>
    <row r="6941" spans="1:4" x14ac:dyDescent="0.25">
      <c r="A6941">
        <v>4.4818330436348903</v>
      </c>
      <c r="B6941">
        <v>-54.913790666222503</v>
      </c>
      <c r="C6941">
        <v>5.2574418887197902</v>
      </c>
      <c r="D6941">
        <v>1647812830.4841299</v>
      </c>
    </row>
    <row r="6943" spans="1:4" x14ac:dyDescent="0.25">
      <c r="A6943">
        <v>4.4818330436348903</v>
      </c>
      <c r="B6943">
        <v>-54.913790666222503</v>
      </c>
      <c r="C6943">
        <v>5.2574418887197902</v>
      </c>
      <c r="D6943">
        <v>1647812830.4851301</v>
      </c>
    </row>
    <row r="6945" spans="1:4" x14ac:dyDescent="0.25">
      <c r="A6945">
        <v>5.0060657336711802</v>
      </c>
      <c r="B6945">
        <v>-55.003589815497399</v>
      </c>
      <c r="C6945">
        <v>5.3876617779433698</v>
      </c>
      <c r="D6945">
        <v>1647812830.48613</v>
      </c>
    </row>
    <row r="6947" spans="1:4" x14ac:dyDescent="0.25">
      <c r="A6947">
        <v>5.7936991615891396</v>
      </c>
      <c r="B6947">
        <v>-55.118534107327399</v>
      </c>
      <c r="C6947">
        <v>5.7169716701805502</v>
      </c>
      <c r="D6947">
        <v>1647812830.4871299</v>
      </c>
    </row>
    <row r="6949" spans="1:4" x14ac:dyDescent="0.25">
      <c r="A6949">
        <v>6.6721840875446796</v>
      </c>
      <c r="B6949">
        <v>-54.970342306613901</v>
      </c>
      <c r="C6949">
        <v>5.9084641466140697</v>
      </c>
      <c r="D6949">
        <v>1647812830.4881301</v>
      </c>
    </row>
    <row r="6951" spans="1:4" x14ac:dyDescent="0.25">
      <c r="A6951">
        <v>7.3364817610383</v>
      </c>
      <c r="B6951">
        <v>-54.804643641471799</v>
      </c>
      <c r="C6951">
        <v>6.1294458804726597</v>
      </c>
      <c r="D6951">
        <v>1647812830.48913</v>
      </c>
    </row>
    <row r="6953" spans="1:4" x14ac:dyDescent="0.25">
      <c r="A6953">
        <v>8.0614757469296396</v>
      </c>
      <c r="B6953">
        <v>-54.6791250424385</v>
      </c>
      <c r="C6953">
        <v>6.0358966300487502</v>
      </c>
      <c r="D6953">
        <v>1647812830.4901299</v>
      </c>
    </row>
    <row r="6955" spans="1:4" x14ac:dyDescent="0.25">
      <c r="A6955">
        <v>8.0614757469296396</v>
      </c>
      <c r="B6955">
        <v>-54.6791250424385</v>
      </c>
      <c r="C6955">
        <v>6.0358966300487502</v>
      </c>
      <c r="D6955">
        <v>1647812830.4912601</v>
      </c>
    </row>
    <row r="6957" spans="1:4" x14ac:dyDescent="0.25">
      <c r="A6957">
        <v>8.6812377331256805</v>
      </c>
      <c r="B6957">
        <v>-54.326462116837497</v>
      </c>
      <c r="C6957">
        <v>6.2663399141728799</v>
      </c>
      <c r="D6957">
        <v>1647812830.4921999</v>
      </c>
    </row>
    <row r="6959" spans="1:4" x14ac:dyDescent="0.25">
      <c r="A6959">
        <v>9.5636707648038808</v>
      </c>
      <c r="B6959">
        <v>-53.945092842936504</v>
      </c>
      <c r="C6959">
        <v>6.4682921140491896</v>
      </c>
      <c r="D6959">
        <v>1647812830.49312</v>
      </c>
    </row>
    <row r="6961" spans="1:4" x14ac:dyDescent="0.25">
      <c r="A6961">
        <v>10.0943364460468</v>
      </c>
      <c r="B6961">
        <v>-53.669495406865998</v>
      </c>
      <c r="C6961">
        <v>6.6497812843620698</v>
      </c>
      <c r="D6961">
        <v>1647812830.4941199</v>
      </c>
    </row>
    <row r="6963" spans="1:4" x14ac:dyDescent="0.25">
      <c r="A6963">
        <v>10.0943364460468</v>
      </c>
      <c r="B6963">
        <v>-53.669495406865998</v>
      </c>
      <c r="C6963">
        <v>6.6497812843620698</v>
      </c>
      <c r="D6963">
        <v>1647812830.49512</v>
      </c>
    </row>
    <row r="6965" spans="1:4" x14ac:dyDescent="0.25">
      <c r="A6965">
        <v>10.3873467782735</v>
      </c>
      <c r="B6965">
        <v>-53.329683121919601</v>
      </c>
      <c r="C6965">
        <v>6.8059584704935503</v>
      </c>
      <c r="D6965">
        <v>1647812830.49612</v>
      </c>
    </row>
    <row r="6967" spans="1:4" x14ac:dyDescent="0.25">
      <c r="A6967">
        <v>10.6466579785943</v>
      </c>
      <c r="B6967">
        <v>-53.082972299814202</v>
      </c>
      <c r="C6967">
        <v>6.9135694016516203</v>
      </c>
      <c r="D6967">
        <v>1647812830.4971199</v>
      </c>
    </row>
    <row r="6969" spans="1:4" x14ac:dyDescent="0.25">
      <c r="A6969">
        <v>10.620535757780001</v>
      </c>
      <c r="B6969">
        <v>-53.245819315552701</v>
      </c>
      <c r="C6969">
        <v>6.9744637186229204</v>
      </c>
      <c r="D6969">
        <v>1647812830.4981201</v>
      </c>
    </row>
    <row r="6971" spans="1:4" x14ac:dyDescent="0.25">
      <c r="A6971">
        <v>10.672979642271899</v>
      </c>
      <c r="B6971">
        <v>-53.479238421440101</v>
      </c>
      <c r="C6971">
        <v>7.0668537074029398</v>
      </c>
      <c r="D6971">
        <v>1647812830.49912</v>
      </c>
    </row>
    <row r="6973" spans="1:4" x14ac:dyDescent="0.25">
      <c r="A6973">
        <v>10.672979642271899</v>
      </c>
      <c r="B6973">
        <v>-53.479238421440101</v>
      </c>
      <c r="C6973">
        <v>7.0668537074029398</v>
      </c>
      <c r="D6973">
        <v>1647812830.5001199</v>
      </c>
    </row>
    <row r="6975" spans="1:4" x14ac:dyDescent="0.25">
      <c r="A6975">
        <v>10.6147873925566</v>
      </c>
      <c r="B6975">
        <v>-52.982244065165503</v>
      </c>
      <c r="C6975">
        <v>6.6704504688084096</v>
      </c>
      <c r="D6975">
        <v>1647812830.5011201</v>
      </c>
    </row>
    <row r="6977" spans="1:4" x14ac:dyDescent="0.25">
      <c r="A6977">
        <v>10.6147873925566</v>
      </c>
      <c r="B6977">
        <v>-52.982244065165503</v>
      </c>
      <c r="C6977">
        <v>6.6704504688084096</v>
      </c>
      <c r="D6977">
        <v>1647812830.50212</v>
      </c>
    </row>
    <row r="6979" spans="1:4" x14ac:dyDescent="0.25">
      <c r="A6979">
        <v>10.580531163036801</v>
      </c>
      <c r="B6979">
        <v>-52.165828539013802</v>
      </c>
      <c r="C6979">
        <v>6.6554328047335103</v>
      </c>
      <c r="D6979">
        <v>1647812830.5031199</v>
      </c>
    </row>
    <row r="6981" spans="1:4" x14ac:dyDescent="0.25">
      <c r="A6981">
        <v>10.8328129612803</v>
      </c>
      <c r="B6981">
        <v>-51.313179614186197</v>
      </c>
      <c r="C6981">
        <v>6.5965132597684804</v>
      </c>
      <c r="D6981">
        <v>1647812830.5041201</v>
      </c>
    </row>
    <row r="6983" spans="1:4" x14ac:dyDescent="0.25">
      <c r="A6983">
        <v>10.871679389297899</v>
      </c>
      <c r="B6983">
        <v>-50.373211151838298</v>
      </c>
      <c r="C6983">
        <v>6.51278081721067</v>
      </c>
      <c r="D6983">
        <v>1647812830.50512</v>
      </c>
    </row>
    <row r="6985" spans="1:4" x14ac:dyDescent="0.25">
      <c r="A6985">
        <v>10.8860402343273</v>
      </c>
      <c r="B6985">
        <v>-49.394608305573399</v>
      </c>
      <c r="C6985">
        <v>6.2482654046714297</v>
      </c>
      <c r="D6985">
        <v>1647812830.50612</v>
      </c>
    </row>
    <row r="6987" spans="1:4" x14ac:dyDescent="0.25">
      <c r="A6987">
        <v>11.1881722009778</v>
      </c>
      <c r="B6987">
        <v>-49.397264347553197</v>
      </c>
      <c r="C6987">
        <v>6.25130259346962</v>
      </c>
      <c r="D6987">
        <v>1647812830.5071199</v>
      </c>
    </row>
    <row r="6989" spans="1:4" x14ac:dyDescent="0.25">
      <c r="A6989">
        <v>11.5661576582193</v>
      </c>
      <c r="B6989">
        <v>-48.203453063011096</v>
      </c>
      <c r="C6989">
        <v>6.2996718027293603</v>
      </c>
      <c r="D6989">
        <v>1647812830.5081201</v>
      </c>
    </row>
    <row r="6991" spans="1:4" x14ac:dyDescent="0.25">
      <c r="A6991">
        <v>11.8886634804606</v>
      </c>
      <c r="B6991">
        <v>-46.9008945983052</v>
      </c>
      <c r="C6991">
        <v>6.1205054705739004</v>
      </c>
      <c r="D6991">
        <v>1647812830.50912</v>
      </c>
    </row>
    <row r="6993" spans="1:4" x14ac:dyDescent="0.25">
      <c r="A6993">
        <v>12.490888877570599</v>
      </c>
      <c r="B6993">
        <v>-45.5616559062004</v>
      </c>
      <c r="C6993">
        <v>6.0547257623076396</v>
      </c>
      <c r="D6993">
        <v>1647812830.5101199</v>
      </c>
    </row>
    <row r="6995" spans="1:4" x14ac:dyDescent="0.25">
      <c r="A6995">
        <v>13.0870034604072</v>
      </c>
      <c r="B6995">
        <v>-44.074888944446997</v>
      </c>
      <c r="C6995">
        <v>5.9039546284079503</v>
      </c>
      <c r="D6995">
        <v>1647812830.5111201</v>
      </c>
    </row>
    <row r="6997" spans="1:4" x14ac:dyDescent="0.25">
      <c r="A6997">
        <v>13.5286207796931</v>
      </c>
      <c r="B6997">
        <v>-42.376539952635703</v>
      </c>
      <c r="C6997">
        <v>5.8955487829148696</v>
      </c>
      <c r="D6997">
        <v>1647812830.5122001</v>
      </c>
    </row>
    <row r="6999" spans="1:4" x14ac:dyDescent="0.25">
      <c r="A6999">
        <v>13.5286207796931</v>
      </c>
      <c r="B6999">
        <v>-42.376539952635703</v>
      </c>
      <c r="C6999">
        <v>5.8955487829148696</v>
      </c>
      <c r="D6999">
        <v>1647812830.5127299</v>
      </c>
    </row>
    <row r="7001" spans="1:4" x14ac:dyDescent="0.25">
      <c r="A7001">
        <v>13.9869030843973</v>
      </c>
      <c r="B7001">
        <v>-40.508051815390502</v>
      </c>
      <c r="C7001">
        <v>5.5980696840286202</v>
      </c>
      <c r="D7001">
        <v>1647812830.5141201</v>
      </c>
    </row>
    <row r="7003" spans="1:4" x14ac:dyDescent="0.25">
      <c r="A7003">
        <v>14.392010853350101</v>
      </c>
      <c r="B7003">
        <v>-38.1486106187999</v>
      </c>
      <c r="C7003">
        <v>5.6201292153596798</v>
      </c>
      <c r="D7003">
        <v>1647812830.51512</v>
      </c>
    </row>
    <row r="7005" spans="1:4" x14ac:dyDescent="0.25">
      <c r="A7005">
        <v>14.528006914734799</v>
      </c>
      <c r="B7005">
        <v>-35.693645399779001</v>
      </c>
      <c r="C7005">
        <v>5.5932974382042797</v>
      </c>
      <c r="D7005">
        <v>1647812830.51612</v>
      </c>
    </row>
    <row r="7007" spans="1:4" x14ac:dyDescent="0.25">
      <c r="A7007">
        <v>14.987483000039999</v>
      </c>
      <c r="B7007">
        <v>-33.381496253184899</v>
      </c>
      <c r="C7007">
        <v>5.5445825599431897</v>
      </c>
      <c r="D7007">
        <v>1647812830.5171199</v>
      </c>
    </row>
    <row r="7009" spans="1:4" x14ac:dyDescent="0.25">
      <c r="A7009">
        <v>14.987483000039999</v>
      </c>
      <c r="B7009">
        <v>-33.381496253184899</v>
      </c>
      <c r="C7009">
        <v>5.5445825599431897</v>
      </c>
      <c r="D7009">
        <v>1647812830.5181201</v>
      </c>
    </row>
    <row r="7011" spans="1:4" x14ac:dyDescent="0.25">
      <c r="A7011">
        <v>15.183885318696399</v>
      </c>
      <c r="B7011">
        <v>-28.665501346796699</v>
      </c>
      <c r="C7011">
        <v>5.3778828450441303</v>
      </c>
      <c r="D7011">
        <v>1647812830.5201199</v>
      </c>
    </row>
    <row r="7013" spans="1:4" x14ac:dyDescent="0.25">
      <c r="A7013">
        <v>15.082641217410499</v>
      </c>
      <c r="B7013">
        <v>-26.215737463414602</v>
      </c>
      <c r="C7013">
        <v>5.5452777333855598</v>
      </c>
      <c r="D7013">
        <v>1647812830.5211201</v>
      </c>
    </row>
    <row r="7015" spans="1:4" x14ac:dyDescent="0.25">
      <c r="A7015">
        <v>14.811720141172399</v>
      </c>
      <c r="B7015">
        <v>-23.842701071441098</v>
      </c>
      <c r="C7015">
        <v>5.5134200919568501</v>
      </c>
      <c r="D7015">
        <v>1647812830.52212</v>
      </c>
    </row>
    <row r="7017" spans="1:4" x14ac:dyDescent="0.25">
      <c r="A7017">
        <v>14.8100421363115</v>
      </c>
      <c r="B7017">
        <v>-22.1011429750323</v>
      </c>
      <c r="C7017">
        <v>5.6819445172846299</v>
      </c>
      <c r="D7017">
        <v>1647812830.5232</v>
      </c>
    </row>
    <row r="7019" spans="1:4" x14ac:dyDescent="0.25">
      <c r="A7019">
        <v>14.8100421363115</v>
      </c>
      <c r="B7019">
        <v>-22.1011429750323</v>
      </c>
      <c r="C7019">
        <v>5.6819445172846299</v>
      </c>
      <c r="D7019">
        <v>1647812830.5241201</v>
      </c>
    </row>
    <row r="7021" spans="1:4" x14ac:dyDescent="0.25">
      <c r="A7021">
        <v>14.6355277130603</v>
      </c>
      <c r="B7021">
        <v>-20.125497447371401</v>
      </c>
      <c r="C7021">
        <v>5.5995103710591696</v>
      </c>
      <c r="D7021">
        <v>1647812830.52512</v>
      </c>
    </row>
    <row r="7023" spans="1:4" x14ac:dyDescent="0.25">
      <c r="A7023">
        <v>14.5377479726672</v>
      </c>
      <c r="B7023">
        <v>-18.3369628857374</v>
      </c>
      <c r="C7023">
        <v>5.5630142447650401</v>
      </c>
      <c r="D7023">
        <v>1647812830.5261199</v>
      </c>
    </row>
    <row r="7025" spans="1:4" x14ac:dyDescent="0.25">
      <c r="A7025">
        <v>14.078028336942101</v>
      </c>
      <c r="B7025">
        <v>-16.8480893087387</v>
      </c>
      <c r="C7025">
        <v>5.6454488704204504</v>
      </c>
      <c r="D7025">
        <v>1647812830.5271201</v>
      </c>
    </row>
    <row r="7027" spans="1:4" x14ac:dyDescent="0.25">
      <c r="A7027">
        <v>13.5601337109804</v>
      </c>
      <c r="B7027">
        <v>-15.506410318136201</v>
      </c>
      <c r="C7027">
        <v>5.7178149874806401</v>
      </c>
      <c r="D7027">
        <v>1647812830.52812</v>
      </c>
    </row>
    <row r="7029" spans="1:4" x14ac:dyDescent="0.25">
      <c r="A7029">
        <v>13.167181409239699</v>
      </c>
      <c r="B7029">
        <v>-14.274808446407301</v>
      </c>
      <c r="C7029">
        <v>5.7273033858239604</v>
      </c>
      <c r="D7029">
        <v>1647812830.52812</v>
      </c>
    </row>
    <row r="7031" spans="1:4" x14ac:dyDescent="0.25">
      <c r="A7031">
        <v>13.167181409239699</v>
      </c>
      <c r="B7031">
        <v>-14.274808446407301</v>
      </c>
      <c r="C7031">
        <v>5.7273033858239604</v>
      </c>
      <c r="D7031">
        <v>1647812830.5301199</v>
      </c>
    </row>
    <row r="7033" spans="1:4" x14ac:dyDescent="0.25">
      <c r="A7033">
        <v>12.6109822471737</v>
      </c>
      <c r="B7033">
        <v>-12.8627395490407</v>
      </c>
      <c r="C7033">
        <v>5.8393888368010503</v>
      </c>
      <c r="D7033">
        <v>1647812830.5311201</v>
      </c>
    </row>
    <row r="7035" spans="1:4" x14ac:dyDescent="0.25">
      <c r="A7035">
        <v>12.208061637699601</v>
      </c>
      <c r="B7035">
        <v>-11.755400169849301</v>
      </c>
      <c r="C7035">
        <v>5.8552843371331598</v>
      </c>
      <c r="D7035">
        <v>1647812830.53213</v>
      </c>
    </row>
    <row r="7037" spans="1:4" x14ac:dyDescent="0.25">
      <c r="A7037">
        <v>11.467516861617501</v>
      </c>
      <c r="B7037">
        <v>-10.916857992172201</v>
      </c>
      <c r="C7037">
        <v>5.9828266100287397</v>
      </c>
      <c r="D7037">
        <v>1647812830.5331299</v>
      </c>
    </row>
    <row r="7039" spans="1:4" x14ac:dyDescent="0.25">
      <c r="A7039">
        <v>10.5173250347971</v>
      </c>
      <c r="B7039">
        <v>-10.0697589485645</v>
      </c>
      <c r="C7039">
        <v>5.6834810903072297</v>
      </c>
      <c r="D7039">
        <v>1647812830.5341301</v>
      </c>
    </row>
    <row r="7041" spans="1:4" x14ac:dyDescent="0.25">
      <c r="A7041">
        <v>10.5173250347971</v>
      </c>
      <c r="B7041">
        <v>-10.0697589485645</v>
      </c>
      <c r="C7041">
        <v>5.6834810903072297</v>
      </c>
      <c r="D7041">
        <v>1647812830.53512</v>
      </c>
    </row>
    <row r="7043" spans="1:4" x14ac:dyDescent="0.25">
      <c r="A7043">
        <v>9.4562036626338895</v>
      </c>
      <c r="B7043">
        <v>-9.4920420110225603</v>
      </c>
      <c r="C7043">
        <v>6.0645497616231401</v>
      </c>
      <c r="D7043">
        <v>1647812830.5361199</v>
      </c>
    </row>
    <row r="7045" spans="1:4" x14ac:dyDescent="0.25">
      <c r="A7045">
        <v>8.4456247557401607</v>
      </c>
      <c r="B7045">
        <v>-8.9010774648189503</v>
      </c>
      <c r="C7045">
        <v>5.6988477793931898</v>
      </c>
      <c r="D7045">
        <v>1647812830.5371301</v>
      </c>
    </row>
    <row r="7047" spans="1:4" x14ac:dyDescent="0.25">
      <c r="A7047">
        <v>7.7413761836588302</v>
      </c>
      <c r="B7047">
        <v>-8.5073082144260397</v>
      </c>
      <c r="C7047">
        <v>5.2632880576550898</v>
      </c>
      <c r="D7047">
        <v>1647812830.53813</v>
      </c>
    </row>
    <row r="7049" spans="1:4" x14ac:dyDescent="0.25">
      <c r="A7049">
        <v>6.9716298081278802</v>
      </c>
      <c r="B7049">
        <v>-7.9485805387496899</v>
      </c>
      <c r="C7049">
        <v>5.2930601787567104</v>
      </c>
      <c r="D7049">
        <v>1647812830.53913</v>
      </c>
    </row>
    <row r="7051" spans="1:4" x14ac:dyDescent="0.25">
      <c r="A7051">
        <v>6.2443259286880402</v>
      </c>
      <c r="B7051">
        <v>-7.1651708887815397</v>
      </c>
      <c r="C7051">
        <v>5.1762365214824602</v>
      </c>
      <c r="D7051">
        <v>1647812830.5401299</v>
      </c>
    </row>
    <row r="7053" spans="1:4" x14ac:dyDescent="0.25">
      <c r="A7053">
        <v>6.2443259286880402</v>
      </c>
      <c r="B7053">
        <v>-7.1651708887815397</v>
      </c>
      <c r="C7053">
        <v>5.1762365214824602</v>
      </c>
      <c r="D7053">
        <v>1647812830.5411301</v>
      </c>
    </row>
    <row r="7055" spans="1:4" x14ac:dyDescent="0.25">
      <c r="A7055">
        <v>5.5217300514578804</v>
      </c>
      <c r="B7055">
        <v>-6.2410715581178602</v>
      </c>
      <c r="C7055">
        <v>5.3914420831799497</v>
      </c>
      <c r="D7055">
        <v>1647812830.54213</v>
      </c>
    </row>
    <row r="7057" spans="1:4" x14ac:dyDescent="0.25">
      <c r="A7057">
        <v>5.2311029655635304</v>
      </c>
      <c r="B7057">
        <v>-5.6703792283535002</v>
      </c>
      <c r="C7057">
        <v>5.6779729194939099</v>
      </c>
      <c r="D7057">
        <v>1647812830.5432</v>
      </c>
    </row>
    <row r="7059" spans="1:4" x14ac:dyDescent="0.25">
      <c r="A7059">
        <v>4.7153557063937104</v>
      </c>
      <c r="B7059">
        <v>-5.2608674157857802</v>
      </c>
      <c r="C7059">
        <v>5.9919266701042604</v>
      </c>
      <c r="D7059">
        <v>1647812830.5441999</v>
      </c>
    </row>
    <row r="7061" spans="1:4" x14ac:dyDescent="0.25">
      <c r="A7061">
        <v>4.4064973374009098</v>
      </c>
      <c r="B7061">
        <v>-4.7217330837249696</v>
      </c>
      <c r="C7061">
        <v>6.0261618047058496</v>
      </c>
      <c r="D7061">
        <v>1647812830.5447299</v>
      </c>
    </row>
    <row r="7063" spans="1:4" x14ac:dyDescent="0.25">
      <c r="A7063">
        <v>4.4064973374009098</v>
      </c>
      <c r="B7063">
        <v>-4.7217330837249696</v>
      </c>
      <c r="C7063">
        <v>6.0261618047058496</v>
      </c>
      <c r="D7063">
        <v>1647812830.5461299</v>
      </c>
    </row>
    <row r="7065" spans="1:4" x14ac:dyDescent="0.25">
      <c r="A7065">
        <v>4.2420360809862601</v>
      </c>
      <c r="B7065">
        <v>-4.2452506588697396</v>
      </c>
      <c r="C7065">
        <v>6.3837513525784004</v>
      </c>
      <c r="D7065">
        <v>1647812830.5471301</v>
      </c>
    </row>
    <row r="7067" spans="1:4" x14ac:dyDescent="0.25">
      <c r="A7067">
        <v>3.6779045105129402</v>
      </c>
      <c r="B7067">
        <v>-3.8355470743179301</v>
      </c>
      <c r="C7067">
        <v>6.6028038602769303</v>
      </c>
      <c r="D7067">
        <v>1647812830.54813</v>
      </c>
    </row>
    <row r="7069" spans="1:4" x14ac:dyDescent="0.25">
      <c r="A7069">
        <v>3.23477147340774</v>
      </c>
      <c r="B7069">
        <v>-3.3026568380594199</v>
      </c>
      <c r="C7069">
        <v>6.77722671240568</v>
      </c>
      <c r="D7069">
        <v>1647812830.54913</v>
      </c>
    </row>
    <row r="7071" spans="1:4" x14ac:dyDescent="0.25">
      <c r="A7071">
        <v>3.0970971674471999</v>
      </c>
      <c r="B7071">
        <v>-2.9517927336692802</v>
      </c>
      <c r="C7071">
        <v>6.7245948913693399</v>
      </c>
      <c r="D7071">
        <v>1647812830.5501299</v>
      </c>
    </row>
    <row r="7073" spans="1:4" x14ac:dyDescent="0.25">
      <c r="A7073">
        <v>2.7142512492686501</v>
      </c>
      <c r="B7073">
        <v>-2.54422740674018</v>
      </c>
      <c r="C7073">
        <v>6.7251692484617198</v>
      </c>
      <c r="D7073">
        <v>1647812830.5511301</v>
      </c>
    </row>
    <row r="7075" spans="1:4" x14ac:dyDescent="0.25">
      <c r="A7075">
        <v>1.9236150316521501</v>
      </c>
      <c r="B7075">
        <v>-2.2034274960756299</v>
      </c>
      <c r="C7075">
        <v>6.5635208076238598</v>
      </c>
      <c r="D7075">
        <v>1647812830.55213</v>
      </c>
    </row>
    <row r="7077" spans="1:4" x14ac:dyDescent="0.25">
      <c r="A7077">
        <v>1.9236150316521501</v>
      </c>
      <c r="B7077">
        <v>-2.2034274960756299</v>
      </c>
      <c r="C7077">
        <v>6.5635208076238598</v>
      </c>
      <c r="D7077">
        <v>1647812830.5531299</v>
      </c>
    </row>
    <row r="7079" spans="1:4" x14ac:dyDescent="0.25">
      <c r="A7079">
        <v>0.72003572124242698</v>
      </c>
      <c r="B7079">
        <v>-1.8897403085231701</v>
      </c>
      <c r="C7079">
        <v>6.5390037183165504</v>
      </c>
      <c r="D7079">
        <v>1647812830.5541301</v>
      </c>
    </row>
    <row r="7081" spans="1:4" x14ac:dyDescent="0.25">
      <c r="A7081">
        <v>-0.115802359092514</v>
      </c>
      <c r="B7081">
        <v>-1.74363115155696</v>
      </c>
      <c r="C7081">
        <v>6.0679283045530301</v>
      </c>
      <c r="D7081">
        <v>1647812830.55513</v>
      </c>
    </row>
    <row r="7083" spans="1:4" x14ac:dyDescent="0.25">
      <c r="A7083">
        <v>-7.3163319190964096E-2</v>
      </c>
      <c r="B7083">
        <v>-1.8925919579267501</v>
      </c>
      <c r="C7083">
        <v>5.7048181206882003</v>
      </c>
      <c r="D7083">
        <v>1647812830.5561299</v>
      </c>
    </row>
    <row r="7085" spans="1:4" x14ac:dyDescent="0.25">
      <c r="A7085">
        <v>-0.100679849678184</v>
      </c>
      <c r="B7085">
        <v>-1.6590194344520499</v>
      </c>
      <c r="C7085">
        <v>5.7621684913933198</v>
      </c>
      <c r="D7085">
        <v>1647812830.5571301</v>
      </c>
    </row>
    <row r="7087" spans="1:4" x14ac:dyDescent="0.25">
      <c r="A7087">
        <v>-0.100679849678184</v>
      </c>
      <c r="B7087">
        <v>-1.6590194344520499</v>
      </c>
      <c r="C7087">
        <v>5.7621684913933198</v>
      </c>
      <c r="D7087">
        <v>1647812830.55813</v>
      </c>
    </row>
    <row r="7089" spans="1:4" x14ac:dyDescent="0.25">
      <c r="A7089">
        <v>0.195529621289111</v>
      </c>
      <c r="B7089">
        <v>-1.63773849737644</v>
      </c>
      <c r="C7089">
        <v>5.99356919714808</v>
      </c>
      <c r="D7089">
        <v>1647812830.55913</v>
      </c>
    </row>
    <row r="7091" spans="1:4" x14ac:dyDescent="0.25">
      <c r="A7091">
        <v>0.56947481738030903</v>
      </c>
      <c r="B7091">
        <v>-1.21313231194019</v>
      </c>
      <c r="C7091">
        <v>6.1514958232045096</v>
      </c>
      <c r="D7091">
        <v>1647812830.5601299</v>
      </c>
    </row>
    <row r="7093" spans="1:4" x14ac:dyDescent="0.25">
      <c r="A7093">
        <v>1.02085357037186</v>
      </c>
      <c r="B7093">
        <v>-0.44713555812835598</v>
      </c>
      <c r="C7093">
        <v>6.3375467695891796</v>
      </c>
      <c r="D7093">
        <v>1647812830.5601299</v>
      </c>
    </row>
    <row r="7095" spans="1:4" x14ac:dyDescent="0.25">
      <c r="A7095">
        <v>1.02085357037186</v>
      </c>
      <c r="B7095">
        <v>-0.44713555812835598</v>
      </c>
      <c r="C7095">
        <v>6.3375467695891796</v>
      </c>
      <c r="D7095">
        <v>1647812830.56213</v>
      </c>
    </row>
    <row r="7097" spans="1:4" x14ac:dyDescent="0.25">
      <c r="A7097">
        <v>2.0019470552801999</v>
      </c>
      <c r="B7097">
        <v>1.22288008189201</v>
      </c>
      <c r="C7097">
        <v>6.2241577485501702</v>
      </c>
      <c r="D7097">
        <v>1647812830.5632</v>
      </c>
    </row>
    <row r="7099" spans="1:4" x14ac:dyDescent="0.25">
      <c r="A7099">
        <v>2.6310140578597698</v>
      </c>
      <c r="B7099">
        <v>2.1196595757007599</v>
      </c>
      <c r="C7099">
        <v>6.4921193036437002</v>
      </c>
      <c r="D7099">
        <v>1647812830.5642099</v>
      </c>
    </row>
    <row r="7101" spans="1:4" x14ac:dyDescent="0.25">
      <c r="A7101">
        <v>2.6310140578597698</v>
      </c>
      <c r="B7101">
        <v>2.1196595757007599</v>
      </c>
      <c r="C7101">
        <v>6.4921193036437002</v>
      </c>
      <c r="D7101">
        <v>1647812830.5652101</v>
      </c>
    </row>
    <row r="7103" spans="1:4" x14ac:dyDescent="0.25">
      <c r="A7103">
        <v>3.6802724150866202</v>
      </c>
      <c r="B7103">
        <v>4.2725455653667401</v>
      </c>
      <c r="C7103">
        <v>7.0062518427073899</v>
      </c>
      <c r="D7103">
        <v>1647812830.56621</v>
      </c>
    </row>
    <row r="7105" spans="1:4" x14ac:dyDescent="0.25">
      <c r="A7105">
        <v>3.6802724150866202</v>
      </c>
      <c r="B7105">
        <v>4.2725455653667401</v>
      </c>
      <c r="C7105">
        <v>7.0062518427073899</v>
      </c>
      <c r="D7105">
        <v>1647812830.56721</v>
      </c>
    </row>
    <row r="7107" spans="1:4" x14ac:dyDescent="0.25">
      <c r="A7107">
        <v>3.6802724150866202</v>
      </c>
      <c r="B7107">
        <v>4.2725455653667401</v>
      </c>
      <c r="C7107">
        <v>7.0062518427073899</v>
      </c>
      <c r="D7107">
        <v>1647812830.5682099</v>
      </c>
    </row>
    <row r="7109" spans="1:4" x14ac:dyDescent="0.25">
      <c r="A7109">
        <v>4.7768195861577896</v>
      </c>
      <c r="B7109">
        <v>6.4944311149120297</v>
      </c>
      <c r="C7109">
        <v>7.30132372376322</v>
      </c>
      <c r="D7109">
        <v>1647812830.5692101</v>
      </c>
    </row>
    <row r="7111" spans="1:4" x14ac:dyDescent="0.25">
      <c r="A7111">
        <v>5.3210857365131297</v>
      </c>
      <c r="B7111">
        <v>7.8593106801509798</v>
      </c>
      <c r="C7111">
        <v>7.9669302410483303</v>
      </c>
      <c r="D7111">
        <v>1647812830.57021</v>
      </c>
    </row>
    <row r="7113" spans="1:4" x14ac:dyDescent="0.25">
      <c r="A7113">
        <v>5.3210857365131297</v>
      </c>
      <c r="B7113">
        <v>7.8593106801509798</v>
      </c>
      <c r="C7113">
        <v>7.9669302410483303</v>
      </c>
      <c r="D7113">
        <v>1647812830.5712099</v>
      </c>
    </row>
    <row r="7115" spans="1:4" x14ac:dyDescent="0.25">
      <c r="A7115">
        <v>5.5997337854206499</v>
      </c>
      <c r="B7115">
        <v>8.8826213290691296</v>
      </c>
      <c r="C7115">
        <v>7.86293948552012</v>
      </c>
      <c r="D7115">
        <v>1647812830.5722101</v>
      </c>
    </row>
    <row r="7117" spans="1:4" x14ac:dyDescent="0.25">
      <c r="A7117">
        <v>6.0134171180725096</v>
      </c>
      <c r="B7117">
        <v>10.232032566070499</v>
      </c>
      <c r="C7117">
        <v>8.0943291643857904</v>
      </c>
      <c r="D7117">
        <v>1647812830.57321</v>
      </c>
    </row>
    <row r="7119" spans="1:4" x14ac:dyDescent="0.25">
      <c r="A7119">
        <v>6.32304784873127</v>
      </c>
      <c r="B7119">
        <v>11.6284854707717</v>
      </c>
      <c r="C7119">
        <v>8.1206191856861096</v>
      </c>
      <c r="D7119">
        <v>1647812830.5741401</v>
      </c>
    </row>
    <row r="7121" spans="1:4" x14ac:dyDescent="0.25">
      <c r="A7121">
        <v>6.32304784873127</v>
      </c>
      <c r="B7121">
        <v>11.6284854707717</v>
      </c>
      <c r="C7121">
        <v>8.1206191856861096</v>
      </c>
      <c r="D7121">
        <v>1647812830.57513</v>
      </c>
    </row>
    <row r="7123" spans="1:4" x14ac:dyDescent="0.25">
      <c r="A7123">
        <v>6.4383018523156599</v>
      </c>
      <c r="B7123">
        <v>14.8321131739616</v>
      </c>
      <c r="C7123">
        <v>9.0144175840020093</v>
      </c>
      <c r="D7123">
        <v>1647812830.5761299</v>
      </c>
    </row>
    <row r="7125" spans="1:4" x14ac:dyDescent="0.25">
      <c r="A7125">
        <v>6.4383018523156599</v>
      </c>
      <c r="B7125">
        <v>14.8321131739616</v>
      </c>
      <c r="C7125">
        <v>9.0144175840020093</v>
      </c>
      <c r="D7125">
        <v>1647812830.5761299</v>
      </c>
    </row>
    <row r="7127" spans="1:4" x14ac:dyDescent="0.25">
      <c r="A7127">
        <v>6.3681454279422702</v>
      </c>
      <c r="B7127">
        <v>16.2789138953685</v>
      </c>
      <c r="C7127">
        <v>9.1868896356224994</v>
      </c>
      <c r="D7127">
        <v>1647812830.57813</v>
      </c>
    </row>
    <row r="7129" spans="1:4" x14ac:dyDescent="0.25">
      <c r="A7129">
        <v>6.5320975297391399</v>
      </c>
      <c r="B7129">
        <v>18.080381559610299</v>
      </c>
      <c r="C7129">
        <v>9.0273084967732409</v>
      </c>
      <c r="D7129">
        <v>1647812830.5791299</v>
      </c>
    </row>
    <row r="7131" spans="1:4" x14ac:dyDescent="0.25">
      <c r="A7131">
        <v>6.5973445913195601</v>
      </c>
      <c r="B7131">
        <v>19.611090194940498</v>
      </c>
      <c r="C7131">
        <v>9.0368520295619899</v>
      </c>
      <c r="D7131">
        <v>1647812830.5801301</v>
      </c>
    </row>
    <row r="7133" spans="1:4" x14ac:dyDescent="0.25">
      <c r="A7133">
        <v>6.5973445913195601</v>
      </c>
      <c r="B7133">
        <v>19.611090194940498</v>
      </c>
      <c r="C7133">
        <v>9.0368520295619899</v>
      </c>
      <c r="D7133">
        <v>1647812830.58113</v>
      </c>
    </row>
    <row r="7135" spans="1:4" x14ac:dyDescent="0.25">
      <c r="A7135">
        <v>6.3128489351868602</v>
      </c>
      <c r="B7135">
        <v>23.211613031864101</v>
      </c>
      <c r="C7135">
        <v>8.7035801281332894</v>
      </c>
      <c r="D7135">
        <v>1647812830.58214</v>
      </c>
    </row>
    <row r="7137" spans="1:4" x14ac:dyDescent="0.25">
      <c r="A7137">
        <v>6.3128489351868602</v>
      </c>
      <c r="B7137">
        <v>23.211613031864101</v>
      </c>
      <c r="C7137">
        <v>8.7035801281332894</v>
      </c>
      <c r="D7137">
        <v>1647812830.5831399</v>
      </c>
    </row>
    <row r="7139" spans="1:4" x14ac:dyDescent="0.25">
      <c r="A7139">
        <v>6.1802764831483303</v>
      </c>
      <c r="B7139">
        <v>24.844854476213399</v>
      </c>
      <c r="C7139">
        <v>8.6099580043554305</v>
      </c>
      <c r="D7139">
        <v>1647812830.5841401</v>
      </c>
    </row>
    <row r="7141" spans="1:4" x14ac:dyDescent="0.25">
      <c r="A7141">
        <v>6.4878610067367504</v>
      </c>
      <c r="B7141">
        <v>26.676154190301801</v>
      </c>
      <c r="C7141">
        <v>8.4521603449582994</v>
      </c>
      <c r="D7141">
        <v>1647812830.58514</v>
      </c>
    </row>
    <row r="7143" spans="1:4" x14ac:dyDescent="0.25">
      <c r="A7143">
        <v>6.4197335299551401</v>
      </c>
      <c r="B7143">
        <v>28.876028151512099</v>
      </c>
      <c r="C7143">
        <v>8.2709808863997392</v>
      </c>
      <c r="D7143">
        <v>1647812830.58621</v>
      </c>
    </row>
    <row r="7145" spans="1:4" x14ac:dyDescent="0.25">
      <c r="A7145">
        <v>6.4197335299551401</v>
      </c>
      <c r="B7145">
        <v>28.876028151512099</v>
      </c>
      <c r="C7145">
        <v>8.2709808863997392</v>
      </c>
      <c r="D7145">
        <v>1647812830.58709</v>
      </c>
    </row>
    <row r="7147" spans="1:4" x14ac:dyDescent="0.25">
      <c r="A7147">
        <v>6.5780791777968401</v>
      </c>
      <c r="B7147">
        <v>33.3119826245307</v>
      </c>
      <c r="C7147">
        <v>7.8805355239212496</v>
      </c>
      <c r="D7147">
        <v>1647812830.5880899</v>
      </c>
    </row>
    <row r="7149" spans="1:4" x14ac:dyDescent="0.25">
      <c r="A7149">
        <v>6.5780791777968401</v>
      </c>
      <c r="B7149">
        <v>33.3119826245307</v>
      </c>
      <c r="C7149">
        <v>7.8805355239212496</v>
      </c>
      <c r="D7149">
        <v>1647812830.5890901</v>
      </c>
    </row>
    <row r="7151" spans="1:4" x14ac:dyDescent="0.25">
      <c r="A7151">
        <v>6.98145668402314</v>
      </c>
      <c r="B7151">
        <v>35.655382574081401</v>
      </c>
      <c r="C7151">
        <v>7.6978425049781798</v>
      </c>
      <c r="D7151">
        <v>1647812830.59009</v>
      </c>
    </row>
    <row r="7153" spans="1:4" x14ac:dyDescent="0.25">
      <c r="A7153">
        <v>6.8468154917061304</v>
      </c>
      <c r="B7153">
        <v>37.738908472537901</v>
      </c>
      <c r="C7153">
        <v>7.3809642316102897</v>
      </c>
      <c r="D7153">
        <v>1647812830.5912099</v>
      </c>
    </row>
    <row r="7155" spans="1:4" x14ac:dyDescent="0.25">
      <c r="A7155">
        <v>6.7302449734508896</v>
      </c>
      <c r="B7155">
        <v>39.884859987258899</v>
      </c>
      <c r="C7155">
        <v>7.2223055160045604</v>
      </c>
      <c r="D7155">
        <v>1647812830.5921299</v>
      </c>
    </row>
    <row r="7157" spans="1:4" x14ac:dyDescent="0.25">
      <c r="A7157">
        <v>6.7302449734508896</v>
      </c>
      <c r="B7157">
        <v>39.884859987258899</v>
      </c>
      <c r="C7157">
        <v>7.2223055160045604</v>
      </c>
      <c r="D7157">
        <v>1647812830.5921299</v>
      </c>
    </row>
    <row r="7159" spans="1:4" x14ac:dyDescent="0.25">
      <c r="A7159">
        <v>6.6748022545575996</v>
      </c>
      <c r="B7159">
        <v>41.928957565784401</v>
      </c>
      <c r="C7159">
        <v>6.9530049130320499</v>
      </c>
      <c r="D7159">
        <v>1647812830.59413</v>
      </c>
    </row>
    <row r="7161" spans="1:4" x14ac:dyDescent="0.25">
      <c r="A7161">
        <v>6.3683324056267701</v>
      </c>
      <c r="B7161">
        <v>44.084612742900802</v>
      </c>
      <c r="C7161">
        <v>6.9026724380850704</v>
      </c>
      <c r="D7161">
        <v>1647812830.59513</v>
      </c>
    </row>
    <row r="7163" spans="1:4" x14ac:dyDescent="0.25">
      <c r="A7163">
        <v>6.16337082388997</v>
      </c>
      <c r="B7163">
        <v>45.725935458660103</v>
      </c>
      <c r="C7163">
        <v>6.6746541106998896</v>
      </c>
      <c r="D7163">
        <v>1647812830.5961299</v>
      </c>
    </row>
    <row r="7165" spans="1:4" x14ac:dyDescent="0.25">
      <c r="A7165">
        <v>5.6864943076074104</v>
      </c>
      <c r="B7165">
        <v>47.314988802433</v>
      </c>
      <c r="C7165">
        <v>6.3488924795985202</v>
      </c>
      <c r="D7165">
        <v>1647812830.5971301</v>
      </c>
    </row>
    <row r="7167" spans="1:4" x14ac:dyDescent="0.25">
      <c r="A7167">
        <v>5.4437517272829998</v>
      </c>
      <c r="B7167">
        <v>48.9805131425857</v>
      </c>
      <c r="C7167">
        <v>6.34104948487877</v>
      </c>
      <c r="D7167">
        <v>1647812830.59814</v>
      </c>
    </row>
    <row r="7169" spans="1:4" x14ac:dyDescent="0.25">
      <c r="A7169">
        <v>5.4437517272829998</v>
      </c>
      <c r="B7169">
        <v>48.9805131425857</v>
      </c>
      <c r="C7169">
        <v>6.34104948487877</v>
      </c>
      <c r="D7169">
        <v>1647812830.59899</v>
      </c>
    </row>
    <row r="7171" spans="1:4" x14ac:dyDescent="0.25">
      <c r="A7171">
        <v>4.3669208736121599</v>
      </c>
      <c r="B7171">
        <v>52.269333631992303</v>
      </c>
      <c r="C7171">
        <v>6.0120617695748804</v>
      </c>
      <c r="D7171">
        <v>1647812830.5999899</v>
      </c>
    </row>
    <row r="7173" spans="1:4" x14ac:dyDescent="0.25">
      <c r="A7173">
        <v>4.3669208736121599</v>
      </c>
      <c r="B7173">
        <v>52.269333631992303</v>
      </c>
      <c r="C7173">
        <v>6.0120617695748804</v>
      </c>
      <c r="D7173">
        <v>1647812830.6009901</v>
      </c>
    </row>
    <row r="7175" spans="1:4" x14ac:dyDescent="0.25">
      <c r="A7175">
        <v>4.3669208736121599</v>
      </c>
      <c r="B7175">
        <v>52.269333631992303</v>
      </c>
      <c r="C7175">
        <v>6.0120617695748804</v>
      </c>
      <c r="D7175">
        <v>1647812830.60221</v>
      </c>
    </row>
    <row r="7177" spans="1:4" x14ac:dyDescent="0.25">
      <c r="A7177">
        <v>3.85187837648391</v>
      </c>
      <c r="B7177">
        <v>55.779152155876098</v>
      </c>
      <c r="C7177">
        <v>5.8957534995079</v>
      </c>
      <c r="D7177">
        <v>1647812830.6031301</v>
      </c>
    </row>
    <row r="7179" spans="1:4" x14ac:dyDescent="0.25">
      <c r="A7179">
        <v>3.9088950639367099</v>
      </c>
      <c r="B7179">
        <v>57.363940490722598</v>
      </c>
      <c r="C7179">
        <v>5.7405835957229101</v>
      </c>
      <c r="D7179">
        <v>1647812830.6039901</v>
      </c>
    </row>
    <row r="7181" spans="1:4" x14ac:dyDescent="0.25">
      <c r="A7181">
        <v>3.9088950639367099</v>
      </c>
      <c r="B7181">
        <v>57.363940490722598</v>
      </c>
      <c r="C7181">
        <v>5.7405835957229101</v>
      </c>
      <c r="D7181">
        <v>1647812830.60499</v>
      </c>
    </row>
    <row r="7183" spans="1:4" x14ac:dyDescent="0.25">
      <c r="A7183">
        <v>4.1386076968014196</v>
      </c>
      <c r="B7183">
        <v>58.807323835372898</v>
      </c>
      <c r="C7183">
        <v>5.6013547381162603</v>
      </c>
      <c r="D7183">
        <v>1647812830.6059899</v>
      </c>
    </row>
    <row r="7185" spans="1:4" x14ac:dyDescent="0.25">
      <c r="A7185">
        <v>4.40778892171382</v>
      </c>
      <c r="B7185">
        <v>60.196174898624399</v>
      </c>
      <c r="C7185">
        <v>5.5484736135005903</v>
      </c>
      <c r="D7185">
        <v>1647812830.6069901</v>
      </c>
    </row>
    <row r="7187" spans="1:4" x14ac:dyDescent="0.25">
      <c r="A7187">
        <v>4.7881686521768501</v>
      </c>
      <c r="B7187">
        <v>61.583990393161699</v>
      </c>
      <c r="C7187">
        <v>5.4809751488268299</v>
      </c>
      <c r="D7187">
        <v>1647812830.6079299</v>
      </c>
    </row>
    <row r="7189" spans="1:4" x14ac:dyDescent="0.25">
      <c r="A7189">
        <v>4.7881686521768501</v>
      </c>
      <c r="B7189">
        <v>61.583990393161699</v>
      </c>
      <c r="C7189">
        <v>5.4809751488268299</v>
      </c>
      <c r="D7189">
        <v>1647812830.6079299</v>
      </c>
    </row>
    <row r="7191" spans="1:4" x14ac:dyDescent="0.25">
      <c r="A7191">
        <v>5.2689328660070798</v>
      </c>
      <c r="B7191">
        <v>62.768980166435199</v>
      </c>
      <c r="C7191">
        <v>5.4673492699265402</v>
      </c>
      <c r="D7191">
        <v>1647812830.6089399</v>
      </c>
    </row>
    <row r="7193" spans="1:4" x14ac:dyDescent="0.25">
      <c r="A7193">
        <v>5.7587055687904298</v>
      </c>
      <c r="B7193">
        <v>63.946513844966802</v>
      </c>
      <c r="C7193">
        <v>5.61895365309715</v>
      </c>
      <c r="D7193">
        <v>1647812830.61094</v>
      </c>
    </row>
    <row r="7195" spans="1:4" x14ac:dyDescent="0.25">
      <c r="A7195">
        <v>5.9351300410032204</v>
      </c>
      <c r="B7195">
        <v>65.079310955047603</v>
      </c>
      <c r="C7195">
        <v>5.4207122411131801</v>
      </c>
      <c r="D7195">
        <v>1647812830.6119399</v>
      </c>
    </row>
    <row r="7197" spans="1:4" x14ac:dyDescent="0.25">
      <c r="A7197">
        <v>6.2129362109005397</v>
      </c>
      <c r="B7197">
        <v>66.079148713111806</v>
      </c>
      <c r="C7197">
        <v>5.2535148779153804</v>
      </c>
      <c r="D7197">
        <v>1647812830.6129401</v>
      </c>
    </row>
    <row r="7199" spans="1:4" x14ac:dyDescent="0.25">
      <c r="A7199">
        <v>6.5462594113349901</v>
      </c>
      <c r="B7199">
        <v>66.441981307029707</v>
      </c>
      <c r="C7199">
        <v>5.4339560143351502</v>
      </c>
      <c r="D7199">
        <v>1647812830.61394</v>
      </c>
    </row>
    <row r="7201" spans="1:4" x14ac:dyDescent="0.25">
      <c r="A7201">
        <v>6.5462594113349901</v>
      </c>
      <c r="B7201">
        <v>66.441981307029707</v>
      </c>
      <c r="C7201">
        <v>5.4339560143351502</v>
      </c>
      <c r="D7201">
        <v>1647812830.61502</v>
      </c>
    </row>
    <row r="7203" spans="1:4" x14ac:dyDescent="0.25">
      <c r="A7203">
        <v>6.7541114763021399</v>
      </c>
      <c r="B7203">
        <v>67.038376835823001</v>
      </c>
      <c r="C7203">
        <v>5.3167085409760402</v>
      </c>
      <c r="D7203">
        <v>1647812830.6159401</v>
      </c>
    </row>
    <row r="7205" spans="1:4" x14ac:dyDescent="0.25">
      <c r="A7205">
        <v>7.0758089796304704</v>
      </c>
      <c r="B7205">
        <v>67.268656634330696</v>
      </c>
      <c r="C7205">
        <v>5.2910221219956801</v>
      </c>
      <c r="D7205">
        <v>1647812830.61694</v>
      </c>
    </row>
    <row r="7207" spans="1:4" x14ac:dyDescent="0.25">
      <c r="A7207">
        <v>7.2213572035431799</v>
      </c>
      <c r="B7207">
        <v>67.453701257228801</v>
      </c>
      <c r="C7207">
        <v>5.2001116540729999</v>
      </c>
      <c r="D7207">
        <v>1647812830.61813</v>
      </c>
    </row>
    <row r="7209" spans="1:4" x14ac:dyDescent="0.25">
      <c r="A7209">
        <v>7.1521140932440703</v>
      </c>
      <c r="B7209">
        <v>67.197340468883496</v>
      </c>
      <c r="C7209">
        <v>5.0077801752090396</v>
      </c>
      <c r="D7209">
        <v>1647812830.6189899</v>
      </c>
    </row>
    <row r="7211" spans="1:4" x14ac:dyDescent="0.25">
      <c r="A7211">
        <v>7.0342941805124202</v>
      </c>
      <c r="B7211">
        <v>66.825157073020904</v>
      </c>
      <c r="C7211">
        <v>4.9631740117073004</v>
      </c>
      <c r="D7211">
        <v>1647812830.6199901</v>
      </c>
    </row>
    <row r="7213" spans="1:4" x14ac:dyDescent="0.25">
      <c r="A7213">
        <v>7.0342941805124202</v>
      </c>
      <c r="B7213">
        <v>66.825157073020904</v>
      </c>
      <c r="C7213">
        <v>4.9631740117073004</v>
      </c>
      <c r="D7213">
        <v>1647812830.62099</v>
      </c>
    </row>
    <row r="7215" spans="1:4" x14ac:dyDescent="0.25">
      <c r="A7215">
        <v>6.95928736323118</v>
      </c>
      <c r="B7215">
        <v>66.2267977991104</v>
      </c>
      <c r="C7215">
        <v>4.7591741664707596</v>
      </c>
      <c r="D7215">
        <v>1647812830.62199</v>
      </c>
    </row>
    <row r="7217" spans="1:4" x14ac:dyDescent="0.25">
      <c r="A7217">
        <v>6.6592140688300097</v>
      </c>
      <c r="B7217">
        <v>65.413185979366304</v>
      </c>
      <c r="C7217">
        <v>4.7157555509805604</v>
      </c>
      <c r="D7217">
        <v>1647812830.6231401</v>
      </c>
    </row>
    <row r="7219" spans="1:4" x14ac:dyDescent="0.25">
      <c r="A7219">
        <v>6.4077175768613799</v>
      </c>
      <c r="B7219">
        <v>64.583986932754499</v>
      </c>
      <c r="C7219">
        <v>4.8300132991075504</v>
      </c>
      <c r="D7219">
        <v>1647812830.6239901</v>
      </c>
    </row>
    <row r="7221" spans="1:4" x14ac:dyDescent="0.25">
      <c r="A7221">
        <v>6.1737217167317802</v>
      </c>
      <c r="B7221">
        <v>63.427855007648397</v>
      </c>
      <c r="C7221">
        <v>4.8149884435832497</v>
      </c>
      <c r="D7221">
        <v>1647812830.6239901</v>
      </c>
    </row>
    <row r="7223" spans="1:4" x14ac:dyDescent="0.25">
      <c r="A7223">
        <v>6.0562139129042603</v>
      </c>
      <c r="B7223">
        <v>62.550697623252802</v>
      </c>
      <c r="C7223">
        <v>4.8750073214471303</v>
      </c>
      <c r="D7223">
        <v>1647812830.6259899</v>
      </c>
    </row>
    <row r="7225" spans="1:4" x14ac:dyDescent="0.25">
      <c r="A7225">
        <v>6.0562139129042603</v>
      </c>
      <c r="B7225">
        <v>62.550697623252802</v>
      </c>
      <c r="C7225">
        <v>4.8750073214471303</v>
      </c>
      <c r="D7225">
        <v>1647812830.6269901</v>
      </c>
    </row>
    <row r="7227" spans="1:4" x14ac:dyDescent="0.25">
      <c r="A7227">
        <v>5.7487247958779299</v>
      </c>
      <c r="B7227">
        <v>61.309534000396702</v>
      </c>
      <c r="C7227">
        <v>4.7874974502325003</v>
      </c>
      <c r="D7227">
        <v>1647812830.62799</v>
      </c>
    </row>
    <row r="7229" spans="1:4" x14ac:dyDescent="0.25">
      <c r="A7229">
        <v>5.5982581000030001</v>
      </c>
      <c r="B7229">
        <v>60.3936310043334</v>
      </c>
      <c r="C7229">
        <v>4.7759489413499798</v>
      </c>
      <c r="D7229">
        <v>1647812830.6289899</v>
      </c>
    </row>
    <row r="7231" spans="1:4" x14ac:dyDescent="0.25">
      <c r="A7231">
        <v>5.3774221128523303</v>
      </c>
      <c r="B7231">
        <v>59.197794607639302</v>
      </c>
      <c r="C7231">
        <v>4.4695198439657604</v>
      </c>
      <c r="D7231">
        <v>1647812830.6299901</v>
      </c>
    </row>
    <row r="7233" spans="1:4" x14ac:dyDescent="0.25">
      <c r="A7233">
        <v>5.1401507872343002</v>
      </c>
      <c r="B7233">
        <v>58.298337976932501</v>
      </c>
      <c r="C7233">
        <v>4.5123439663052496</v>
      </c>
      <c r="D7233">
        <v>1647812830.63099</v>
      </c>
    </row>
    <row r="7235" spans="1:4" x14ac:dyDescent="0.25">
      <c r="A7235">
        <v>5.0811257676780199</v>
      </c>
      <c r="B7235">
        <v>57.086584505558001</v>
      </c>
      <c r="C7235">
        <v>4.6322364547550601</v>
      </c>
      <c r="D7235">
        <v>1647812830.63221</v>
      </c>
    </row>
    <row r="7237" spans="1:4" x14ac:dyDescent="0.25">
      <c r="A7237">
        <v>5.0811257676780199</v>
      </c>
      <c r="B7237">
        <v>57.086584505558001</v>
      </c>
      <c r="C7237">
        <v>4.6322364547550601</v>
      </c>
      <c r="D7237">
        <v>1647812830.6331401</v>
      </c>
    </row>
    <row r="7239" spans="1:4" x14ac:dyDescent="0.25">
      <c r="A7239">
        <v>5.3590321384370299</v>
      </c>
      <c r="B7239">
        <v>56.0042924652099</v>
      </c>
      <c r="C7239">
        <v>4.8671120688617204</v>
      </c>
      <c r="D7239">
        <v>1647812830.6342101</v>
      </c>
    </row>
    <row r="7241" spans="1:4" x14ac:dyDescent="0.25">
      <c r="A7241">
        <v>5.3075255395173997</v>
      </c>
      <c r="B7241">
        <v>54.8541438260078</v>
      </c>
      <c r="C7241">
        <v>4.7831960046291302</v>
      </c>
      <c r="D7241">
        <v>1647812830.6351399</v>
      </c>
    </row>
    <row r="7243" spans="1:4" x14ac:dyDescent="0.25">
      <c r="A7243">
        <v>5.3075255395173997</v>
      </c>
      <c r="B7243">
        <v>54.8541438260078</v>
      </c>
      <c r="C7243">
        <v>4.7831960046291302</v>
      </c>
      <c r="D7243">
        <v>1647812830.6359999</v>
      </c>
    </row>
    <row r="7245" spans="1:4" x14ac:dyDescent="0.25">
      <c r="A7245">
        <v>6.0597952547073302</v>
      </c>
      <c r="B7245">
        <v>52.328782947063402</v>
      </c>
      <c r="C7245">
        <v>4.65305042704939</v>
      </c>
      <c r="D7245">
        <v>1647812830.6370001</v>
      </c>
    </row>
    <row r="7247" spans="1:4" x14ac:dyDescent="0.25">
      <c r="A7247">
        <v>6.4108247624337604</v>
      </c>
      <c r="B7247">
        <v>51.3700380897522</v>
      </c>
      <c r="C7247">
        <v>4.8192112626731296</v>
      </c>
      <c r="D7247">
        <v>1647812830.638</v>
      </c>
    </row>
    <row r="7249" spans="1:4" x14ac:dyDescent="0.25">
      <c r="A7249">
        <v>6.4108247624337604</v>
      </c>
      <c r="B7249">
        <v>51.3700380897522</v>
      </c>
      <c r="C7249">
        <v>4.8192112626731296</v>
      </c>
      <c r="D7249">
        <v>1647812830.63921</v>
      </c>
    </row>
    <row r="7251" spans="1:4" x14ac:dyDescent="0.25">
      <c r="A7251">
        <v>6.9369176407158299</v>
      </c>
      <c r="B7251">
        <v>50.556641054630198</v>
      </c>
      <c r="C7251">
        <v>4.6661647541821001</v>
      </c>
      <c r="D7251">
        <v>1647812830.6401401</v>
      </c>
    </row>
    <row r="7253" spans="1:4" x14ac:dyDescent="0.25">
      <c r="A7253">
        <v>7.2618057504296303</v>
      </c>
      <c r="B7253">
        <v>49.558698003768903</v>
      </c>
      <c r="C7253">
        <v>4.6034687394201699</v>
      </c>
      <c r="D7253">
        <v>1647812830.6401401</v>
      </c>
    </row>
    <row r="7255" spans="1:4" x14ac:dyDescent="0.25">
      <c r="A7255">
        <v>7.5352984889745702</v>
      </c>
      <c r="B7255">
        <v>48.887258262157403</v>
      </c>
      <c r="C7255">
        <v>4.3786026640236297</v>
      </c>
      <c r="D7255">
        <v>1647812830.642</v>
      </c>
    </row>
    <row r="7257" spans="1:4" x14ac:dyDescent="0.25">
      <c r="A7257">
        <v>7.7335020259916698</v>
      </c>
      <c r="B7257">
        <v>47.952438877582502</v>
      </c>
      <c r="C7257">
        <v>4.2445027481317501</v>
      </c>
      <c r="D7257">
        <v>1647812830.6429999</v>
      </c>
    </row>
    <row r="7259" spans="1:4" x14ac:dyDescent="0.25">
      <c r="A7259">
        <v>7.9980145619511598</v>
      </c>
      <c r="B7259">
        <v>47.530778309821997</v>
      </c>
      <c r="C7259">
        <v>4.4077941954433904</v>
      </c>
      <c r="D7259">
        <v>1647812830.6440001</v>
      </c>
    </row>
    <row r="7261" spans="1:4" x14ac:dyDescent="0.25">
      <c r="A7261">
        <v>7.9980145619511598</v>
      </c>
      <c r="B7261">
        <v>47.530778309821997</v>
      </c>
      <c r="C7261">
        <v>4.4077941954433904</v>
      </c>
      <c r="D7261">
        <v>1647812830.645</v>
      </c>
    </row>
    <row r="7263" spans="1:4" x14ac:dyDescent="0.25">
      <c r="A7263">
        <v>8.1846508923172898</v>
      </c>
      <c r="B7263">
        <v>47.264928643703399</v>
      </c>
      <c r="C7263">
        <v>4.43824998366832</v>
      </c>
      <c r="D7263">
        <v>1647812830.6459999</v>
      </c>
    </row>
    <row r="7265" spans="1:4" x14ac:dyDescent="0.25">
      <c r="A7265">
        <v>8.1695363833904207</v>
      </c>
      <c r="B7265">
        <v>46.876176148414601</v>
      </c>
      <c r="C7265">
        <v>4.3394313185513003</v>
      </c>
      <c r="D7265">
        <v>1647812830.6470001</v>
      </c>
    </row>
    <row r="7267" spans="1:4" x14ac:dyDescent="0.25">
      <c r="A7267">
        <v>8.1695363833904207</v>
      </c>
      <c r="B7267">
        <v>46.876176148414601</v>
      </c>
      <c r="C7267">
        <v>4.3394313185513003</v>
      </c>
      <c r="D7267">
        <v>1647812830.648</v>
      </c>
    </row>
    <row r="7269" spans="1:4" x14ac:dyDescent="0.25">
      <c r="A7269">
        <v>8.1695363833904207</v>
      </c>
      <c r="B7269">
        <v>46.876176148414601</v>
      </c>
      <c r="C7269">
        <v>4.3394313185513003</v>
      </c>
      <c r="D7269">
        <v>1647812830.6489999</v>
      </c>
    </row>
    <row r="7271" spans="1:4" x14ac:dyDescent="0.25">
      <c r="A7271">
        <v>8.6251846998929906</v>
      </c>
      <c r="B7271">
        <v>47.269907044410701</v>
      </c>
      <c r="C7271">
        <v>4.8754968194365498</v>
      </c>
      <c r="D7271">
        <v>1647812830.6500001</v>
      </c>
    </row>
    <row r="7273" spans="1:4" x14ac:dyDescent="0.25">
      <c r="A7273">
        <v>8.6251846998929906</v>
      </c>
      <c r="B7273">
        <v>47.269907044410701</v>
      </c>
      <c r="C7273">
        <v>4.8754968194365498</v>
      </c>
      <c r="D7273">
        <v>1647812830.651</v>
      </c>
    </row>
    <row r="7275" spans="1:4" x14ac:dyDescent="0.25">
      <c r="A7275">
        <v>9.0373285829424805</v>
      </c>
      <c r="B7275">
        <v>47.6008901472091</v>
      </c>
      <c r="C7275">
        <v>5.0327867625057596</v>
      </c>
      <c r="D7275">
        <v>1647812830.652</v>
      </c>
    </row>
    <row r="7277" spans="1:4" x14ac:dyDescent="0.25">
      <c r="A7277">
        <v>9.6315101041793802</v>
      </c>
      <c r="B7277">
        <v>48.739233303070002</v>
      </c>
      <c r="C7277">
        <v>5.4210521569549996</v>
      </c>
      <c r="D7277">
        <v>1647812830.6530001</v>
      </c>
    </row>
    <row r="7279" spans="1:4" x14ac:dyDescent="0.25">
      <c r="A7279">
        <v>9.6315101041793802</v>
      </c>
      <c r="B7279">
        <v>48.739233303070002</v>
      </c>
      <c r="C7279">
        <v>5.4210521569549996</v>
      </c>
      <c r="D7279">
        <v>1647812830.654</v>
      </c>
    </row>
    <row r="7281" spans="1:4" x14ac:dyDescent="0.25">
      <c r="A7281">
        <v>9.9374717573523501</v>
      </c>
      <c r="B7281">
        <v>49.047004324912997</v>
      </c>
      <c r="C7281">
        <v>5.2387009715735902</v>
      </c>
      <c r="D7281">
        <v>1647812830.655</v>
      </c>
    </row>
    <row r="7283" spans="1:4" x14ac:dyDescent="0.25">
      <c r="A7283">
        <v>10.2459389114975</v>
      </c>
      <c r="B7283">
        <v>49.082374749660403</v>
      </c>
      <c r="C7283">
        <v>4.9275116141140396</v>
      </c>
      <c r="D7283">
        <v>1647812830.6559999</v>
      </c>
    </row>
    <row r="7285" spans="1:4" x14ac:dyDescent="0.25">
      <c r="A7285">
        <v>10.4683387991786</v>
      </c>
      <c r="B7285">
        <v>49.134444678783403</v>
      </c>
      <c r="C7285">
        <v>4.7729851053357102</v>
      </c>
      <c r="D7285">
        <v>1647812830.658</v>
      </c>
    </row>
    <row r="7287" spans="1:4" x14ac:dyDescent="0.25">
      <c r="A7287">
        <v>10.5835966382026</v>
      </c>
      <c r="B7287">
        <v>49.031585857391299</v>
      </c>
      <c r="C7287">
        <v>4.4504548321664297</v>
      </c>
      <c r="D7287">
        <v>1647812830.6589999</v>
      </c>
    </row>
    <row r="7289" spans="1:4" x14ac:dyDescent="0.25">
      <c r="A7289">
        <v>10.661013070464101</v>
      </c>
      <c r="B7289">
        <v>49.030182086467697</v>
      </c>
      <c r="C7289">
        <v>4.1601216368377196</v>
      </c>
      <c r="D7289">
        <v>1647812830.6601501</v>
      </c>
    </row>
    <row r="7291" spans="1:4" x14ac:dyDescent="0.25">
      <c r="A7291">
        <v>10.661013070464101</v>
      </c>
      <c r="B7291">
        <v>49.030182086467697</v>
      </c>
      <c r="C7291">
        <v>4.1601216368377196</v>
      </c>
      <c r="D7291">
        <v>1647812830.66101</v>
      </c>
    </row>
    <row r="7293" spans="1:4" x14ac:dyDescent="0.25">
      <c r="A7293">
        <v>10.6929632418751</v>
      </c>
      <c r="B7293">
        <v>48.764447483539499</v>
      </c>
      <c r="C7293">
        <v>3.6854780655950301</v>
      </c>
      <c r="D7293">
        <v>1647812830.66201</v>
      </c>
    </row>
    <row r="7295" spans="1:4" x14ac:dyDescent="0.25">
      <c r="A7295">
        <v>10.6929632418751</v>
      </c>
      <c r="B7295">
        <v>48.764447483539499</v>
      </c>
      <c r="C7295">
        <v>3.6854780655950301</v>
      </c>
      <c r="D7295">
        <v>1647812830.6630099</v>
      </c>
    </row>
    <row r="7297" spans="1:4" x14ac:dyDescent="0.25">
      <c r="A7297">
        <v>10.509268693745099</v>
      </c>
      <c r="B7297">
        <v>48.283874562263399</v>
      </c>
      <c r="C7297">
        <v>3.5760757443904798</v>
      </c>
      <c r="D7297">
        <v>1647812830.6642101</v>
      </c>
    </row>
    <row r="7299" spans="1:4" x14ac:dyDescent="0.25">
      <c r="A7299">
        <v>10.369092961966899</v>
      </c>
      <c r="B7299">
        <v>48.082429599285099</v>
      </c>
      <c r="C7299">
        <v>3.3442869400828998</v>
      </c>
      <c r="D7299">
        <v>1647812830.6651399</v>
      </c>
    </row>
    <row r="7301" spans="1:4" x14ac:dyDescent="0.25">
      <c r="A7301">
        <v>10.256049130499299</v>
      </c>
      <c r="B7301">
        <v>48.013284292697897</v>
      </c>
      <c r="C7301">
        <v>3.2637062700837798</v>
      </c>
      <c r="D7301">
        <v>1647812830.6660099</v>
      </c>
    </row>
    <row r="7303" spans="1:4" x14ac:dyDescent="0.25">
      <c r="A7303">
        <v>10.256049130499299</v>
      </c>
      <c r="B7303">
        <v>48.013284292697897</v>
      </c>
      <c r="C7303">
        <v>3.2637062700837798</v>
      </c>
      <c r="D7303">
        <v>1647812830.6670101</v>
      </c>
    </row>
    <row r="7305" spans="1:4" x14ac:dyDescent="0.25">
      <c r="A7305">
        <v>10.084625112771899</v>
      </c>
      <c r="B7305">
        <v>47.781393609523697</v>
      </c>
      <c r="C7305">
        <v>3.1807529012113802</v>
      </c>
      <c r="D7305">
        <v>1647812830.66801</v>
      </c>
    </row>
    <row r="7307" spans="1:4" x14ac:dyDescent="0.25">
      <c r="A7307">
        <v>9.8702844427227898</v>
      </c>
      <c r="B7307">
        <v>47.471513095855698</v>
      </c>
      <c r="C7307">
        <v>2.83687768706679</v>
      </c>
      <c r="D7307">
        <v>1647812830.66922</v>
      </c>
    </row>
    <row r="7309" spans="1:4" x14ac:dyDescent="0.25">
      <c r="A7309">
        <v>9.9537992240786508</v>
      </c>
      <c r="B7309">
        <v>47.291677000045702</v>
      </c>
      <c r="C7309">
        <v>2.7020070875137998</v>
      </c>
      <c r="D7309">
        <v>1647812830.67014</v>
      </c>
    </row>
    <row r="7311" spans="1:4" x14ac:dyDescent="0.25">
      <c r="A7311">
        <v>9.73719372689723</v>
      </c>
      <c r="B7311">
        <v>46.795547535419402</v>
      </c>
      <c r="C7311">
        <v>2.4740856049805799</v>
      </c>
      <c r="D7311">
        <v>1647812830.671</v>
      </c>
    </row>
    <row r="7313" spans="1:4" x14ac:dyDescent="0.25">
      <c r="A7313">
        <v>9.5557716767787895</v>
      </c>
      <c r="B7313">
        <v>46.346655345916702</v>
      </c>
      <c r="C7313">
        <v>2.60895093080401</v>
      </c>
      <c r="D7313">
        <v>1647812830.6719999</v>
      </c>
    </row>
    <row r="7315" spans="1:4" x14ac:dyDescent="0.25">
      <c r="A7315">
        <v>9.5557716767787895</v>
      </c>
      <c r="B7315">
        <v>46.346655345916702</v>
      </c>
      <c r="C7315">
        <v>2.60895093080401</v>
      </c>
      <c r="D7315">
        <v>1647812830.6719999</v>
      </c>
    </row>
    <row r="7317" spans="1:4" x14ac:dyDescent="0.25">
      <c r="A7317">
        <v>9.3764945963024999</v>
      </c>
      <c r="B7317">
        <v>46.107155150413497</v>
      </c>
      <c r="C7317">
        <v>2.5573048177659499</v>
      </c>
      <c r="D7317">
        <v>1647812830.67401</v>
      </c>
    </row>
    <row r="7319" spans="1:4" x14ac:dyDescent="0.25">
      <c r="A7319">
        <v>9.4027702347040094</v>
      </c>
      <c r="B7319">
        <v>45.4608221969604</v>
      </c>
      <c r="C7319">
        <v>2.1728513709306698</v>
      </c>
      <c r="D7319">
        <v>1647812830.67501</v>
      </c>
    </row>
    <row r="7321" spans="1:4" x14ac:dyDescent="0.25">
      <c r="A7321">
        <v>9.1586560052633192</v>
      </c>
      <c r="B7321">
        <v>45.043710460662801</v>
      </c>
      <c r="C7321">
        <v>2.3625018774569</v>
      </c>
      <c r="D7321">
        <v>1647812830.6760099</v>
      </c>
    </row>
    <row r="7323" spans="1:4" x14ac:dyDescent="0.25">
      <c r="A7323">
        <v>9.1756307024359707</v>
      </c>
      <c r="B7323">
        <v>44.708861234664901</v>
      </c>
      <c r="C7323">
        <v>2.1780539051443299</v>
      </c>
      <c r="D7323">
        <v>1647812830.6770101</v>
      </c>
    </row>
    <row r="7325" spans="1:4" x14ac:dyDescent="0.25">
      <c r="A7325">
        <v>8.9380837045907899</v>
      </c>
      <c r="B7325">
        <v>44.2525666465759</v>
      </c>
      <c r="C7325">
        <v>2.2650627720504999</v>
      </c>
      <c r="D7325">
        <v>1647812830.67801</v>
      </c>
    </row>
    <row r="7327" spans="1:4" x14ac:dyDescent="0.25">
      <c r="A7327">
        <v>8.9380837045907899</v>
      </c>
      <c r="B7327">
        <v>44.2525666465759</v>
      </c>
      <c r="C7327">
        <v>2.2650627720504999</v>
      </c>
      <c r="D7327">
        <v>1647812830.67922</v>
      </c>
    </row>
    <row r="7329" spans="1:4" x14ac:dyDescent="0.25">
      <c r="A7329">
        <v>9.0418898795843106</v>
      </c>
      <c r="B7329">
        <v>43.808545465469301</v>
      </c>
      <c r="C7329">
        <v>2.2455224054455698</v>
      </c>
      <c r="D7329">
        <v>1647812830.68014</v>
      </c>
    </row>
    <row r="7331" spans="1:4" x14ac:dyDescent="0.25">
      <c r="A7331">
        <v>8.7409056682586606</v>
      </c>
      <c r="B7331">
        <v>43.3528798894882</v>
      </c>
      <c r="C7331">
        <v>2.35549716602265</v>
      </c>
      <c r="D7331">
        <v>1647812830.6811399</v>
      </c>
    </row>
    <row r="7333" spans="1:4" x14ac:dyDescent="0.25">
      <c r="A7333">
        <v>8.6031011970639195</v>
      </c>
      <c r="B7333">
        <v>42.763081316947897</v>
      </c>
      <c r="C7333">
        <v>2.24536563184857</v>
      </c>
      <c r="D7333">
        <v>1647812830.6820099</v>
      </c>
    </row>
    <row r="7335" spans="1:4" x14ac:dyDescent="0.25">
      <c r="A7335">
        <v>8.2770763589143694</v>
      </c>
      <c r="B7335">
        <v>42.307216298103299</v>
      </c>
      <c r="C7335">
        <v>2.1898632239252298</v>
      </c>
      <c r="D7335">
        <v>1647812830.6830101</v>
      </c>
    </row>
    <row r="7337" spans="1:4" x14ac:dyDescent="0.25">
      <c r="A7337">
        <v>7.7326126834154101</v>
      </c>
      <c r="B7337">
        <v>41.651033935546799</v>
      </c>
      <c r="C7337">
        <v>2.07487842026352</v>
      </c>
      <c r="D7337">
        <v>1647812830.6842201</v>
      </c>
    </row>
    <row r="7339" spans="1:4" x14ac:dyDescent="0.25">
      <c r="A7339">
        <v>7.7326126834154101</v>
      </c>
      <c r="B7339">
        <v>41.651033935546799</v>
      </c>
      <c r="C7339">
        <v>2.07487842026352</v>
      </c>
      <c r="D7339">
        <v>1647812830.6852</v>
      </c>
    </row>
    <row r="7341" spans="1:4" x14ac:dyDescent="0.25">
      <c r="A7341">
        <v>7.3774097378849897</v>
      </c>
      <c r="B7341">
        <v>40.8458140578269</v>
      </c>
      <c r="C7341">
        <v>2.0860661581009601</v>
      </c>
      <c r="D7341">
        <v>1647812830.6862099</v>
      </c>
    </row>
    <row r="7343" spans="1:4" x14ac:dyDescent="0.25">
      <c r="A7343">
        <v>6.7927099029719802</v>
      </c>
      <c r="B7343">
        <v>40.097082535743702</v>
      </c>
      <c r="C7343">
        <v>2.1191461062133299</v>
      </c>
      <c r="D7343">
        <v>1647812830.6872101</v>
      </c>
    </row>
    <row r="7345" spans="1:4" x14ac:dyDescent="0.25">
      <c r="A7345">
        <v>6.1227012597918504</v>
      </c>
      <c r="B7345">
        <v>39.068870194911902</v>
      </c>
      <c r="C7345">
        <v>1.9909489319920499</v>
      </c>
      <c r="D7345">
        <v>1647812830.68821</v>
      </c>
    </row>
    <row r="7347" spans="1:4" x14ac:dyDescent="0.25">
      <c r="A7347">
        <v>5.4731820148229602</v>
      </c>
      <c r="B7347">
        <v>38.281638529300601</v>
      </c>
      <c r="C7347">
        <v>1.9442730693519099</v>
      </c>
      <c r="D7347">
        <v>1647812830.68821</v>
      </c>
    </row>
    <row r="7349" spans="1:4" x14ac:dyDescent="0.25">
      <c r="A7349">
        <v>5.4731820148229602</v>
      </c>
      <c r="B7349">
        <v>38.281638529300601</v>
      </c>
      <c r="C7349">
        <v>1.9442730693519099</v>
      </c>
      <c r="D7349">
        <v>1647812830.6892099</v>
      </c>
    </row>
    <row r="7351" spans="1:4" x14ac:dyDescent="0.25">
      <c r="A7351">
        <v>4.9739822807312004</v>
      </c>
      <c r="B7351">
        <v>37.461928360462103</v>
      </c>
      <c r="C7351">
        <v>1.8672966339364601</v>
      </c>
      <c r="D7351">
        <v>1647812830.69121</v>
      </c>
    </row>
    <row r="7353" spans="1:4" x14ac:dyDescent="0.25">
      <c r="A7353">
        <v>4.3063190089166099</v>
      </c>
      <c r="B7353">
        <v>36.473152010440799</v>
      </c>
      <c r="C7353">
        <v>1.97558475991338</v>
      </c>
      <c r="D7353">
        <v>1647812830.69221</v>
      </c>
    </row>
    <row r="7355" spans="1:4" x14ac:dyDescent="0.25">
      <c r="A7355">
        <v>4.1365907349586397</v>
      </c>
      <c r="B7355">
        <v>35.440337141990597</v>
      </c>
      <c r="C7355">
        <v>1.76586998969316</v>
      </c>
      <c r="D7355">
        <v>1647812830.6932099</v>
      </c>
    </row>
    <row r="7357" spans="1:4" x14ac:dyDescent="0.25">
      <c r="A7357">
        <v>3.57208281196653</v>
      </c>
      <c r="B7357">
        <v>35.445292530059803</v>
      </c>
      <c r="C7357">
        <v>1.7601955765411199</v>
      </c>
      <c r="D7357">
        <v>1647812830.6942201</v>
      </c>
    </row>
    <row r="7359" spans="1:4" x14ac:dyDescent="0.25">
      <c r="A7359">
        <v>3.2508103232979702</v>
      </c>
      <c r="B7359">
        <v>33.777175432682</v>
      </c>
      <c r="C7359">
        <v>1.8488303102999899</v>
      </c>
      <c r="D7359">
        <v>1647812830.6951399</v>
      </c>
    </row>
    <row r="7361" spans="1:4" x14ac:dyDescent="0.25">
      <c r="A7361">
        <v>3.0200966406762602</v>
      </c>
      <c r="B7361">
        <v>32.807622306346801</v>
      </c>
      <c r="C7361">
        <v>1.8594833638742501</v>
      </c>
      <c r="D7361">
        <v>1647812830.6960101</v>
      </c>
    </row>
    <row r="7363" spans="1:4" x14ac:dyDescent="0.25">
      <c r="A7363">
        <v>3.0200966406762602</v>
      </c>
      <c r="B7363">
        <v>32.807622306346801</v>
      </c>
      <c r="C7363">
        <v>1.8594833638742501</v>
      </c>
      <c r="D7363">
        <v>1647812830.69701</v>
      </c>
    </row>
    <row r="7365" spans="1:4" x14ac:dyDescent="0.25">
      <c r="A7365">
        <v>2.51529141148924</v>
      </c>
      <c r="B7365">
        <v>32.027405659914002</v>
      </c>
      <c r="C7365">
        <v>2.0189121638536398</v>
      </c>
      <c r="D7365">
        <v>1647812830.69801</v>
      </c>
    </row>
    <row r="7367" spans="1:4" x14ac:dyDescent="0.25">
      <c r="A7367">
        <v>2.4471684892922601</v>
      </c>
      <c r="B7367">
        <v>31.274056268453599</v>
      </c>
      <c r="C7367">
        <v>2.0257131175547798</v>
      </c>
      <c r="D7367">
        <v>1647812830.6990099</v>
      </c>
    </row>
    <row r="7369" spans="1:4" x14ac:dyDescent="0.25">
      <c r="A7369">
        <v>2.4471684892922601</v>
      </c>
      <c r="B7369">
        <v>31.274056268453599</v>
      </c>
      <c r="C7369">
        <v>2.0257131175547798</v>
      </c>
      <c r="D7369">
        <v>1647812830.70014</v>
      </c>
    </row>
    <row r="7371" spans="1:4" x14ac:dyDescent="0.25">
      <c r="A7371">
        <v>1.8945366457030099</v>
      </c>
      <c r="B7371">
        <v>29.7158935558795</v>
      </c>
      <c r="C7371">
        <v>1.7512906444594201</v>
      </c>
      <c r="D7371">
        <v>1647812830.7011399</v>
      </c>
    </row>
    <row r="7373" spans="1:4" x14ac:dyDescent="0.25">
      <c r="A7373">
        <v>2.0826020369231699</v>
      </c>
      <c r="B7373">
        <v>29.123199226379299</v>
      </c>
      <c r="C7373">
        <v>1.62869908519089</v>
      </c>
      <c r="D7373">
        <v>1647812830.7020099</v>
      </c>
    </row>
    <row r="7375" spans="1:4" x14ac:dyDescent="0.25">
      <c r="A7375">
        <v>2.0826020369231699</v>
      </c>
      <c r="B7375">
        <v>29.123199226379299</v>
      </c>
      <c r="C7375">
        <v>1.62869908519089</v>
      </c>
      <c r="D7375">
        <v>1647812830.7030101</v>
      </c>
    </row>
    <row r="7377" spans="1:4" x14ac:dyDescent="0.25">
      <c r="A7377">
        <v>2.0720032787918998</v>
      </c>
      <c r="B7377">
        <v>28.555465938329601</v>
      </c>
      <c r="C7377">
        <v>1.4650262513458701</v>
      </c>
      <c r="D7377">
        <v>1647812830.70401</v>
      </c>
    </row>
    <row r="7379" spans="1:4" x14ac:dyDescent="0.25">
      <c r="A7379">
        <v>2.0501522994935502</v>
      </c>
      <c r="B7379">
        <v>28.2058272569179</v>
      </c>
      <c r="C7379">
        <v>1.44524353289604</v>
      </c>
      <c r="D7379">
        <v>1647812830.70401</v>
      </c>
    </row>
    <row r="7381" spans="1:4" x14ac:dyDescent="0.25">
      <c r="A7381">
        <v>2.0066333632841702</v>
      </c>
      <c r="B7381">
        <v>28.0580707786083</v>
      </c>
      <c r="C7381">
        <v>1.26222881644964</v>
      </c>
      <c r="D7381">
        <v>1647812830.7060101</v>
      </c>
    </row>
    <row r="7383" spans="1:4" x14ac:dyDescent="0.25">
      <c r="A7383">
        <v>2.0066333632841702</v>
      </c>
      <c r="B7383">
        <v>28.0580707786083</v>
      </c>
      <c r="C7383">
        <v>1.26222881644964</v>
      </c>
      <c r="D7383">
        <v>1647812830.70701</v>
      </c>
    </row>
    <row r="7385" spans="1:4" x14ac:dyDescent="0.25">
      <c r="A7385">
        <v>2.0274508114457102</v>
      </c>
      <c r="B7385">
        <v>27.652223728656701</v>
      </c>
      <c r="C7385">
        <v>0.66792450121417601</v>
      </c>
      <c r="D7385">
        <v>1647812830.70801</v>
      </c>
    </row>
    <row r="7387" spans="1:4" x14ac:dyDescent="0.25">
      <c r="A7387">
        <v>2.0274508114457102</v>
      </c>
      <c r="B7387">
        <v>27.652223728656701</v>
      </c>
      <c r="C7387">
        <v>0.66792450121417601</v>
      </c>
      <c r="D7387">
        <v>1647812830.7092199</v>
      </c>
    </row>
    <row r="7389" spans="1:4" x14ac:dyDescent="0.25">
      <c r="A7389">
        <v>1.7465619069039799</v>
      </c>
      <c r="B7389">
        <v>27.491495793342501</v>
      </c>
      <c r="C7389">
        <v>0.67905069223046299</v>
      </c>
      <c r="D7389">
        <v>1647812830.71014</v>
      </c>
    </row>
    <row r="7391" spans="1:4" x14ac:dyDescent="0.25">
      <c r="A7391">
        <v>1.3917966809272699</v>
      </c>
      <c r="B7391">
        <v>27.330618275880799</v>
      </c>
      <c r="C7391">
        <v>0.36685117584466898</v>
      </c>
      <c r="D7391">
        <v>1647812830.71102</v>
      </c>
    </row>
    <row r="7393" spans="1:4" x14ac:dyDescent="0.25">
      <c r="A7393">
        <v>1.1526364012658501</v>
      </c>
      <c r="B7393">
        <v>27.378871942520099</v>
      </c>
      <c r="C7393">
        <v>0.16826045418810001</v>
      </c>
      <c r="D7393">
        <v>1647812830.7120199</v>
      </c>
    </row>
    <row r="7395" spans="1:4" x14ac:dyDescent="0.25">
      <c r="A7395">
        <v>1.1526364012658501</v>
      </c>
      <c r="B7395">
        <v>27.378871942520099</v>
      </c>
      <c r="C7395">
        <v>0.16826045418810001</v>
      </c>
      <c r="D7395">
        <v>1647812830.7130201</v>
      </c>
    </row>
    <row r="7397" spans="1:4" x14ac:dyDescent="0.25">
      <c r="A7397">
        <v>0.73259229154512195</v>
      </c>
      <c r="B7397">
        <v>27.071150781393001</v>
      </c>
      <c r="C7397">
        <v>-3.6060908765532002E-2</v>
      </c>
      <c r="D7397">
        <v>1647812830.71422</v>
      </c>
    </row>
    <row r="7399" spans="1:4" x14ac:dyDescent="0.25">
      <c r="A7399">
        <v>0.37170947934687099</v>
      </c>
      <c r="B7399">
        <v>26.895499150276098</v>
      </c>
      <c r="C7399">
        <v>-5.7380406243028099E-2</v>
      </c>
      <c r="D7399">
        <v>1647812830.7151401</v>
      </c>
    </row>
    <row r="7401" spans="1:4" x14ac:dyDescent="0.25">
      <c r="A7401">
        <v>-5.5430283678695499E-2</v>
      </c>
      <c r="B7401">
        <v>26.564957123041101</v>
      </c>
      <c r="C7401">
        <v>-8.8934909351635699E-2</v>
      </c>
      <c r="D7401">
        <v>1647812830.7160299</v>
      </c>
    </row>
    <row r="7403" spans="1:4" x14ac:dyDescent="0.25">
      <c r="A7403">
        <v>-0.449629672639071</v>
      </c>
      <c r="B7403">
        <v>26.342704899787901</v>
      </c>
      <c r="C7403">
        <v>-0.21338210977241301</v>
      </c>
      <c r="D7403">
        <v>1647812830.71703</v>
      </c>
    </row>
    <row r="7405" spans="1:4" x14ac:dyDescent="0.25">
      <c r="A7405">
        <v>-0.84714153308793905</v>
      </c>
      <c r="B7405">
        <v>25.972508261680598</v>
      </c>
      <c r="C7405">
        <v>-0.45749666882119999</v>
      </c>
      <c r="D7405">
        <v>1647812830.71803</v>
      </c>
    </row>
    <row r="7407" spans="1:4" x14ac:dyDescent="0.25">
      <c r="A7407">
        <v>-0.84714153308793905</v>
      </c>
      <c r="B7407">
        <v>25.972508261680598</v>
      </c>
      <c r="C7407">
        <v>-0.45749666882119999</v>
      </c>
      <c r="D7407">
        <v>1647812830.7190299</v>
      </c>
    </row>
    <row r="7409" spans="1:4" x14ac:dyDescent="0.25">
      <c r="A7409">
        <v>-1.2765124732553901</v>
      </c>
      <c r="B7409">
        <v>25.4711817762851</v>
      </c>
      <c r="C7409">
        <v>-0.40439803282544001</v>
      </c>
      <c r="D7409">
        <v>1647812830.7200301</v>
      </c>
    </row>
    <row r="7411" spans="1:4" x14ac:dyDescent="0.25">
      <c r="A7411">
        <v>-1.2765124732553901</v>
      </c>
      <c r="B7411">
        <v>25.4711817762851</v>
      </c>
      <c r="C7411">
        <v>-0.40439803282544001</v>
      </c>
      <c r="D7411">
        <v>1647812830.7200301</v>
      </c>
    </row>
    <row r="7413" spans="1:4" x14ac:dyDescent="0.25">
      <c r="A7413">
        <v>-1.3386198678836201</v>
      </c>
      <c r="B7413">
        <v>25.098538127660699</v>
      </c>
      <c r="C7413">
        <v>-0.44057641691341998</v>
      </c>
      <c r="D7413">
        <v>1647812830.72173</v>
      </c>
    </row>
    <row r="7415" spans="1:4" x14ac:dyDescent="0.25">
      <c r="A7415">
        <v>-1.31016498059779</v>
      </c>
      <c r="B7415">
        <v>24.880742685317902</v>
      </c>
      <c r="C7415">
        <v>-0.40333234991692002</v>
      </c>
      <c r="D7415">
        <v>1647812830.72241</v>
      </c>
    </row>
    <row r="7417" spans="1:4" x14ac:dyDescent="0.25">
      <c r="A7417">
        <v>-1.19737344914674</v>
      </c>
      <c r="B7417">
        <v>24.911173063755001</v>
      </c>
      <c r="C7417">
        <v>-0.26810448515042601</v>
      </c>
      <c r="D7417">
        <v>1647812830.7234099</v>
      </c>
    </row>
    <row r="7419" spans="1:4" x14ac:dyDescent="0.25">
      <c r="A7419">
        <v>-1.19737344914674</v>
      </c>
      <c r="B7419">
        <v>24.911173063755001</v>
      </c>
      <c r="C7419">
        <v>-0.26810448515042601</v>
      </c>
      <c r="D7419">
        <v>1647812830.7244101</v>
      </c>
    </row>
    <row r="7421" spans="1:4" x14ac:dyDescent="0.25">
      <c r="A7421">
        <v>-1.0643476960808</v>
      </c>
      <c r="B7421">
        <v>24.8088013432025</v>
      </c>
      <c r="C7421">
        <v>-0.33081593156419598</v>
      </c>
      <c r="D7421">
        <v>1647812830.7260599</v>
      </c>
    </row>
    <row r="7423" spans="1:4" x14ac:dyDescent="0.25">
      <c r="A7423">
        <v>-0.93171735287457702</v>
      </c>
      <c r="B7423">
        <v>24.574912395954101</v>
      </c>
      <c r="C7423">
        <v>-0.14320521973259701</v>
      </c>
      <c r="D7423">
        <v>1647812830.72703</v>
      </c>
    </row>
    <row r="7425" spans="1:4" x14ac:dyDescent="0.25">
      <c r="A7425">
        <v>-0.81871025772765205</v>
      </c>
      <c r="B7425">
        <v>24.705884990215299</v>
      </c>
      <c r="C7425">
        <v>-0.211434275737032</v>
      </c>
      <c r="D7425">
        <v>1647812830.72803</v>
      </c>
    </row>
    <row r="7427" spans="1:4" x14ac:dyDescent="0.25">
      <c r="A7427">
        <v>-0.86070610488206101</v>
      </c>
      <c r="B7427">
        <v>24.6359265704154</v>
      </c>
      <c r="C7427">
        <v>-0.362111561222001</v>
      </c>
      <c r="D7427">
        <v>1647812830.7290299</v>
      </c>
    </row>
    <row r="7429" spans="1:4" x14ac:dyDescent="0.25">
      <c r="A7429">
        <v>-1.01579222828149</v>
      </c>
      <c r="B7429">
        <v>24.396322818040801</v>
      </c>
      <c r="C7429">
        <v>-0.36630711273290201</v>
      </c>
      <c r="D7429">
        <v>1647812830.73015</v>
      </c>
    </row>
    <row r="7431" spans="1:4" x14ac:dyDescent="0.25">
      <c r="A7431">
        <v>-1.01579222828149</v>
      </c>
      <c r="B7431">
        <v>24.396322818040801</v>
      </c>
      <c r="C7431">
        <v>-0.36630711273290201</v>
      </c>
      <c r="D7431">
        <v>1647812830.73123</v>
      </c>
    </row>
    <row r="7433" spans="1:4" x14ac:dyDescent="0.25">
      <c r="A7433">
        <v>-1.3359593911767</v>
      </c>
      <c r="B7433">
        <v>24.220644338846199</v>
      </c>
      <c r="C7433">
        <v>-0.25346344327367798</v>
      </c>
      <c r="D7433">
        <v>1647812830.7321501</v>
      </c>
    </row>
    <row r="7435" spans="1:4" x14ac:dyDescent="0.25">
      <c r="A7435">
        <v>-1.4115605817511601</v>
      </c>
      <c r="B7435">
        <v>23.995795522928201</v>
      </c>
      <c r="C7435">
        <v>-0.29602921279333499</v>
      </c>
      <c r="D7435">
        <v>1647812830.7330401</v>
      </c>
    </row>
    <row r="7437" spans="1:4" x14ac:dyDescent="0.25">
      <c r="A7437">
        <v>-1.68415654655545</v>
      </c>
      <c r="B7437">
        <v>23.889208654165198</v>
      </c>
      <c r="C7437">
        <v>-0.362903189979493</v>
      </c>
      <c r="D7437">
        <v>1647812830.73404</v>
      </c>
    </row>
    <row r="7439" spans="1:4" x14ac:dyDescent="0.25">
      <c r="A7439">
        <v>-1.68415654655545</v>
      </c>
      <c r="B7439">
        <v>23.889208654165198</v>
      </c>
      <c r="C7439">
        <v>-0.362903189979493</v>
      </c>
      <c r="D7439">
        <v>1647812830.7350399</v>
      </c>
    </row>
    <row r="7441" spans="1:4" x14ac:dyDescent="0.25">
      <c r="A7441">
        <v>-2.1639675337672202</v>
      </c>
      <c r="B7441">
        <v>24.072968404769899</v>
      </c>
      <c r="C7441">
        <v>-5.8922762389527601E-2</v>
      </c>
      <c r="D7441">
        <v>1647812830.7360401</v>
      </c>
    </row>
    <row r="7443" spans="1:4" x14ac:dyDescent="0.25">
      <c r="A7443">
        <v>-2.57538555985689</v>
      </c>
      <c r="B7443">
        <v>24.3091356031894</v>
      </c>
      <c r="C7443">
        <v>-0.32014684705063701</v>
      </c>
      <c r="D7443">
        <v>1647812830.73704</v>
      </c>
    </row>
    <row r="7445" spans="1:4" x14ac:dyDescent="0.25">
      <c r="A7445">
        <v>-2.57538555985689</v>
      </c>
      <c r="B7445">
        <v>24.3091356031894</v>
      </c>
      <c r="C7445">
        <v>-0.32014684705063701</v>
      </c>
      <c r="D7445">
        <v>1647812830.73804</v>
      </c>
    </row>
    <row r="7447" spans="1:4" x14ac:dyDescent="0.25">
      <c r="A7447">
        <v>-2.7159395618736699</v>
      </c>
      <c r="B7447">
        <v>24.4503564922809</v>
      </c>
      <c r="C7447">
        <v>-0.28855726689845301</v>
      </c>
      <c r="D7447">
        <v>1647812830.7390399</v>
      </c>
    </row>
    <row r="7449" spans="1:4" x14ac:dyDescent="0.25">
      <c r="A7449">
        <v>-2.89497692736983</v>
      </c>
      <c r="B7449">
        <v>24.631005701303401</v>
      </c>
      <c r="C7449">
        <v>-0.17038256101403301</v>
      </c>
      <c r="D7449">
        <v>1647812830.7400401</v>
      </c>
    </row>
    <row r="7451" spans="1:4" x14ac:dyDescent="0.25">
      <c r="A7451">
        <v>-2.89497692736983</v>
      </c>
      <c r="B7451">
        <v>24.631005701303401</v>
      </c>
      <c r="C7451">
        <v>-0.17038256101403301</v>
      </c>
      <c r="D7451">
        <v>1647812830.74123</v>
      </c>
    </row>
    <row r="7453" spans="1:4" x14ac:dyDescent="0.25">
      <c r="A7453">
        <v>-3.1167887942045902</v>
      </c>
      <c r="B7453">
        <v>24.695065214872301</v>
      </c>
      <c r="C7453">
        <v>-0.20340328454412501</v>
      </c>
      <c r="D7453">
        <v>1647812830.7421501</v>
      </c>
    </row>
    <row r="7455" spans="1:4" x14ac:dyDescent="0.25">
      <c r="A7455">
        <v>-3.5386485651135402</v>
      </c>
      <c r="B7455">
        <v>24.744979626893901</v>
      </c>
      <c r="C7455">
        <v>-0.380226882198825</v>
      </c>
      <c r="D7455">
        <v>1647812830.7430401</v>
      </c>
    </row>
    <row r="7457" spans="1:4" x14ac:dyDescent="0.25">
      <c r="A7457">
        <v>-3.5386485651135402</v>
      </c>
      <c r="B7457">
        <v>24.744979626893901</v>
      </c>
      <c r="C7457">
        <v>-0.380226882198825</v>
      </c>
      <c r="D7457">
        <v>1647812830.74404</v>
      </c>
    </row>
    <row r="7459" spans="1:4" x14ac:dyDescent="0.25">
      <c r="A7459">
        <v>-3.5059953096657899</v>
      </c>
      <c r="B7459">
        <v>25.080043637514098</v>
      </c>
      <c r="C7459">
        <v>7.2227681659162005E-2</v>
      </c>
      <c r="D7459">
        <v>1647812830.7450399</v>
      </c>
    </row>
    <row r="7461" spans="1:4" x14ac:dyDescent="0.25">
      <c r="A7461">
        <v>-3.46000119642913</v>
      </c>
      <c r="B7461">
        <v>25.275006707429799</v>
      </c>
      <c r="C7461">
        <v>0.49181396573223102</v>
      </c>
      <c r="D7461">
        <v>1647812830.7460401</v>
      </c>
    </row>
    <row r="7463" spans="1:4" x14ac:dyDescent="0.25">
      <c r="A7463">
        <v>-3.46000119642913</v>
      </c>
      <c r="B7463">
        <v>25.275006707429799</v>
      </c>
      <c r="C7463">
        <v>0.49181396573223102</v>
      </c>
      <c r="D7463">
        <v>1647812830.74704</v>
      </c>
    </row>
    <row r="7465" spans="1:4" x14ac:dyDescent="0.25">
      <c r="A7465">
        <v>-3.7303126774728299</v>
      </c>
      <c r="B7465">
        <v>25.2851092555522</v>
      </c>
      <c r="C7465">
        <v>0.47344601513072798</v>
      </c>
      <c r="D7465">
        <v>1647812830.74804</v>
      </c>
    </row>
    <row r="7467" spans="1:4" x14ac:dyDescent="0.25">
      <c r="A7467">
        <v>-3.6266484137475401</v>
      </c>
      <c r="B7467">
        <v>25.214751950025502</v>
      </c>
      <c r="C7467">
        <v>0.67828749966248802</v>
      </c>
      <c r="D7467">
        <v>1647812830.7490399</v>
      </c>
    </row>
    <row r="7469" spans="1:4" x14ac:dyDescent="0.25">
      <c r="A7469">
        <v>-3.6266484137475401</v>
      </c>
      <c r="B7469">
        <v>25.214751950025502</v>
      </c>
      <c r="C7469">
        <v>0.67828749966248802</v>
      </c>
      <c r="D7469">
        <v>1647812830.7500401</v>
      </c>
    </row>
    <row r="7471" spans="1:4" x14ac:dyDescent="0.25">
      <c r="A7471">
        <v>-3.4589625114202498</v>
      </c>
      <c r="B7471">
        <v>25.205796198367999</v>
      </c>
      <c r="C7471">
        <v>0.79790623360499702</v>
      </c>
      <c r="D7471">
        <v>1647812830.75104</v>
      </c>
    </row>
    <row r="7473" spans="1:4" x14ac:dyDescent="0.25">
      <c r="A7473">
        <v>-2.9445145074427099</v>
      </c>
      <c r="B7473">
        <v>25.130909238576798</v>
      </c>
      <c r="C7473">
        <v>0.63708648745342999</v>
      </c>
      <c r="D7473">
        <v>1647812830.7520499</v>
      </c>
    </row>
    <row r="7475" spans="1:4" x14ac:dyDescent="0.25">
      <c r="A7475">
        <v>-2.93769485597312</v>
      </c>
      <c r="B7475">
        <v>25.130460492133999</v>
      </c>
      <c r="C7475">
        <v>0.47979750324413101</v>
      </c>
      <c r="D7475">
        <v>1647812830.7530401</v>
      </c>
    </row>
    <row r="7477" spans="1:4" x14ac:dyDescent="0.25">
      <c r="A7477">
        <v>-2.8691131193041799</v>
      </c>
      <c r="B7477">
        <v>25.3943387422561</v>
      </c>
      <c r="C7477">
        <v>0.56205743660777796</v>
      </c>
      <c r="D7477">
        <v>1647812830.75405</v>
      </c>
    </row>
    <row r="7479" spans="1:4" x14ac:dyDescent="0.25">
      <c r="A7479">
        <v>-2.3980902031213001</v>
      </c>
      <c r="B7479">
        <v>25.576341861486402</v>
      </c>
      <c r="C7479">
        <v>0.40360787232220102</v>
      </c>
      <c r="D7479">
        <v>1647812830.7550499</v>
      </c>
    </row>
    <row r="7481" spans="1:4" x14ac:dyDescent="0.25">
      <c r="A7481">
        <v>-2.3980902031213001</v>
      </c>
      <c r="B7481">
        <v>25.576341861486402</v>
      </c>
      <c r="C7481">
        <v>0.40360787232220102</v>
      </c>
      <c r="D7481">
        <v>1647812830.7560501</v>
      </c>
    </row>
    <row r="7483" spans="1:4" x14ac:dyDescent="0.25">
      <c r="A7483">
        <v>-2.00123761879652</v>
      </c>
      <c r="B7483">
        <v>26.008151002645398</v>
      </c>
      <c r="C7483">
        <v>0.41235992617532602</v>
      </c>
      <c r="D7483">
        <v>1647812830.75705</v>
      </c>
    </row>
    <row r="7485" spans="1:4" x14ac:dyDescent="0.25">
      <c r="A7485">
        <v>-1.8271373031735401</v>
      </c>
      <c r="B7485">
        <v>26.434137946367201</v>
      </c>
      <c r="C7485">
        <v>0.41878782343864401</v>
      </c>
      <c r="D7485">
        <v>1647812830.75805</v>
      </c>
    </row>
    <row r="7487" spans="1:4" x14ac:dyDescent="0.25">
      <c r="A7487">
        <v>-1.95200879161804</v>
      </c>
      <c r="B7487">
        <v>26.5519703242778</v>
      </c>
      <c r="C7487">
        <v>0.473883554898202</v>
      </c>
      <c r="D7487">
        <v>1647812830.7590499</v>
      </c>
    </row>
    <row r="7489" spans="1:4" x14ac:dyDescent="0.25">
      <c r="A7489">
        <v>-1.95200879161804</v>
      </c>
      <c r="B7489">
        <v>26.5519703242778</v>
      </c>
      <c r="C7489">
        <v>0.473883554898202</v>
      </c>
      <c r="D7489">
        <v>1647812830.7600501</v>
      </c>
    </row>
    <row r="7491" spans="1:4" x14ac:dyDescent="0.25">
      <c r="A7491">
        <v>-1.9179566794037799</v>
      </c>
      <c r="B7491">
        <v>27.0652595460414</v>
      </c>
      <c r="C7491">
        <v>0.70800772247090904</v>
      </c>
      <c r="D7491">
        <v>1647812830.76105</v>
      </c>
    </row>
    <row r="7493" spans="1:4" x14ac:dyDescent="0.25">
      <c r="A7493">
        <v>-2.1588548926711</v>
      </c>
      <c r="B7493">
        <v>27.401619935274098</v>
      </c>
      <c r="C7493">
        <v>0.70924339326470998</v>
      </c>
      <c r="D7493">
        <v>1647812830.76212</v>
      </c>
    </row>
    <row r="7495" spans="1:4" x14ac:dyDescent="0.25">
      <c r="A7495">
        <v>-2.2497119041532199</v>
      </c>
      <c r="B7495">
        <v>27.628110319375899</v>
      </c>
      <c r="C7495">
        <v>0.82094697827845797</v>
      </c>
      <c r="D7495">
        <v>1647812830.76316</v>
      </c>
    </row>
    <row r="7497" spans="1:4" x14ac:dyDescent="0.25">
      <c r="A7497">
        <v>-2.5539471300393299</v>
      </c>
      <c r="B7497">
        <v>27.880106377363202</v>
      </c>
      <c r="C7497">
        <v>1.05664685234427</v>
      </c>
      <c r="D7497">
        <v>1647812830.76405</v>
      </c>
    </row>
    <row r="7499" spans="1:4" x14ac:dyDescent="0.25">
      <c r="A7499">
        <v>-2.9864090150892699</v>
      </c>
      <c r="B7499">
        <v>28.0555969200134</v>
      </c>
      <c r="C7499">
        <v>1.32954653602838</v>
      </c>
      <c r="D7499">
        <v>1647812830.7650499</v>
      </c>
    </row>
    <row r="7501" spans="1:4" x14ac:dyDescent="0.25">
      <c r="A7501">
        <v>-2.9864090150892699</v>
      </c>
      <c r="B7501">
        <v>28.0555969200134</v>
      </c>
      <c r="C7501">
        <v>1.32954653602838</v>
      </c>
      <c r="D7501">
        <v>1647812830.7660501</v>
      </c>
    </row>
    <row r="7503" spans="1:4" x14ac:dyDescent="0.25">
      <c r="A7503">
        <v>-2.7627321657091302</v>
      </c>
      <c r="B7503">
        <v>28.123549404859499</v>
      </c>
      <c r="C7503">
        <v>1.3168246223181399</v>
      </c>
      <c r="D7503">
        <v>1647812830.76705</v>
      </c>
    </row>
    <row r="7505" spans="1:4" x14ac:dyDescent="0.25">
      <c r="A7505">
        <v>-2.7627321657091302</v>
      </c>
      <c r="B7505">
        <v>28.123549404859499</v>
      </c>
      <c r="C7505">
        <v>1.3168246223181399</v>
      </c>
      <c r="D7505">
        <v>1647812830.76806</v>
      </c>
    </row>
    <row r="7507" spans="1:4" x14ac:dyDescent="0.25">
      <c r="A7507">
        <v>-2.4984615021645999</v>
      </c>
      <c r="B7507">
        <v>28.029143892526601</v>
      </c>
      <c r="C7507">
        <v>1.79840111035853</v>
      </c>
      <c r="D7507">
        <v>1647812830.7690599</v>
      </c>
    </row>
    <row r="7509" spans="1:4" x14ac:dyDescent="0.25">
      <c r="A7509">
        <v>-2.0929203285276801</v>
      </c>
      <c r="B7509">
        <v>28.048781343698501</v>
      </c>
      <c r="C7509">
        <v>1.7555254492983201</v>
      </c>
      <c r="D7509">
        <v>1647812830.7700601</v>
      </c>
    </row>
    <row r="7511" spans="1:4" x14ac:dyDescent="0.25">
      <c r="A7511">
        <v>-1.71331224058568</v>
      </c>
      <c r="B7511">
        <v>27.836079365253401</v>
      </c>
      <c r="C7511">
        <v>1.9616098560020301</v>
      </c>
      <c r="D7511">
        <v>1647812830.77106</v>
      </c>
    </row>
    <row r="7513" spans="1:4" x14ac:dyDescent="0.25">
      <c r="A7513">
        <v>-1.71331224058568</v>
      </c>
      <c r="B7513">
        <v>27.836079365253401</v>
      </c>
      <c r="C7513">
        <v>1.9616098560020301</v>
      </c>
      <c r="D7513">
        <v>1647812830.77215</v>
      </c>
    </row>
    <row r="7515" spans="1:4" x14ac:dyDescent="0.25">
      <c r="A7515">
        <v>-1.20675481475144</v>
      </c>
      <c r="B7515">
        <v>27.683996510982499</v>
      </c>
      <c r="C7515">
        <v>1.98868937858939</v>
      </c>
      <c r="D7515">
        <v>1647812830.7730601</v>
      </c>
    </row>
    <row r="7517" spans="1:4" x14ac:dyDescent="0.25">
      <c r="A7517">
        <v>-1.0190613413229499</v>
      </c>
      <c r="B7517">
        <v>27.5421581161022</v>
      </c>
      <c r="C7517">
        <v>1.87889488367736</v>
      </c>
      <c r="D7517">
        <v>1647812830.77406</v>
      </c>
    </row>
    <row r="7519" spans="1:4" x14ac:dyDescent="0.25">
      <c r="A7519">
        <v>-0.88572977187111901</v>
      </c>
      <c r="B7519">
        <v>27.424429295063</v>
      </c>
      <c r="C7519">
        <v>1.8946952171623701</v>
      </c>
      <c r="D7519">
        <v>1647812830.7750599</v>
      </c>
    </row>
    <row r="7521" spans="1:4" x14ac:dyDescent="0.25">
      <c r="A7521">
        <v>-0.88572977187111901</v>
      </c>
      <c r="B7521">
        <v>27.424429295063</v>
      </c>
      <c r="C7521">
        <v>1.8946952171623701</v>
      </c>
      <c r="D7521">
        <v>1647812830.7760601</v>
      </c>
    </row>
    <row r="7523" spans="1:4" x14ac:dyDescent="0.25">
      <c r="A7523">
        <v>-0.82764029995351995</v>
      </c>
      <c r="B7523">
        <v>27.1437978444099</v>
      </c>
      <c r="C7523">
        <v>1.7741991263926</v>
      </c>
      <c r="D7523">
        <v>1647812830.77706</v>
      </c>
    </row>
    <row r="7525" spans="1:4" x14ac:dyDescent="0.25">
      <c r="A7525">
        <v>-1.0052291277535199</v>
      </c>
      <c r="B7525">
        <v>27.059425842285101</v>
      </c>
      <c r="C7525">
        <v>1.59838496851921</v>
      </c>
      <c r="D7525">
        <v>1647812830.77806</v>
      </c>
    </row>
    <row r="7527" spans="1:4" x14ac:dyDescent="0.25">
      <c r="A7527">
        <v>-1.0537454620823199</v>
      </c>
      <c r="B7527">
        <v>26.997744301319099</v>
      </c>
      <c r="C7527">
        <v>1.62868841787427</v>
      </c>
      <c r="D7527">
        <v>1647812830.7790599</v>
      </c>
    </row>
    <row r="7529" spans="1:4" x14ac:dyDescent="0.25">
      <c r="A7529">
        <v>-1.04427815865725</v>
      </c>
      <c r="B7529">
        <v>27.098654719352702</v>
      </c>
      <c r="C7529">
        <v>1.60628561469167</v>
      </c>
      <c r="D7529">
        <v>1647812830.7801499</v>
      </c>
    </row>
    <row r="7531" spans="1:4" x14ac:dyDescent="0.25">
      <c r="A7531">
        <v>-1.06334185202419</v>
      </c>
      <c r="B7531">
        <v>27.355506443977301</v>
      </c>
      <c r="C7531">
        <v>1.67971163153648</v>
      </c>
      <c r="D7531">
        <v>1647812830.7811501</v>
      </c>
    </row>
    <row r="7533" spans="1:4" x14ac:dyDescent="0.25">
      <c r="A7533">
        <v>-1.06334185202419</v>
      </c>
      <c r="B7533">
        <v>27.355506443977301</v>
      </c>
      <c r="C7533">
        <v>1.67971163153648</v>
      </c>
      <c r="D7533">
        <v>1647812830.7820599</v>
      </c>
    </row>
    <row r="7535" spans="1:4" x14ac:dyDescent="0.25">
      <c r="A7535">
        <v>-1.0463129792660399</v>
      </c>
      <c r="B7535">
        <v>27.433032186269699</v>
      </c>
      <c r="C7535">
        <v>1.65712964140623</v>
      </c>
      <c r="D7535">
        <v>1647812830.7830701</v>
      </c>
    </row>
    <row r="7537" spans="1:4" x14ac:dyDescent="0.25">
      <c r="A7537">
        <v>-0.83173325345292604</v>
      </c>
      <c r="B7537">
        <v>27.828001929283101</v>
      </c>
      <c r="C7537">
        <v>1.83671763221174</v>
      </c>
      <c r="D7537">
        <v>1647812830.78407</v>
      </c>
    </row>
    <row r="7539" spans="1:4" x14ac:dyDescent="0.25">
      <c r="A7539">
        <v>-0.62805384721606905</v>
      </c>
      <c r="B7539">
        <v>28.059758372068401</v>
      </c>
      <c r="C7539">
        <v>1.9829383765012001</v>
      </c>
      <c r="D7539">
        <v>1647812830.78407</v>
      </c>
    </row>
    <row r="7541" spans="1:4" x14ac:dyDescent="0.25">
      <c r="A7541">
        <v>-0.639206706523895</v>
      </c>
      <c r="B7541">
        <v>28.324254127979199</v>
      </c>
      <c r="C7541">
        <v>2.03292542216181</v>
      </c>
      <c r="D7541">
        <v>1647812830.78615</v>
      </c>
    </row>
    <row r="7543" spans="1:4" x14ac:dyDescent="0.25">
      <c r="A7543">
        <v>-0.37963577502220802</v>
      </c>
      <c r="B7543">
        <v>28.5865099871158</v>
      </c>
      <c r="C7543">
        <v>2.1407084686756099</v>
      </c>
      <c r="D7543">
        <v>1647812830.78706</v>
      </c>
    </row>
    <row r="7545" spans="1:4" x14ac:dyDescent="0.25">
      <c r="A7545">
        <v>-0.37963577502220802</v>
      </c>
      <c r="B7545">
        <v>28.5865099871158</v>
      </c>
      <c r="C7545">
        <v>2.1407084686756099</v>
      </c>
      <c r="D7545">
        <v>1647812830.78807</v>
      </c>
    </row>
    <row r="7547" spans="1:4" x14ac:dyDescent="0.25">
      <c r="A7547">
        <v>-0.209319944665767</v>
      </c>
      <c r="B7547">
        <v>28.8025641398429</v>
      </c>
      <c r="C7547">
        <v>2.1054626957178102</v>
      </c>
      <c r="D7547">
        <v>1647812830.7890699</v>
      </c>
    </row>
    <row r="7549" spans="1:4" x14ac:dyDescent="0.25">
      <c r="A7549">
        <v>-0.306382682571187</v>
      </c>
      <c r="B7549">
        <v>28.717835441827699</v>
      </c>
      <c r="C7549">
        <v>2.07207998758554</v>
      </c>
      <c r="D7549">
        <v>1647812830.7900701</v>
      </c>
    </row>
    <row r="7551" spans="1:4" x14ac:dyDescent="0.25">
      <c r="A7551">
        <v>1.7792434262461E-2</v>
      </c>
      <c r="B7551">
        <v>29.049428379535598</v>
      </c>
      <c r="C7551">
        <v>2.1576745361089702</v>
      </c>
      <c r="D7551">
        <v>1647812830.79107</v>
      </c>
    </row>
    <row r="7553" spans="1:4" x14ac:dyDescent="0.25">
      <c r="A7553">
        <v>0.117345464348327</v>
      </c>
      <c r="B7553">
        <v>29.320471230983699</v>
      </c>
      <c r="C7553">
        <v>2.10657665123045</v>
      </c>
      <c r="D7553">
        <v>1647812830.7920699</v>
      </c>
    </row>
    <row r="7555" spans="1:4" x14ac:dyDescent="0.25">
      <c r="A7555">
        <v>8.8060024585109198E-2</v>
      </c>
      <c r="B7555">
        <v>29.414335946321401</v>
      </c>
      <c r="C7555">
        <v>2.24105723451077</v>
      </c>
      <c r="D7555">
        <v>1647812830.7930801</v>
      </c>
    </row>
    <row r="7557" spans="1:4" x14ac:dyDescent="0.25">
      <c r="A7557">
        <v>0.56447460260987203</v>
      </c>
      <c r="B7557">
        <v>29.791367337942098</v>
      </c>
      <c r="C7557">
        <v>2.3837674727737901</v>
      </c>
      <c r="D7557">
        <v>1647812830.79408</v>
      </c>
    </row>
    <row r="7559" spans="1:4" x14ac:dyDescent="0.25">
      <c r="A7559">
        <v>0.56447460260987203</v>
      </c>
      <c r="B7559">
        <v>29.791367337942098</v>
      </c>
      <c r="C7559">
        <v>2.3837674727737901</v>
      </c>
      <c r="D7559">
        <v>1647812830.7950799</v>
      </c>
    </row>
    <row r="7561" spans="1:4" x14ac:dyDescent="0.25">
      <c r="A7561">
        <v>0.44737422435544399</v>
      </c>
      <c r="B7561">
        <v>29.878155667066501</v>
      </c>
      <c r="C7561">
        <v>2.4858086263686401</v>
      </c>
      <c r="D7561">
        <v>1647812830.7960801</v>
      </c>
    </row>
    <row r="7563" spans="1:4" x14ac:dyDescent="0.25">
      <c r="A7563">
        <v>0.62155829039961097</v>
      </c>
      <c r="B7563">
        <v>30.211432362794799</v>
      </c>
      <c r="C7563">
        <v>2.7193849852830101</v>
      </c>
      <c r="D7563">
        <v>1647812830.79708</v>
      </c>
    </row>
    <row r="7565" spans="1:4" x14ac:dyDescent="0.25">
      <c r="A7565">
        <v>0.62155829039961097</v>
      </c>
      <c r="B7565">
        <v>30.211432362794799</v>
      </c>
      <c r="C7565">
        <v>2.7193849852830101</v>
      </c>
      <c r="D7565">
        <v>1647812830.79808</v>
      </c>
    </row>
    <row r="7567" spans="1:4" x14ac:dyDescent="0.25">
      <c r="A7567">
        <v>0.39753013871610099</v>
      </c>
      <c r="B7567">
        <v>30.991234781742001</v>
      </c>
      <c r="C7567">
        <v>2.9380709687769402</v>
      </c>
      <c r="D7567">
        <v>1647812830.7990799</v>
      </c>
    </row>
    <row r="7569" spans="1:4" x14ac:dyDescent="0.25">
      <c r="A7569">
        <v>0.26714823213033301</v>
      </c>
      <c r="B7569">
        <v>31.2722459409236</v>
      </c>
      <c r="C7569">
        <v>2.9555579368621099</v>
      </c>
      <c r="D7569">
        <v>1647812830.8000801</v>
      </c>
    </row>
    <row r="7571" spans="1:4" x14ac:dyDescent="0.25">
      <c r="A7571">
        <v>0.26714823213033301</v>
      </c>
      <c r="B7571">
        <v>31.2722459409236</v>
      </c>
      <c r="C7571">
        <v>2.9555579368621099</v>
      </c>
      <c r="D7571">
        <v>1647812830.80076</v>
      </c>
    </row>
    <row r="7573" spans="1:4" x14ac:dyDescent="0.25">
      <c r="A7573">
        <v>0.263204171597957</v>
      </c>
      <c r="B7573">
        <v>31.559612423658301</v>
      </c>
      <c r="C7573">
        <v>2.8485148904919599</v>
      </c>
      <c r="D7573">
        <v>1647812830.80215</v>
      </c>
    </row>
    <row r="7575" spans="1:4" x14ac:dyDescent="0.25">
      <c r="A7575">
        <v>4.9920094015775199E-2</v>
      </c>
      <c r="B7575">
        <v>31.989764654874801</v>
      </c>
      <c r="C7575">
        <v>3.15789607785642</v>
      </c>
      <c r="D7575">
        <v>1647812830.8030801</v>
      </c>
    </row>
    <row r="7577" spans="1:4" x14ac:dyDescent="0.25">
      <c r="A7577">
        <v>4.9920094015775199E-2</v>
      </c>
      <c r="B7577">
        <v>31.989764654874801</v>
      </c>
      <c r="C7577">
        <v>3.15789607785642</v>
      </c>
      <c r="D7577">
        <v>1647812830.80408</v>
      </c>
    </row>
    <row r="7579" spans="1:4" x14ac:dyDescent="0.25">
      <c r="A7579">
        <v>0.19131907260976699</v>
      </c>
      <c r="B7579">
        <v>32.392551023960102</v>
      </c>
      <c r="C7579">
        <v>3.09292924308776</v>
      </c>
      <c r="D7579">
        <v>1647812830.8052299</v>
      </c>
    </row>
    <row r="7581" spans="1:4" x14ac:dyDescent="0.25">
      <c r="A7581">
        <v>0.22871787562593801</v>
      </c>
      <c r="B7581">
        <v>32.937873837947798</v>
      </c>
      <c r="C7581">
        <v>3.7208211628347598</v>
      </c>
      <c r="D7581">
        <v>1647812830.80615</v>
      </c>
    </row>
    <row r="7583" spans="1:4" x14ac:dyDescent="0.25">
      <c r="A7583">
        <v>0.22871787562593801</v>
      </c>
      <c r="B7583">
        <v>32.937873837947798</v>
      </c>
      <c r="C7583">
        <v>3.7208211628347598</v>
      </c>
      <c r="D7583">
        <v>1647812830.80708</v>
      </c>
    </row>
    <row r="7585" spans="1:4" x14ac:dyDescent="0.25">
      <c r="A7585">
        <v>0.28324775987491002</v>
      </c>
      <c r="B7585">
        <v>33.194786929607297</v>
      </c>
      <c r="C7585">
        <v>4.0782306847572301</v>
      </c>
      <c r="D7585">
        <v>1647812830.80808</v>
      </c>
    </row>
    <row r="7587" spans="1:4" x14ac:dyDescent="0.25">
      <c r="A7587">
        <v>0.35951104322448302</v>
      </c>
      <c r="B7587">
        <v>33.412133625507302</v>
      </c>
      <c r="C7587">
        <v>4.2308682394921702</v>
      </c>
      <c r="D7587">
        <v>1647812830.8090799</v>
      </c>
    </row>
    <row r="7589" spans="1:4" x14ac:dyDescent="0.25">
      <c r="A7589">
        <v>2.2747204091697899</v>
      </c>
      <c r="B7589">
        <v>33.678198076248101</v>
      </c>
      <c r="C7589">
        <v>2.3492401256114199</v>
      </c>
      <c r="D7589">
        <v>1647812830.8101499</v>
      </c>
    </row>
    <row r="7591" spans="1:4" x14ac:dyDescent="0.25">
      <c r="A7591">
        <v>0.25379008489847099</v>
      </c>
      <c r="B7591">
        <v>33.700949904441799</v>
      </c>
      <c r="C7591">
        <v>4.3431027931869002</v>
      </c>
      <c r="D7591">
        <v>1647812830.81124</v>
      </c>
    </row>
    <row r="7593" spans="1:4" x14ac:dyDescent="0.25">
      <c r="A7593">
        <v>2.8129060317412899E-2</v>
      </c>
      <c r="B7593">
        <v>33.859184803962698</v>
      </c>
      <c r="C7593">
        <v>4.6651186380088303</v>
      </c>
      <c r="D7593">
        <v>1647812830.81216</v>
      </c>
    </row>
    <row r="7595" spans="1:4" x14ac:dyDescent="0.25">
      <c r="A7595">
        <v>0.17870348747540199</v>
      </c>
      <c r="B7595">
        <v>34.200485239505703</v>
      </c>
      <c r="C7595">
        <v>4.9142788677811602</v>
      </c>
      <c r="D7595">
        <v>1647812830.8130801</v>
      </c>
    </row>
    <row r="7597" spans="1:4" x14ac:dyDescent="0.25">
      <c r="A7597">
        <v>0.18126554620079599</v>
      </c>
      <c r="B7597">
        <v>34.675519785881001</v>
      </c>
      <c r="C7597">
        <v>5.2814153044521799</v>
      </c>
      <c r="D7597">
        <v>1647812830.81409</v>
      </c>
    </row>
    <row r="7599" spans="1:4" x14ac:dyDescent="0.25">
      <c r="A7599">
        <v>0.155352431760169</v>
      </c>
      <c r="B7599">
        <v>35.4378978023529</v>
      </c>
      <c r="C7599">
        <v>5.44684692710638</v>
      </c>
      <c r="D7599">
        <v>1647812830.8152299</v>
      </c>
    </row>
    <row r="7601" spans="1:4" x14ac:dyDescent="0.25">
      <c r="A7601">
        <v>0.155352431760169</v>
      </c>
      <c r="B7601">
        <v>35.4378978023529</v>
      </c>
      <c r="C7601">
        <v>5.44684692710638</v>
      </c>
      <c r="D7601">
        <v>1647812830.81616</v>
      </c>
    </row>
    <row r="7603" spans="1:4" x14ac:dyDescent="0.25">
      <c r="A7603">
        <v>0.20218733030743799</v>
      </c>
      <c r="B7603">
        <v>36.254148404598197</v>
      </c>
      <c r="C7603">
        <v>5.6529452372789297</v>
      </c>
      <c r="D7603">
        <v>1647812830.81616</v>
      </c>
    </row>
    <row r="7605" spans="1:4" x14ac:dyDescent="0.25">
      <c r="A7605">
        <v>0.44517642752453601</v>
      </c>
      <c r="B7605">
        <v>36.797285017967198</v>
      </c>
      <c r="C7605">
        <v>6.1255466766059401</v>
      </c>
      <c r="D7605">
        <v>1647812830.81809</v>
      </c>
    </row>
    <row r="7607" spans="1:4" x14ac:dyDescent="0.25">
      <c r="A7607">
        <v>0.785872601531446</v>
      </c>
      <c r="B7607">
        <v>37.541283607482903</v>
      </c>
      <c r="C7607">
        <v>6.4518510224223098</v>
      </c>
      <c r="D7607">
        <v>1647812830.8190899</v>
      </c>
    </row>
    <row r="7609" spans="1:4" x14ac:dyDescent="0.25">
      <c r="A7609">
        <v>0.85933289761841203</v>
      </c>
      <c r="B7609">
        <v>38.0772939739227</v>
      </c>
      <c r="C7609">
        <v>6.5843443685173897</v>
      </c>
      <c r="D7609">
        <v>1647812830.8200901</v>
      </c>
    </row>
    <row r="7611" spans="1:4" x14ac:dyDescent="0.25">
      <c r="A7611">
        <v>1.0602489294931201</v>
      </c>
      <c r="B7611">
        <v>38.619993347167899</v>
      </c>
      <c r="C7611">
        <v>6.7339389812946298</v>
      </c>
      <c r="D7611">
        <v>1647812830.82109</v>
      </c>
    </row>
    <row r="7613" spans="1:4" x14ac:dyDescent="0.25">
      <c r="A7613">
        <v>1.40495799219608</v>
      </c>
      <c r="B7613">
        <v>38.695221661090798</v>
      </c>
      <c r="C7613">
        <v>6.9506878280341597</v>
      </c>
      <c r="D7613">
        <v>1647812830.8220899</v>
      </c>
    </row>
    <row r="7615" spans="1:4" x14ac:dyDescent="0.25">
      <c r="A7615">
        <v>1.40495799219608</v>
      </c>
      <c r="B7615">
        <v>38.695221661090798</v>
      </c>
      <c r="C7615">
        <v>6.9506878280341597</v>
      </c>
      <c r="D7615">
        <v>1647812830.8230901</v>
      </c>
    </row>
    <row r="7617" spans="1:4" x14ac:dyDescent="0.25">
      <c r="A7617">
        <v>1.43293572681397</v>
      </c>
      <c r="B7617">
        <v>39.240122576713503</v>
      </c>
      <c r="C7617">
        <v>7.3739199672043299</v>
      </c>
      <c r="D7617">
        <v>1647812830.82409</v>
      </c>
    </row>
    <row r="7619" spans="1:4" x14ac:dyDescent="0.25">
      <c r="A7619">
        <v>1.6673490505814501</v>
      </c>
      <c r="B7619">
        <v>39.113000763893098</v>
      </c>
      <c r="C7619">
        <v>7.0916718787252897</v>
      </c>
      <c r="D7619">
        <v>1647812830.8250899</v>
      </c>
    </row>
    <row r="7621" spans="1:4" x14ac:dyDescent="0.25">
      <c r="A7621">
        <v>1.70426695538312</v>
      </c>
      <c r="B7621">
        <v>39.415839410304997</v>
      </c>
      <c r="C7621">
        <v>7.1032280584871703</v>
      </c>
      <c r="D7621">
        <v>1647812830.8260901</v>
      </c>
    </row>
    <row r="7623" spans="1:4" x14ac:dyDescent="0.25">
      <c r="A7623">
        <v>1.73936170790344</v>
      </c>
      <c r="B7623">
        <v>39.166612539768202</v>
      </c>
      <c r="C7623">
        <v>7.0300483487844403</v>
      </c>
      <c r="D7623">
        <v>1647812830.82709</v>
      </c>
    </row>
    <row r="7625" spans="1:4" x14ac:dyDescent="0.25">
      <c r="A7625">
        <v>1.7419348085001101</v>
      </c>
      <c r="B7625">
        <v>38.925163940906501</v>
      </c>
      <c r="C7625">
        <v>6.8386081302165902</v>
      </c>
      <c r="D7625">
        <v>1647812830.82809</v>
      </c>
    </row>
    <row r="7627" spans="1:4" x14ac:dyDescent="0.25">
      <c r="A7627">
        <v>1.7419348085001101</v>
      </c>
      <c r="B7627">
        <v>38.925163940906501</v>
      </c>
      <c r="C7627">
        <v>6.8386081302165902</v>
      </c>
      <c r="D7627">
        <v>1647812830.8290901</v>
      </c>
    </row>
    <row r="7629" spans="1:4" x14ac:dyDescent="0.25">
      <c r="A7629">
        <v>1.8046232722401601</v>
      </c>
      <c r="B7629">
        <v>38.372845284938798</v>
      </c>
      <c r="C7629">
        <v>6.8804067518711003</v>
      </c>
      <c r="D7629">
        <v>1647812830.83009</v>
      </c>
    </row>
    <row r="7631" spans="1:4" x14ac:dyDescent="0.25">
      <c r="A7631">
        <v>1.8743182452767999</v>
      </c>
      <c r="B7631">
        <v>38.294303151130599</v>
      </c>
      <c r="C7631">
        <v>6.8015783983766998</v>
      </c>
      <c r="D7631">
        <v>1647812830.83109</v>
      </c>
    </row>
    <row r="7633" spans="1:4" x14ac:dyDescent="0.25">
      <c r="A7633">
        <v>1.8743182452767999</v>
      </c>
      <c r="B7633">
        <v>38.294303151130599</v>
      </c>
      <c r="C7633">
        <v>6.8015783983766998</v>
      </c>
      <c r="D7633">
        <v>1647812830.8320899</v>
      </c>
    </row>
    <row r="7635" spans="1:4" x14ac:dyDescent="0.25">
      <c r="A7635">
        <v>1.9697305605262501</v>
      </c>
      <c r="B7635">
        <v>37.881118905067403</v>
      </c>
      <c r="C7635">
        <v>6.6485400401949803</v>
      </c>
      <c r="D7635">
        <v>1647812830.8320899</v>
      </c>
    </row>
    <row r="7637" spans="1:4" x14ac:dyDescent="0.25">
      <c r="A7637">
        <v>1.9709262588471099</v>
      </c>
      <c r="B7637">
        <v>37.110924262523604</v>
      </c>
      <c r="C7637">
        <v>6.3804917082786501</v>
      </c>
      <c r="D7637">
        <v>1647812830.83409</v>
      </c>
    </row>
    <row r="7639" spans="1:4" x14ac:dyDescent="0.25">
      <c r="A7639">
        <v>1.9709262588471099</v>
      </c>
      <c r="B7639">
        <v>37.110924262523604</v>
      </c>
      <c r="C7639">
        <v>6.3804917082786501</v>
      </c>
      <c r="D7639">
        <v>1647812830.8350899</v>
      </c>
    </row>
    <row r="7641" spans="1:4" x14ac:dyDescent="0.25">
      <c r="A7641">
        <v>2.03689701995253</v>
      </c>
      <c r="B7641">
        <v>36.745184405326803</v>
      </c>
      <c r="C7641">
        <v>6.4479685986042004</v>
      </c>
      <c r="D7641">
        <v>1647812830.8360901</v>
      </c>
    </row>
    <row r="7643" spans="1:4" x14ac:dyDescent="0.25">
      <c r="A7643">
        <v>1.9733953231424</v>
      </c>
      <c r="B7643">
        <v>36.433900120735103</v>
      </c>
      <c r="C7643">
        <v>6.0741378813982001</v>
      </c>
      <c r="D7643">
        <v>1647812830.83709</v>
      </c>
    </row>
    <row r="7645" spans="1:4" x14ac:dyDescent="0.25">
      <c r="A7645">
        <v>1.7508241591081</v>
      </c>
      <c r="B7645">
        <v>36.196302303314198</v>
      </c>
      <c r="C7645">
        <v>6.6357512460052899</v>
      </c>
      <c r="D7645">
        <v>1647812830.8380899</v>
      </c>
    </row>
    <row r="7647" spans="1:4" x14ac:dyDescent="0.25">
      <c r="A7647">
        <v>1.4856358666196401</v>
      </c>
      <c r="B7647">
        <v>35.757144459724401</v>
      </c>
      <c r="C7647">
        <v>7.2655357155203797</v>
      </c>
      <c r="D7647">
        <v>1647812830.8390901</v>
      </c>
    </row>
    <row r="7649" spans="1:4" x14ac:dyDescent="0.25">
      <c r="A7649">
        <v>1.2259888256117699</v>
      </c>
      <c r="B7649">
        <v>35.433034464836098</v>
      </c>
      <c r="C7649">
        <v>7.2908251664936499</v>
      </c>
      <c r="D7649">
        <v>1647812830.8401501</v>
      </c>
    </row>
    <row r="7651" spans="1:4" x14ac:dyDescent="0.25">
      <c r="A7651">
        <v>1.2259888256117699</v>
      </c>
      <c r="B7651">
        <v>35.433034464836098</v>
      </c>
      <c r="C7651">
        <v>7.2908251664936499</v>
      </c>
      <c r="D7651">
        <v>1647812830.8412399</v>
      </c>
    </row>
    <row r="7653" spans="1:4" x14ac:dyDescent="0.25">
      <c r="A7653">
        <v>1.40740835872292</v>
      </c>
      <c r="B7653">
        <v>35.211806303977902</v>
      </c>
      <c r="C7653">
        <v>6.4877435463964899</v>
      </c>
      <c r="D7653">
        <v>1647812830.84216</v>
      </c>
    </row>
    <row r="7655" spans="1:4" x14ac:dyDescent="0.25">
      <c r="A7655">
        <v>2.0261558711230698</v>
      </c>
      <c r="B7655">
        <v>35.002199525356197</v>
      </c>
      <c r="C7655">
        <v>5.6577567963600099</v>
      </c>
      <c r="D7655">
        <v>1647812830.8431001</v>
      </c>
    </row>
    <row r="7657" spans="1:4" x14ac:dyDescent="0.25">
      <c r="A7657">
        <v>2.5550864953398702</v>
      </c>
      <c r="B7657">
        <v>35.1353583202362</v>
      </c>
      <c r="C7657">
        <v>4.8148733803927897</v>
      </c>
      <c r="D7657">
        <v>1647812830.8441</v>
      </c>
    </row>
    <row r="7659" spans="1:4" x14ac:dyDescent="0.25">
      <c r="A7659">
        <v>2.5550864953398702</v>
      </c>
      <c r="B7659">
        <v>35.1353583202362</v>
      </c>
      <c r="C7659">
        <v>4.8148733803927897</v>
      </c>
      <c r="D7659">
        <v>1647812830.8450999</v>
      </c>
    </row>
    <row r="7661" spans="1:4" x14ac:dyDescent="0.25">
      <c r="A7661">
        <v>3.91531031623482</v>
      </c>
      <c r="B7661">
        <v>35.340025052547396</v>
      </c>
      <c r="C7661">
        <v>4.4139304195046396</v>
      </c>
      <c r="D7661">
        <v>1647812830.8461001</v>
      </c>
    </row>
    <row r="7663" spans="1:4" x14ac:dyDescent="0.25">
      <c r="A7663">
        <v>3.91531031623482</v>
      </c>
      <c r="B7663">
        <v>35.340025052547396</v>
      </c>
      <c r="C7663">
        <v>4.4139304195046396</v>
      </c>
      <c r="D7663">
        <v>1647812830.8471</v>
      </c>
    </row>
    <row r="7665" spans="1:4" x14ac:dyDescent="0.25">
      <c r="A7665">
        <v>4.3511020820736803</v>
      </c>
      <c r="B7665">
        <v>35.188839691162102</v>
      </c>
      <c r="C7665">
        <v>4.5504485801160302</v>
      </c>
      <c r="D7665">
        <v>1647812830.8480999</v>
      </c>
    </row>
    <row r="7667" spans="1:4" x14ac:dyDescent="0.25">
      <c r="A7667">
        <v>4.7217210979759603</v>
      </c>
      <c r="B7667">
        <v>35.045417259693103</v>
      </c>
      <c r="C7667">
        <v>4.45036086389422</v>
      </c>
      <c r="D7667">
        <v>1647812830.8480999</v>
      </c>
    </row>
    <row r="7669" spans="1:4" x14ac:dyDescent="0.25">
      <c r="A7669">
        <v>4.6631855764091004</v>
      </c>
      <c r="B7669">
        <v>34.3698199014663</v>
      </c>
      <c r="C7669">
        <v>4.5053160025179304</v>
      </c>
      <c r="D7669">
        <v>1647812830.8501</v>
      </c>
    </row>
    <row r="7671" spans="1:4" x14ac:dyDescent="0.25">
      <c r="A7671">
        <v>4.6631855764091004</v>
      </c>
      <c r="B7671">
        <v>34.3698199014663</v>
      </c>
      <c r="C7671">
        <v>4.5053160025179304</v>
      </c>
      <c r="D7671">
        <v>1647812830.8511</v>
      </c>
    </row>
    <row r="7673" spans="1:4" x14ac:dyDescent="0.25">
      <c r="A7673">
        <v>4.5260297739505697</v>
      </c>
      <c r="B7673">
        <v>33.071477543830802</v>
      </c>
      <c r="C7673">
        <v>3.9075107099264801</v>
      </c>
      <c r="D7673">
        <v>1647812830.8520999</v>
      </c>
    </row>
    <row r="7675" spans="1:4" x14ac:dyDescent="0.25">
      <c r="A7675">
        <v>4.5260297739505697</v>
      </c>
      <c r="B7675">
        <v>33.071477543830802</v>
      </c>
      <c r="C7675">
        <v>3.9075107099264801</v>
      </c>
      <c r="D7675">
        <v>1647812830.8531001</v>
      </c>
    </row>
    <row r="7677" spans="1:4" x14ac:dyDescent="0.25">
      <c r="A7677">
        <v>4.5769874255657097</v>
      </c>
      <c r="B7677">
        <v>32.082421206712702</v>
      </c>
      <c r="C7677">
        <v>3.3228662491738699</v>
      </c>
      <c r="D7677">
        <v>1647812830.8541</v>
      </c>
    </row>
    <row r="7679" spans="1:4" x14ac:dyDescent="0.25">
      <c r="A7679">
        <v>4.7348886418342504</v>
      </c>
      <c r="B7679">
        <v>31.286885814189901</v>
      </c>
      <c r="C7679">
        <v>2.7886304927319201</v>
      </c>
      <c r="D7679">
        <v>1647812830.8550999</v>
      </c>
    </row>
    <row r="7681" spans="1:4" x14ac:dyDescent="0.25">
      <c r="A7681">
        <v>5.0963965707719296</v>
      </c>
      <c r="B7681">
        <v>30.302988143444001</v>
      </c>
      <c r="C7681">
        <v>2.2544000100195398</v>
      </c>
      <c r="D7681">
        <v>1647812830.8561001</v>
      </c>
    </row>
    <row r="7683" spans="1:4" x14ac:dyDescent="0.25">
      <c r="A7683">
        <v>5.0963965707719296</v>
      </c>
      <c r="B7683">
        <v>30.302988143444001</v>
      </c>
      <c r="C7683">
        <v>2.2544000100195398</v>
      </c>
      <c r="D7683">
        <v>1647812830.8571</v>
      </c>
    </row>
    <row r="7685" spans="1:4" x14ac:dyDescent="0.25">
      <c r="A7685">
        <v>5.7309369854926997</v>
      </c>
      <c r="B7685">
        <v>29.4180985126495</v>
      </c>
      <c r="C7685">
        <v>1.8656415218561799</v>
      </c>
      <c r="D7685">
        <v>1647812830.8580999</v>
      </c>
    </row>
    <row r="7687" spans="1:4" x14ac:dyDescent="0.25">
      <c r="A7687">
        <v>6.4924050439000096</v>
      </c>
      <c r="B7687">
        <v>28.4778980062007</v>
      </c>
      <c r="C7687">
        <v>1.5641101610884001</v>
      </c>
      <c r="D7687">
        <v>1647812830.8591001</v>
      </c>
    </row>
    <row r="7689" spans="1:4" x14ac:dyDescent="0.25">
      <c r="A7689">
        <v>7.3263173664510202</v>
      </c>
      <c r="B7689">
        <v>27.661014556407899</v>
      </c>
      <c r="C7689">
        <v>1.0994423287436299</v>
      </c>
      <c r="D7689">
        <v>1647812830.8601</v>
      </c>
    </row>
    <row r="7691" spans="1:4" x14ac:dyDescent="0.25">
      <c r="A7691">
        <v>8.2834604482650693</v>
      </c>
      <c r="B7691">
        <v>26.8753324084281</v>
      </c>
      <c r="C7691">
        <v>1.11629429184645</v>
      </c>
      <c r="D7691">
        <v>1647812830.8613</v>
      </c>
    </row>
    <row r="7693" spans="1:4" x14ac:dyDescent="0.25">
      <c r="A7693">
        <v>9.2831313647031699</v>
      </c>
      <c r="B7693">
        <v>26.275718945741598</v>
      </c>
      <c r="C7693">
        <v>1.08840752906352</v>
      </c>
      <c r="D7693">
        <v>1647812830.86216</v>
      </c>
    </row>
    <row r="7695" spans="1:4" x14ac:dyDescent="0.25">
      <c r="A7695">
        <v>9.2831313647031699</v>
      </c>
      <c r="B7695">
        <v>26.275718945741598</v>
      </c>
      <c r="C7695">
        <v>1.08840752906352</v>
      </c>
      <c r="D7695">
        <v>1647812830.8631001</v>
      </c>
    </row>
    <row r="7697" spans="1:4" x14ac:dyDescent="0.25">
      <c r="A7697">
        <v>10.225875726521</v>
      </c>
      <c r="B7697">
        <v>25.637520959854101</v>
      </c>
      <c r="C7697">
        <v>0.97297673568129495</v>
      </c>
      <c r="D7697">
        <v>1647812830.8641</v>
      </c>
    </row>
    <row r="7699" spans="1:4" x14ac:dyDescent="0.25">
      <c r="A7699">
        <v>11.244297148704501</v>
      </c>
      <c r="B7699">
        <v>24.819586599588298</v>
      </c>
      <c r="C7699">
        <v>0.73833220681548095</v>
      </c>
      <c r="D7699">
        <v>1647812830.8641</v>
      </c>
    </row>
    <row r="7701" spans="1:4" x14ac:dyDescent="0.25">
      <c r="A7701">
        <v>11.9546598910689</v>
      </c>
      <c r="B7701">
        <v>24.0514285755157</v>
      </c>
      <c r="C7701">
        <v>0.67419472594931695</v>
      </c>
      <c r="D7701">
        <v>1647812830.8661001</v>
      </c>
    </row>
    <row r="7703" spans="1:4" x14ac:dyDescent="0.25">
      <c r="A7703">
        <v>12.5092730988264</v>
      </c>
      <c r="B7703">
        <v>23.5176159160137</v>
      </c>
      <c r="C7703">
        <v>0.52449649637192397</v>
      </c>
      <c r="D7703">
        <v>1647812830.8671</v>
      </c>
    </row>
    <row r="7705" spans="1:4" x14ac:dyDescent="0.25">
      <c r="A7705">
        <v>12.899668121158999</v>
      </c>
      <c r="B7705">
        <v>23.133028708219499</v>
      </c>
      <c r="C7705">
        <v>0.41410289379581799</v>
      </c>
      <c r="D7705">
        <v>1647812830.8680999</v>
      </c>
    </row>
    <row r="7707" spans="1:4" x14ac:dyDescent="0.25">
      <c r="A7707">
        <v>12.899668121158999</v>
      </c>
      <c r="B7707">
        <v>23.133028708219499</v>
      </c>
      <c r="C7707">
        <v>0.41410289379581799</v>
      </c>
      <c r="D7707">
        <v>1647812830.8691001</v>
      </c>
    </row>
    <row r="7709" spans="1:4" x14ac:dyDescent="0.25">
      <c r="A7709">
        <v>12.976654025316201</v>
      </c>
      <c r="B7709">
        <v>22.6495830426216</v>
      </c>
      <c r="C7709">
        <v>7.1284770275931802E-2</v>
      </c>
      <c r="D7709">
        <v>1647812830.8701</v>
      </c>
    </row>
    <row r="7711" spans="1:4" x14ac:dyDescent="0.25">
      <c r="A7711">
        <v>12.6431059722304</v>
      </c>
      <c r="B7711">
        <v>22.155286918163299</v>
      </c>
      <c r="C7711">
        <v>0.16477102809771799</v>
      </c>
      <c r="D7711">
        <v>1647812830.8713</v>
      </c>
    </row>
    <row r="7713" spans="1:4" x14ac:dyDescent="0.25">
      <c r="A7713">
        <v>12.6431059722304</v>
      </c>
      <c r="B7713">
        <v>22.155286918163299</v>
      </c>
      <c r="C7713">
        <v>0.16477102809771799</v>
      </c>
      <c r="D7713">
        <v>1647812830.87198</v>
      </c>
    </row>
    <row r="7715" spans="1:4" x14ac:dyDescent="0.25">
      <c r="A7715">
        <v>10.3719273518919</v>
      </c>
      <c r="B7715">
        <v>20.954610196590401</v>
      </c>
      <c r="C7715">
        <v>2.6305608392343801E-2</v>
      </c>
      <c r="D7715">
        <v>1647812830.8729801</v>
      </c>
    </row>
    <row r="7717" spans="1:4" x14ac:dyDescent="0.25">
      <c r="A7717">
        <v>8.9738942460417697</v>
      </c>
      <c r="B7717">
        <v>20.531822009563399</v>
      </c>
      <c r="C7717">
        <v>9.4036381227895594E-2</v>
      </c>
      <c r="D7717">
        <v>1647812830.87398</v>
      </c>
    </row>
    <row r="7719" spans="1:4" x14ac:dyDescent="0.25">
      <c r="A7719">
        <v>8.9738942460417697</v>
      </c>
      <c r="B7719">
        <v>20.531822009563399</v>
      </c>
      <c r="C7719">
        <v>9.4036381227895594E-2</v>
      </c>
      <c r="D7719">
        <v>1647812830.87498</v>
      </c>
    </row>
    <row r="7721" spans="1:4" x14ac:dyDescent="0.25">
      <c r="A7721">
        <v>7.4394417421519696</v>
      </c>
      <c r="B7721">
        <v>19.612432598829201</v>
      </c>
      <c r="C7721">
        <v>2.9066484474926199E-2</v>
      </c>
      <c r="D7721">
        <v>1647812830.8759799</v>
      </c>
    </row>
    <row r="7723" spans="1:4" x14ac:dyDescent="0.25">
      <c r="A7723">
        <v>6.4997791561186302</v>
      </c>
      <c r="B7723">
        <v>19.076456751346502</v>
      </c>
      <c r="C7723">
        <v>-3.3539893739391098E-2</v>
      </c>
      <c r="D7723">
        <v>1647812830.8769801</v>
      </c>
    </row>
    <row r="7725" spans="1:4" x14ac:dyDescent="0.25">
      <c r="A7725">
        <v>5.5334569082856104</v>
      </c>
      <c r="B7725">
        <v>18.338809649944299</v>
      </c>
      <c r="C7725">
        <v>-1.9946805226500101E-2</v>
      </c>
      <c r="D7725">
        <v>1647812830.87798</v>
      </c>
    </row>
    <row r="7727" spans="1:4" x14ac:dyDescent="0.25">
      <c r="A7727">
        <v>5.5334569082856104</v>
      </c>
      <c r="B7727">
        <v>18.338809649944299</v>
      </c>
      <c r="C7727">
        <v>-1.9946805226500101E-2</v>
      </c>
      <c r="D7727">
        <v>1647812830.87907</v>
      </c>
    </row>
    <row r="7729" spans="1:4" x14ac:dyDescent="0.25">
      <c r="A7729">
        <v>5.3208215706050304</v>
      </c>
      <c r="B7729">
        <v>17.145727098941801</v>
      </c>
      <c r="C7729">
        <v>0.81454886560142004</v>
      </c>
      <c r="D7729">
        <v>1647812830.8799901</v>
      </c>
    </row>
    <row r="7731" spans="1:4" x14ac:dyDescent="0.25">
      <c r="A7731">
        <v>5.3208215706050304</v>
      </c>
      <c r="B7731">
        <v>17.145727098941801</v>
      </c>
      <c r="C7731">
        <v>0.81454886560142004</v>
      </c>
      <c r="D7731">
        <v>1647812830.8799901</v>
      </c>
    </row>
    <row r="7733" spans="1:4" x14ac:dyDescent="0.25">
      <c r="A7733">
        <v>5.6864310228526502</v>
      </c>
      <c r="B7733">
        <v>16.405537101030301</v>
      </c>
      <c r="C7733">
        <v>1.40023500780016</v>
      </c>
      <c r="D7733">
        <v>1647812830.8821599</v>
      </c>
    </row>
    <row r="7735" spans="1:4" x14ac:dyDescent="0.25">
      <c r="A7735">
        <v>5.8141439728140796</v>
      </c>
      <c r="B7735">
        <v>15.7758422849178</v>
      </c>
      <c r="C7735">
        <v>1.8194950697496499</v>
      </c>
      <c r="D7735">
        <v>1647812830.88307</v>
      </c>
    </row>
    <row r="7737" spans="1:4" x14ac:dyDescent="0.25">
      <c r="A7737">
        <v>6.1277395892441202</v>
      </c>
      <c r="B7737">
        <v>15.1532890574932</v>
      </c>
      <c r="C7737">
        <v>2.6419707104563699</v>
      </c>
      <c r="D7737">
        <v>1647812830.8840799</v>
      </c>
    </row>
    <row r="7739" spans="1:4" x14ac:dyDescent="0.25">
      <c r="A7739">
        <v>6.1277395892441202</v>
      </c>
      <c r="B7739">
        <v>15.1532890574932</v>
      </c>
      <c r="C7739">
        <v>2.6419707104563699</v>
      </c>
      <c r="D7739">
        <v>1647812830.8850801</v>
      </c>
    </row>
    <row r="7741" spans="1:4" x14ac:dyDescent="0.25">
      <c r="A7741">
        <v>4.5502141388654698</v>
      </c>
      <c r="B7741">
        <v>16.591778381109201</v>
      </c>
      <c r="C7741">
        <v>6.6463432921171099</v>
      </c>
      <c r="D7741">
        <v>1647812830.88608</v>
      </c>
    </row>
    <row r="7743" spans="1:4" x14ac:dyDescent="0.25">
      <c r="A7743">
        <v>4.7753745842575999</v>
      </c>
      <c r="B7743">
        <v>15.961435375690399</v>
      </c>
      <c r="C7743">
        <v>4.01393073706328</v>
      </c>
      <c r="D7743">
        <v>1647812830.88708</v>
      </c>
    </row>
    <row r="7745" spans="1:4" x14ac:dyDescent="0.25">
      <c r="A7745">
        <v>5.2786796770989897</v>
      </c>
      <c r="B7745">
        <v>14.053430703401499</v>
      </c>
      <c r="C7745">
        <v>4.32860339289903</v>
      </c>
      <c r="D7745">
        <v>1647812830.8880799</v>
      </c>
    </row>
    <row r="7747" spans="1:4" x14ac:dyDescent="0.25">
      <c r="A7747">
        <v>4.9551876674294402</v>
      </c>
      <c r="B7747">
        <v>14.111226943969699</v>
      </c>
      <c r="C7747">
        <v>4.5462478148043104</v>
      </c>
      <c r="D7747">
        <v>1647812830.88908</v>
      </c>
    </row>
    <row r="7749" spans="1:4" x14ac:dyDescent="0.25">
      <c r="A7749">
        <v>5.8284851612150597</v>
      </c>
      <c r="B7749">
        <v>14.4149860959053</v>
      </c>
      <c r="C7749">
        <v>4.7629933055341196</v>
      </c>
      <c r="D7749">
        <v>1647812830.89008</v>
      </c>
    </row>
    <row r="7751" spans="1:4" x14ac:dyDescent="0.25">
      <c r="A7751">
        <v>5.8284851612150597</v>
      </c>
      <c r="B7751">
        <v>14.4149860959053</v>
      </c>
      <c r="C7751">
        <v>4.7629933055341196</v>
      </c>
      <c r="D7751">
        <v>1647812830.89116</v>
      </c>
    </row>
    <row r="7753" spans="1:4" x14ac:dyDescent="0.25">
      <c r="A7753">
        <v>6.4470068621039296</v>
      </c>
      <c r="B7753">
        <v>13.159232460498799</v>
      </c>
      <c r="C7753">
        <v>5.2197222571671</v>
      </c>
      <c r="D7753">
        <v>1647812830.89217</v>
      </c>
    </row>
    <row r="7755" spans="1:4" x14ac:dyDescent="0.25">
      <c r="A7755">
        <v>6.8026993056237597</v>
      </c>
      <c r="B7755">
        <v>12.820321503877601</v>
      </c>
      <c r="C7755">
        <v>4.59807754951715</v>
      </c>
      <c r="D7755">
        <v>1647812830.8931701</v>
      </c>
    </row>
    <row r="7757" spans="1:4" x14ac:dyDescent="0.25">
      <c r="A7757">
        <v>6.4815229426622301</v>
      </c>
      <c r="B7757">
        <v>11.7605358235836</v>
      </c>
      <c r="C7757">
        <v>5.5116068878471802</v>
      </c>
      <c r="D7757">
        <v>1647812830.89417</v>
      </c>
    </row>
    <row r="7759" spans="1:4" x14ac:dyDescent="0.25">
      <c r="A7759">
        <v>6.6887589401304703</v>
      </c>
      <c r="B7759">
        <v>10.3363718671798</v>
      </c>
      <c r="C7759">
        <v>5.5532012723386197</v>
      </c>
      <c r="D7759">
        <v>1647812830.89517</v>
      </c>
    </row>
    <row r="7761" spans="1:4" x14ac:dyDescent="0.25">
      <c r="A7761">
        <v>6.7325102800130798</v>
      </c>
      <c r="B7761">
        <v>9.52813733386993</v>
      </c>
      <c r="C7761">
        <v>5.7650963701605704</v>
      </c>
      <c r="D7761">
        <v>1647812830.8961699</v>
      </c>
    </row>
    <row r="7763" spans="1:4" x14ac:dyDescent="0.25">
      <c r="A7763">
        <v>6.6900720987915996</v>
      </c>
      <c r="B7763">
        <v>8.4246698310375194</v>
      </c>
      <c r="C7763">
        <v>5.7289885821342397</v>
      </c>
      <c r="D7763">
        <v>1647812830.8971701</v>
      </c>
    </row>
    <row r="7765" spans="1:4" x14ac:dyDescent="0.25">
      <c r="A7765">
        <v>6.6900720987915996</v>
      </c>
      <c r="B7765">
        <v>8.4246698310375194</v>
      </c>
      <c r="C7765">
        <v>5.7289885821342397</v>
      </c>
      <c r="D7765">
        <v>1647812830.89817</v>
      </c>
    </row>
    <row r="7767" spans="1:4" x14ac:dyDescent="0.25">
      <c r="A7767">
        <v>5.8906197634935298</v>
      </c>
      <c r="B7767">
        <v>6.76036132526397</v>
      </c>
      <c r="C7767">
        <v>5.6554593679904901</v>
      </c>
      <c r="D7767">
        <v>1647812830.8991699</v>
      </c>
    </row>
    <row r="7769" spans="1:4" x14ac:dyDescent="0.25">
      <c r="A7769">
        <v>4.9998575951159001</v>
      </c>
      <c r="B7769">
        <v>4.8559542953968</v>
      </c>
      <c r="C7769">
        <v>5.6019789559245101</v>
      </c>
      <c r="D7769">
        <v>1647812830.9001701</v>
      </c>
    </row>
    <row r="7771" spans="1:4" x14ac:dyDescent="0.25">
      <c r="A7771">
        <v>4.4317642551660503</v>
      </c>
      <c r="B7771">
        <v>3.0634845726490001</v>
      </c>
      <c r="C7771">
        <v>4.8213049333095501</v>
      </c>
      <c r="D7771">
        <v>1647812830.90117</v>
      </c>
    </row>
    <row r="7773" spans="1:4" x14ac:dyDescent="0.25">
      <c r="A7773">
        <v>3.8089943253993899</v>
      </c>
      <c r="B7773">
        <v>1.76420636773109</v>
      </c>
      <c r="C7773">
        <v>5.2570933431386901</v>
      </c>
      <c r="D7773">
        <v>1647812830.9021699</v>
      </c>
    </row>
    <row r="7775" spans="1:4" x14ac:dyDescent="0.25">
      <c r="A7775">
        <v>3.87680154296755</v>
      </c>
      <c r="B7775">
        <v>0.37345676183700499</v>
      </c>
      <c r="C7775">
        <v>5.7382271974682801</v>
      </c>
      <c r="D7775">
        <v>1647812830.9031701</v>
      </c>
    </row>
    <row r="7777" spans="1:4" x14ac:dyDescent="0.25">
      <c r="A7777">
        <v>3.87680154296755</v>
      </c>
      <c r="B7777">
        <v>0.37345676183700499</v>
      </c>
      <c r="C7777">
        <v>5.7382271974682801</v>
      </c>
      <c r="D7777">
        <v>1647812830.90417</v>
      </c>
    </row>
    <row r="7779" spans="1:4" x14ac:dyDescent="0.25">
      <c r="A7779">
        <v>4.2441005063950996</v>
      </c>
      <c r="B7779">
        <v>-1.4254507464170401</v>
      </c>
      <c r="C7779">
        <v>5.6829331018626599</v>
      </c>
      <c r="D7779">
        <v>1647812830.90517</v>
      </c>
    </row>
    <row r="7781" spans="1:4" x14ac:dyDescent="0.25">
      <c r="A7781">
        <v>4.0213671751767297</v>
      </c>
      <c r="B7781">
        <v>-2.9001485383510501</v>
      </c>
      <c r="C7781">
        <v>5.7589491192102402</v>
      </c>
      <c r="D7781">
        <v>1647812830.9061699</v>
      </c>
    </row>
    <row r="7783" spans="1:4" x14ac:dyDescent="0.25">
      <c r="A7783">
        <v>3.8856364782750599</v>
      </c>
      <c r="B7783">
        <v>-4.2984808084964703</v>
      </c>
      <c r="C7783">
        <v>5.5927854070067404</v>
      </c>
      <c r="D7783">
        <v>1647812830.9071701</v>
      </c>
    </row>
    <row r="7785" spans="1:4" x14ac:dyDescent="0.25">
      <c r="A7785">
        <v>3.7978248059004498</v>
      </c>
      <c r="B7785">
        <v>-5.31573146271705</v>
      </c>
      <c r="C7785">
        <v>5.68304337075352</v>
      </c>
      <c r="D7785">
        <v>1647812830.90817</v>
      </c>
    </row>
    <row r="7787" spans="1:4" x14ac:dyDescent="0.25">
      <c r="A7787">
        <v>3.7978248059004498</v>
      </c>
      <c r="B7787">
        <v>-5.31573146271705</v>
      </c>
      <c r="C7787">
        <v>5.68304337075352</v>
      </c>
      <c r="D7787">
        <v>1647812830.9091699</v>
      </c>
    </row>
    <row r="7789" spans="1:4" x14ac:dyDescent="0.25">
      <c r="A7789">
        <v>3.7901623165607399</v>
      </c>
      <c r="B7789">
        <v>-6.2716380946636203</v>
      </c>
      <c r="C7789">
        <v>5.7197125712633099</v>
      </c>
      <c r="D7789">
        <v>1647812830.9101701</v>
      </c>
    </row>
    <row r="7791" spans="1:4" x14ac:dyDescent="0.25">
      <c r="A7791">
        <v>3.6874360575526901</v>
      </c>
      <c r="B7791">
        <v>-7.1183919486999496</v>
      </c>
      <c r="C7791">
        <v>5.5520520787239001</v>
      </c>
      <c r="D7791">
        <v>1647812830.91117</v>
      </c>
    </row>
    <row r="7793" spans="1:4" x14ac:dyDescent="0.25">
      <c r="A7793">
        <v>3.85883802150189</v>
      </c>
      <c r="B7793">
        <v>-7.7498491493463497</v>
      </c>
      <c r="C7793">
        <v>5.4131314945816902</v>
      </c>
      <c r="D7793">
        <v>1647812830.91224</v>
      </c>
    </row>
    <row r="7795" spans="1:4" x14ac:dyDescent="0.25">
      <c r="A7795">
        <v>3.85883802150189</v>
      </c>
      <c r="B7795">
        <v>-7.7498491493463497</v>
      </c>
      <c r="C7795">
        <v>5.4131314945816902</v>
      </c>
      <c r="D7795">
        <v>1647812830.91277</v>
      </c>
    </row>
    <row r="7797" spans="1:4" x14ac:dyDescent="0.25">
      <c r="A7797">
        <v>3.8804166845828201</v>
      </c>
      <c r="B7797">
        <v>-9.0496854107379896</v>
      </c>
      <c r="C7797">
        <v>4.7775823592245503</v>
      </c>
      <c r="D7797">
        <v>1647812830.9142499</v>
      </c>
    </row>
    <row r="7799" spans="1:4" x14ac:dyDescent="0.25">
      <c r="A7799">
        <v>3.86054982617497</v>
      </c>
      <c r="B7799">
        <v>-9.6255191473960799</v>
      </c>
      <c r="C7799">
        <v>4.4485054699480502</v>
      </c>
      <c r="D7799">
        <v>1647812830.91517</v>
      </c>
    </row>
    <row r="7801" spans="1:4" x14ac:dyDescent="0.25">
      <c r="A7801">
        <v>3.86054982617497</v>
      </c>
      <c r="B7801">
        <v>-9.6255191473960799</v>
      </c>
      <c r="C7801">
        <v>4.4485054699480502</v>
      </c>
      <c r="D7801">
        <v>1647812830.91624</v>
      </c>
    </row>
    <row r="7803" spans="1:4" x14ac:dyDescent="0.25">
      <c r="A7803">
        <v>4.0241361229121599</v>
      </c>
      <c r="B7803">
        <v>-10.1409351204633</v>
      </c>
      <c r="C7803">
        <v>4.05901081708073</v>
      </c>
      <c r="D7803">
        <v>1647812830.9172499</v>
      </c>
    </row>
    <row r="7805" spans="1:4" x14ac:dyDescent="0.25">
      <c r="A7805">
        <v>3.98744343033432</v>
      </c>
      <c r="B7805">
        <v>-10.7787668218612</v>
      </c>
      <c r="C7805">
        <v>3.7448204677849999</v>
      </c>
      <c r="D7805">
        <v>1647812830.91817</v>
      </c>
    </row>
    <row r="7807" spans="1:4" x14ac:dyDescent="0.25">
      <c r="A7807">
        <v>3.98744343033432</v>
      </c>
      <c r="B7807">
        <v>-10.7787668218612</v>
      </c>
      <c r="C7807">
        <v>3.7448204677849999</v>
      </c>
      <c r="D7807">
        <v>1647812830.9189899</v>
      </c>
    </row>
    <row r="7809" spans="1:4" x14ac:dyDescent="0.25">
      <c r="A7809">
        <v>3.97952971969544</v>
      </c>
      <c r="B7809">
        <v>-11.922980118155399</v>
      </c>
      <c r="C7809">
        <v>3.0713364368230098</v>
      </c>
      <c r="D7809">
        <v>1647812830.9199901</v>
      </c>
    </row>
    <row r="7811" spans="1:4" x14ac:dyDescent="0.25">
      <c r="A7811">
        <v>3.8307235294878401</v>
      </c>
      <c r="B7811">
        <v>-12.591017824769001</v>
      </c>
      <c r="C7811">
        <v>2.71633940646052</v>
      </c>
      <c r="D7811">
        <v>1647812830.92099</v>
      </c>
    </row>
    <row r="7813" spans="1:4" x14ac:dyDescent="0.25">
      <c r="A7813">
        <v>3.8307235294878401</v>
      </c>
      <c r="B7813">
        <v>-12.591017824769001</v>
      </c>
      <c r="C7813">
        <v>2.71633940646052</v>
      </c>
      <c r="D7813">
        <v>1647812830.9219899</v>
      </c>
    </row>
    <row r="7815" spans="1:4" x14ac:dyDescent="0.25">
      <c r="A7815">
        <v>3.8587076165527101</v>
      </c>
      <c r="B7815">
        <v>-13.618208020925501</v>
      </c>
      <c r="C7815">
        <v>2.3434713846147002</v>
      </c>
      <c r="D7815">
        <v>1647812830.9229901</v>
      </c>
    </row>
    <row r="7817" spans="1:4" x14ac:dyDescent="0.25">
      <c r="A7817">
        <v>3.63364497487246</v>
      </c>
      <c r="B7817">
        <v>-14.526773820877001</v>
      </c>
      <c r="C7817">
        <v>1.8906568587496799</v>
      </c>
      <c r="D7817">
        <v>1647812830.9239399</v>
      </c>
    </row>
    <row r="7819" spans="1:4" x14ac:dyDescent="0.25">
      <c r="A7819">
        <v>3.63364497487246</v>
      </c>
      <c r="B7819">
        <v>-14.526773820877001</v>
      </c>
      <c r="C7819">
        <v>1.8906568587496799</v>
      </c>
      <c r="D7819">
        <v>1647812830.9249499</v>
      </c>
    </row>
    <row r="7821" spans="1:4" x14ac:dyDescent="0.25">
      <c r="A7821">
        <v>3.35430223195254</v>
      </c>
      <c r="B7821">
        <v>-15.091599845647799</v>
      </c>
      <c r="C7821">
        <v>1.9445831406787</v>
      </c>
      <c r="D7821">
        <v>1647812830.9259501</v>
      </c>
    </row>
    <row r="7823" spans="1:4" x14ac:dyDescent="0.25">
      <c r="A7823">
        <v>2.6732074900865501</v>
      </c>
      <c r="B7823">
        <v>-17.373283735275201</v>
      </c>
      <c r="C7823">
        <v>0.95285044573619904</v>
      </c>
      <c r="D7823">
        <v>1647812830.92695</v>
      </c>
    </row>
    <row r="7825" spans="1:4" x14ac:dyDescent="0.25">
      <c r="A7825">
        <v>2.6732074900865501</v>
      </c>
      <c r="B7825">
        <v>-17.373283735275201</v>
      </c>
      <c r="C7825">
        <v>0.95285044573619904</v>
      </c>
      <c r="D7825">
        <v>1647812830.92817</v>
      </c>
    </row>
    <row r="7827" spans="1:4" x14ac:dyDescent="0.25">
      <c r="A7827">
        <v>2.4295695743113699</v>
      </c>
      <c r="B7827">
        <v>-18.421719390690299</v>
      </c>
      <c r="C7827">
        <v>0.45111090146563898</v>
      </c>
      <c r="D7827">
        <v>1647812830.92817</v>
      </c>
    </row>
    <row r="7829" spans="1:4" x14ac:dyDescent="0.25">
      <c r="A7829">
        <v>2.4295695743113699</v>
      </c>
      <c r="B7829">
        <v>-18.421719390690299</v>
      </c>
      <c r="C7829">
        <v>0.45111090146563898</v>
      </c>
      <c r="D7829">
        <v>1647812830.9289899</v>
      </c>
    </row>
    <row r="7831" spans="1:4" x14ac:dyDescent="0.25">
      <c r="A7831">
        <v>2.1995922961085999</v>
      </c>
      <c r="B7831">
        <v>-19.671984511911798</v>
      </c>
      <c r="C7831">
        <v>0.10465499824704599</v>
      </c>
      <c r="D7831">
        <v>1647812830.9299901</v>
      </c>
    </row>
    <row r="7833" spans="1:4" x14ac:dyDescent="0.25">
      <c r="A7833">
        <v>2.1995922961085999</v>
      </c>
      <c r="B7833">
        <v>-19.671984511911798</v>
      </c>
      <c r="C7833">
        <v>0.10465499824704599</v>
      </c>
      <c r="D7833">
        <v>1647812830.93099</v>
      </c>
    </row>
    <row r="7835" spans="1:4" x14ac:dyDescent="0.25">
      <c r="A7835">
        <v>1.96121324756741</v>
      </c>
      <c r="B7835">
        <v>-20.587270961046201</v>
      </c>
      <c r="C7835">
        <v>2.9279709076974501E-2</v>
      </c>
      <c r="D7835">
        <v>1647812830.9319899</v>
      </c>
    </row>
    <row r="7837" spans="1:4" x14ac:dyDescent="0.25">
      <c r="A7837">
        <v>1.56752106554061</v>
      </c>
      <c r="B7837">
        <v>-21.610853926181701</v>
      </c>
      <c r="C7837">
        <v>-0.38716633122973099</v>
      </c>
      <c r="D7837">
        <v>1647812830.9329901</v>
      </c>
    </row>
    <row r="7839" spans="1:4" x14ac:dyDescent="0.25">
      <c r="A7839">
        <v>1.2384933178350299</v>
      </c>
      <c r="B7839">
        <v>-22.642369539439599</v>
      </c>
      <c r="C7839">
        <v>-0.63782199294120001</v>
      </c>
      <c r="D7839">
        <v>1647812830.93399</v>
      </c>
    </row>
    <row r="7841" spans="1:4" x14ac:dyDescent="0.25">
      <c r="A7841">
        <v>0.91117425850778799</v>
      </c>
      <c r="B7841">
        <v>-23.456916247606198</v>
      </c>
      <c r="C7841">
        <v>-1.1535868711620501</v>
      </c>
      <c r="D7841">
        <v>1647812830.93525</v>
      </c>
    </row>
    <row r="7843" spans="1:4" x14ac:dyDescent="0.25">
      <c r="A7843">
        <v>0.60546496528014504</v>
      </c>
      <c r="B7843">
        <v>-24.192400161027901</v>
      </c>
      <c r="C7843">
        <v>-1.0545893786698499</v>
      </c>
      <c r="D7843">
        <v>1647812830.9361701</v>
      </c>
    </row>
    <row r="7845" spans="1:4" x14ac:dyDescent="0.25">
      <c r="A7845">
        <v>0.74071683150902301</v>
      </c>
      <c r="B7845">
        <v>-24.9796073757112</v>
      </c>
      <c r="C7845">
        <v>-1.4394781479090399</v>
      </c>
      <c r="D7845">
        <v>1647812830.93695</v>
      </c>
    </row>
    <row r="7847" spans="1:4" x14ac:dyDescent="0.25">
      <c r="A7847">
        <v>0.74071683150902301</v>
      </c>
      <c r="B7847">
        <v>-24.9796073757112</v>
      </c>
      <c r="C7847">
        <v>-1.4394781479090399</v>
      </c>
      <c r="D7847">
        <v>1647812830.9379499</v>
      </c>
    </row>
    <row r="7849" spans="1:4" x14ac:dyDescent="0.25">
      <c r="A7849">
        <v>0.35358624777570302</v>
      </c>
      <c r="B7849">
        <v>-25.684122510850401</v>
      </c>
      <c r="C7849">
        <v>-1.67927786727994</v>
      </c>
      <c r="D7849">
        <v>1647812830.9389501</v>
      </c>
    </row>
    <row r="7851" spans="1:4" x14ac:dyDescent="0.25">
      <c r="A7851">
        <v>1.97525202147517E-4</v>
      </c>
      <c r="B7851">
        <v>-26.249155169933999</v>
      </c>
      <c r="C7851">
        <v>-1.9722826860621501</v>
      </c>
      <c r="D7851">
        <v>1647812830.94015</v>
      </c>
    </row>
    <row r="7853" spans="1:4" x14ac:dyDescent="0.25">
      <c r="A7853">
        <v>-0.47578934891894398</v>
      </c>
      <c r="B7853">
        <v>-26.9456427298188</v>
      </c>
      <c r="C7853">
        <v>-2.42532302343845</v>
      </c>
      <c r="D7853">
        <v>1647812830.9413099</v>
      </c>
    </row>
    <row r="7855" spans="1:4" x14ac:dyDescent="0.25">
      <c r="A7855">
        <v>-0.81775870911404402</v>
      </c>
      <c r="B7855">
        <v>-27.316370576322001</v>
      </c>
      <c r="C7855">
        <v>-2.6846150465607601</v>
      </c>
      <c r="D7855">
        <v>1647812830.9421799</v>
      </c>
    </row>
    <row r="7857" spans="1:4" x14ac:dyDescent="0.25">
      <c r="A7857">
        <v>-1.26919781035184</v>
      </c>
      <c r="B7857">
        <v>-28.0051062331795</v>
      </c>
      <c r="C7857">
        <v>-3.0586449669152498</v>
      </c>
      <c r="D7857">
        <v>1647812830.94295</v>
      </c>
    </row>
    <row r="7859" spans="1:4" x14ac:dyDescent="0.25">
      <c r="A7859">
        <v>-1.26919781035184</v>
      </c>
      <c r="B7859">
        <v>-28.0051062331795</v>
      </c>
      <c r="C7859">
        <v>-3.0586449669152498</v>
      </c>
      <c r="D7859">
        <v>1647812830.9442501</v>
      </c>
    </row>
    <row r="7861" spans="1:4" x14ac:dyDescent="0.25">
      <c r="A7861">
        <v>-1.7790919488519401</v>
      </c>
      <c r="B7861">
        <v>-28.4519723516702</v>
      </c>
      <c r="C7861">
        <v>-3.2732685006409801</v>
      </c>
      <c r="D7861">
        <v>1647812830.9447701</v>
      </c>
    </row>
    <row r="7863" spans="1:4" x14ac:dyDescent="0.25">
      <c r="A7863">
        <v>-2.5214894820153702</v>
      </c>
      <c r="B7863">
        <v>-28.874275835007399</v>
      </c>
      <c r="C7863">
        <v>-3.8125567297190401</v>
      </c>
      <c r="D7863">
        <v>1647812830.94578</v>
      </c>
    </row>
    <row r="7865" spans="1:4" x14ac:dyDescent="0.25">
      <c r="A7865">
        <v>-3.4655292635857999</v>
      </c>
      <c r="B7865">
        <v>-29.659031244874001</v>
      </c>
      <c r="C7865">
        <v>-3.90940014339983</v>
      </c>
      <c r="D7865">
        <v>1647812830.94678</v>
      </c>
    </row>
    <row r="7867" spans="1:4" x14ac:dyDescent="0.25">
      <c r="A7867">
        <v>-3.4655292635857999</v>
      </c>
      <c r="B7867">
        <v>-29.659031244874001</v>
      </c>
      <c r="C7867">
        <v>-3.90940014339983</v>
      </c>
      <c r="D7867">
        <v>1647812830.9477799</v>
      </c>
    </row>
    <row r="7869" spans="1:4" x14ac:dyDescent="0.25">
      <c r="A7869">
        <v>-4.7956592658758099</v>
      </c>
      <c r="B7869">
        <v>-30.565582719847502</v>
      </c>
      <c r="C7869">
        <v>-4.3419368195235704</v>
      </c>
      <c r="D7869">
        <v>1647812830.9487801</v>
      </c>
    </row>
    <row r="7871" spans="1:4" x14ac:dyDescent="0.25">
      <c r="A7871">
        <v>-4.7956592658758099</v>
      </c>
      <c r="B7871">
        <v>-30.565582719847502</v>
      </c>
      <c r="C7871">
        <v>-4.3419368195235704</v>
      </c>
      <c r="D7871">
        <v>1647812830.94978</v>
      </c>
    </row>
    <row r="7873" spans="1:4" x14ac:dyDescent="0.25">
      <c r="A7873">
        <v>-5.7459661558866504</v>
      </c>
      <c r="B7873">
        <v>-31.303332658976299</v>
      </c>
      <c r="C7873">
        <v>-4.3124466032385804</v>
      </c>
      <c r="D7873">
        <v>1647812830.9507799</v>
      </c>
    </row>
    <row r="7875" spans="1:4" x14ac:dyDescent="0.25">
      <c r="A7875">
        <v>-6.68074335062503</v>
      </c>
      <c r="B7875">
        <v>-32.188186152737501</v>
      </c>
      <c r="C7875">
        <v>-3.99330518074333</v>
      </c>
      <c r="D7875">
        <v>1647812830.9517801</v>
      </c>
    </row>
    <row r="7877" spans="1:4" x14ac:dyDescent="0.25">
      <c r="A7877">
        <v>-7.3638231722414398</v>
      </c>
      <c r="B7877">
        <v>-33.029821672447</v>
      </c>
      <c r="C7877">
        <v>-4.1589321711063301</v>
      </c>
      <c r="D7877">
        <v>1647812830.95278</v>
      </c>
    </row>
    <row r="7879" spans="1:4" x14ac:dyDescent="0.25">
      <c r="A7879">
        <v>-7.3638231722414398</v>
      </c>
      <c r="B7879">
        <v>-33.029821672447</v>
      </c>
      <c r="C7879">
        <v>-4.1589321711063301</v>
      </c>
      <c r="D7879">
        <v>1647812830.9537799</v>
      </c>
    </row>
    <row r="7881" spans="1:4" x14ac:dyDescent="0.25">
      <c r="A7881">
        <v>-8.2238682630658104</v>
      </c>
      <c r="B7881">
        <v>-34.087002969339402</v>
      </c>
      <c r="C7881">
        <v>-4.1084179922044202</v>
      </c>
      <c r="D7881">
        <v>1647812830.9547801</v>
      </c>
    </row>
    <row r="7883" spans="1:4" x14ac:dyDescent="0.25">
      <c r="A7883">
        <v>-9.7069714210629403</v>
      </c>
      <c r="B7883">
        <v>-36.964099316626701</v>
      </c>
      <c r="C7883">
        <v>-3.5648743427991798</v>
      </c>
      <c r="D7883">
        <v>1647812830.95578</v>
      </c>
    </row>
    <row r="7885" spans="1:4" x14ac:dyDescent="0.25">
      <c r="A7885">
        <v>-9.7069714210629403</v>
      </c>
      <c r="B7885">
        <v>-36.964099316626701</v>
      </c>
      <c r="C7885">
        <v>-3.5648743427991798</v>
      </c>
      <c r="D7885">
        <v>1647812830.95678</v>
      </c>
    </row>
    <row r="7887" spans="1:4" x14ac:dyDescent="0.25">
      <c r="A7887">
        <v>-10.327710485517899</v>
      </c>
      <c r="B7887">
        <v>-38.520470399439297</v>
      </c>
      <c r="C7887">
        <v>-3.3600410085767498</v>
      </c>
      <c r="D7887">
        <v>1647812830.9577799</v>
      </c>
    </row>
    <row r="7889" spans="1:4" x14ac:dyDescent="0.25">
      <c r="A7889">
        <v>-10.7037187736034</v>
      </c>
      <c r="B7889">
        <v>-40.234162108838497</v>
      </c>
      <c r="C7889">
        <v>-3.0364301002770602</v>
      </c>
      <c r="D7889">
        <v>1647812830.9587801</v>
      </c>
    </row>
    <row r="7891" spans="1:4" x14ac:dyDescent="0.25">
      <c r="A7891">
        <v>-10.7037187736034</v>
      </c>
      <c r="B7891">
        <v>-40.234162108838497</v>
      </c>
      <c r="C7891">
        <v>-3.0364301002770602</v>
      </c>
      <c r="D7891">
        <v>1647812830.96015</v>
      </c>
    </row>
    <row r="7893" spans="1:4" x14ac:dyDescent="0.25">
      <c r="A7893">
        <v>-10.6049609960913</v>
      </c>
      <c r="B7893">
        <v>-43.210290707290099</v>
      </c>
      <c r="C7893">
        <v>-2.32843166676163</v>
      </c>
      <c r="D7893">
        <v>1647812830.96015</v>
      </c>
    </row>
    <row r="7895" spans="1:4" x14ac:dyDescent="0.25">
      <c r="A7895">
        <v>-10.6049609960913</v>
      </c>
      <c r="B7895">
        <v>-43.210290707290099</v>
      </c>
      <c r="C7895">
        <v>-2.32843166676163</v>
      </c>
      <c r="D7895">
        <v>1647812830.9611499</v>
      </c>
    </row>
    <row r="7897" spans="1:4" x14ac:dyDescent="0.25">
      <c r="A7897">
        <v>-10.2134000000953</v>
      </c>
      <c r="B7897">
        <v>-44.7746792973279</v>
      </c>
      <c r="C7897">
        <v>-1.7593678407147499</v>
      </c>
      <c r="D7897">
        <v>1647812830.96315</v>
      </c>
    </row>
    <row r="7899" spans="1:4" x14ac:dyDescent="0.25">
      <c r="A7899">
        <v>-9.6865745528340295</v>
      </c>
      <c r="B7899">
        <v>-45.773308891892398</v>
      </c>
      <c r="C7899">
        <v>-1.37943266168236</v>
      </c>
      <c r="D7899">
        <v>1647812830.96415</v>
      </c>
    </row>
    <row r="7901" spans="1:4" x14ac:dyDescent="0.25">
      <c r="A7901">
        <v>-9.0887925125956492</v>
      </c>
      <c r="B7901">
        <v>-46.842325516641097</v>
      </c>
      <c r="C7901">
        <v>-0.92087090924009596</v>
      </c>
      <c r="D7901">
        <v>1647812830.9651501</v>
      </c>
    </row>
    <row r="7903" spans="1:4" x14ac:dyDescent="0.25">
      <c r="A7903">
        <v>-9.0887925125956492</v>
      </c>
      <c r="B7903">
        <v>-46.842325516641097</v>
      </c>
      <c r="C7903">
        <v>-0.92087090924009596</v>
      </c>
      <c r="D7903">
        <v>1647812830.96615</v>
      </c>
    </row>
    <row r="7905" spans="1:4" x14ac:dyDescent="0.25">
      <c r="A7905">
        <v>-7.8656343613266904</v>
      </c>
      <c r="B7905">
        <v>-46.819853675544202</v>
      </c>
      <c r="C7905">
        <v>-5.0636545908171599E-2</v>
      </c>
      <c r="D7905">
        <v>1647812830.96715</v>
      </c>
    </row>
    <row r="7907" spans="1:4" x14ac:dyDescent="0.25">
      <c r="A7907">
        <v>-7.8656343613266904</v>
      </c>
      <c r="B7907">
        <v>-46.819853675544202</v>
      </c>
      <c r="C7907">
        <v>-5.0636545908171599E-2</v>
      </c>
      <c r="D7907">
        <v>1647812830.9681499</v>
      </c>
    </row>
    <row r="7909" spans="1:4" x14ac:dyDescent="0.25">
      <c r="A7909">
        <v>-7.4318322298228701</v>
      </c>
      <c r="B7909">
        <v>-46.721660666525302</v>
      </c>
      <c r="C7909">
        <v>0.34035574877075803</v>
      </c>
      <c r="D7909">
        <v>1647812830.9691501</v>
      </c>
    </row>
    <row r="7911" spans="1:4" x14ac:dyDescent="0.25">
      <c r="A7911">
        <v>-6.8737479491531799</v>
      </c>
      <c r="B7911">
        <v>-46.259592782855002</v>
      </c>
      <c r="C7911">
        <v>0.58710507509484799</v>
      </c>
      <c r="D7911">
        <v>1647812830.97016</v>
      </c>
    </row>
    <row r="7913" spans="1:4" x14ac:dyDescent="0.25">
      <c r="A7913">
        <v>-6.8737479491531799</v>
      </c>
      <c r="B7913">
        <v>-46.259592782855002</v>
      </c>
      <c r="C7913">
        <v>0.58710507509484799</v>
      </c>
      <c r="D7913">
        <v>1647812830.9711599</v>
      </c>
    </row>
    <row r="7915" spans="1:4" x14ac:dyDescent="0.25">
      <c r="A7915">
        <v>-6.62683960190415</v>
      </c>
      <c r="B7915">
        <v>-45.856996268033903</v>
      </c>
      <c r="C7915">
        <v>0.82217821434512695</v>
      </c>
      <c r="D7915">
        <v>1647812830.9721601</v>
      </c>
    </row>
    <row r="7917" spans="1:4" x14ac:dyDescent="0.25">
      <c r="A7917">
        <v>-6.5587802041768999</v>
      </c>
      <c r="B7917">
        <v>-45.080480820894202</v>
      </c>
      <c r="C7917">
        <v>0.75268867704644704</v>
      </c>
      <c r="D7917">
        <v>1647812830.97316</v>
      </c>
    </row>
    <row r="7919" spans="1:4" x14ac:dyDescent="0.25">
      <c r="A7919">
        <v>-6.5587802041768999</v>
      </c>
      <c r="B7919">
        <v>-45.080480820894202</v>
      </c>
      <c r="C7919">
        <v>0.75268867704644704</v>
      </c>
      <c r="D7919">
        <v>1647812830.97416</v>
      </c>
    </row>
    <row r="7921" spans="1:4" x14ac:dyDescent="0.25">
      <c r="A7921">
        <v>-6.6774295307397802</v>
      </c>
      <c r="B7921">
        <v>-45.110139317095197</v>
      </c>
      <c r="C7921">
        <v>0.908513302370905</v>
      </c>
      <c r="D7921">
        <v>1647812830.9751599</v>
      </c>
    </row>
    <row r="7923" spans="1:4" x14ac:dyDescent="0.25">
      <c r="A7923">
        <v>-6.7143609794378198</v>
      </c>
      <c r="B7923">
        <v>-44.900176801443102</v>
      </c>
      <c r="C7923">
        <v>0.81602401166036698</v>
      </c>
      <c r="D7923">
        <v>1647812830.97616</v>
      </c>
    </row>
    <row r="7925" spans="1:4" x14ac:dyDescent="0.25">
      <c r="A7925">
        <v>-6.7766571496129</v>
      </c>
      <c r="B7925">
        <v>-45.334707187056502</v>
      </c>
      <c r="C7925">
        <v>0.89718155575916103</v>
      </c>
      <c r="D7925">
        <v>1647812830.9773099</v>
      </c>
    </row>
    <row r="7927" spans="1:4" x14ac:dyDescent="0.25">
      <c r="A7927">
        <v>-6.7766571496129</v>
      </c>
      <c r="B7927">
        <v>-45.334707187056502</v>
      </c>
      <c r="C7927">
        <v>0.89718155575916103</v>
      </c>
      <c r="D7927">
        <v>1647812830.9781699</v>
      </c>
    </row>
    <row r="7929" spans="1:4" x14ac:dyDescent="0.25">
      <c r="A7929">
        <v>-6.8884391214251499</v>
      </c>
      <c r="B7929">
        <v>-46.124923783600302</v>
      </c>
      <c r="C7929">
        <v>1.55615246275067</v>
      </c>
      <c r="D7929">
        <v>1647812830.9789901</v>
      </c>
    </row>
    <row r="7931" spans="1:4" x14ac:dyDescent="0.25">
      <c r="A7931">
        <v>-6.8884391214251499</v>
      </c>
      <c r="B7931">
        <v>-46.124923783600302</v>
      </c>
      <c r="C7931">
        <v>1.55615246275067</v>
      </c>
      <c r="D7931">
        <v>1647812830.97999</v>
      </c>
    </row>
    <row r="7933" spans="1:4" x14ac:dyDescent="0.25">
      <c r="A7933">
        <v>-6.5003611840903703</v>
      </c>
      <c r="B7933">
        <v>-46.9044327914118</v>
      </c>
      <c r="C7933">
        <v>2.0393569750785798</v>
      </c>
      <c r="D7933">
        <v>1647812830.9811699</v>
      </c>
    </row>
    <row r="7935" spans="1:4" x14ac:dyDescent="0.25">
      <c r="A7935">
        <v>-6.2410379980206399</v>
      </c>
      <c r="B7935">
        <v>-47.039146857082798</v>
      </c>
      <c r="C7935">
        <v>1.92249951799213</v>
      </c>
      <c r="D7935">
        <v>1647812830.98225</v>
      </c>
    </row>
    <row r="7937" spans="1:4" x14ac:dyDescent="0.25">
      <c r="A7937">
        <v>-6.2410379980206399</v>
      </c>
      <c r="B7937">
        <v>-47.039146857082798</v>
      </c>
      <c r="C7937">
        <v>1.92249951799213</v>
      </c>
      <c r="D7937">
        <v>1647812830.98316</v>
      </c>
    </row>
    <row r="7939" spans="1:4" x14ac:dyDescent="0.25">
      <c r="A7939">
        <v>-5.5006097234189504</v>
      </c>
      <c r="B7939">
        <v>-47.053035943031297</v>
      </c>
      <c r="C7939">
        <v>2.08721487228572</v>
      </c>
      <c r="D7939">
        <v>1647812830.9841599</v>
      </c>
    </row>
    <row r="7941" spans="1:4" x14ac:dyDescent="0.25">
      <c r="A7941">
        <v>-4.7335313756167796</v>
      </c>
      <c r="B7941">
        <v>-47.3085145802497</v>
      </c>
      <c r="C7941">
        <v>2.0922040601670702</v>
      </c>
      <c r="D7941">
        <v>1647812830.9851601</v>
      </c>
    </row>
    <row r="7943" spans="1:4" x14ac:dyDescent="0.25">
      <c r="A7943">
        <v>-4.7335313756167796</v>
      </c>
      <c r="B7943">
        <v>-47.3085145802497</v>
      </c>
      <c r="C7943">
        <v>2.0922040601670702</v>
      </c>
      <c r="D7943">
        <v>1647812830.98616</v>
      </c>
    </row>
    <row r="7945" spans="1:4" x14ac:dyDescent="0.25">
      <c r="A7945">
        <v>-3.609021212399</v>
      </c>
      <c r="B7945">
        <v>-47.5749855875968</v>
      </c>
      <c r="C7945">
        <v>2.0692292970418902</v>
      </c>
      <c r="D7945">
        <v>1647812830.98716</v>
      </c>
    </row>
    <row r="7947" spans="1:4" x14ac:dyDescent="0.25">
      <c r="A7947">
        <v>-3.609021212399</v>
      </c>
      <c r="B7947">
        <v>-47.5749855875968</v>
      </c>
      <c r="C7947">
        <v>2.0692292970418902</v>
      </c>
      <c r="D7947">
        <v>1647812830.9881699</v>
      </c>
    </row>
    <row r="7949" spans="1:4" x14ac:dyDescent="0.25">
      <c r="A7949">
        <v>-3.609021212399</v>
      </c>
      <c r="B7949">
        <v>-47.5749855875968</v>
      </c>
      <c r="C7949">
        <v>2.0692292970418902</v>
      </c>
      <c r="D7949">
        <v>1647812830.98893</v>
      </c>
    </row>
    <row r="7951" spans="1:4" x14ac:dyDescent="0.25">
      <c r="A7951">
        <v>-2.7445600922107598</v>
      </c>
      <c r="B7951">
        <v>-48.273898583650499</v>
      </c>
      <c r="C7951">
        <v>2.2670461737960501</v>
      </c>
      <c r="D7951">
        <v>1647812830.9899399</v>
      </c>
    </row>
    <row r="7953" spans="1:4" x14ac:dyDescent="0.25">
      <c r="A7953">
        <v>-2.7445600922107598</v>
      </c>
      <c r="B7953">
        <v>-48.273898583650499</v>
      </c>
      <c r="C7953">
        <v>2.2670461737960501</v>
      </c>
      <c r="D7953">
        <v>1647812830.9909401</v>
      </c>
    </row>
    <row r="7955" spans="1:4" x14ac:dyDescent="0.25">
      <c r="A7955">
        <v>-2.3444757903814302</v>
      </c>
      <c r="B7955">
        <v>-48.611595623612402</v>
      </c>
      <c r="C7955">
        <v>2.2910145555138501</v>
      </c>
      <c r="D7955">
        <v>1647812830.99194</v>
      </c>
    </row>
    <row r="7957" spans="1:4" x14ac:dyDescent="0.25">
      <c r="A7957">
        <v>-1.8668048586547299</v>
      </c>
      <c r="B7957">
        <v>-49.082023806929499</v>
      </c>
      <c r="C7957">
        <v>2.35365591526031</v>
      </c>
      <c r="D7957">
        <v>1647812830.99194</v>
      </c>
    </row>
    <row r="7959" spans="1:4" x14ac:dyDescent="0.25">
      <c r="A7959">
        <v>-1.8668048586547299</v>
      </c>
      <c r="B7959">
        <v>-49.082023806929499</v>
      </c>
      <c r="C7959">
        <v>2.35365591526031</v>
      </c>
      <c r="D7959">
        <v>1647812830.9939401</v>
      </c>
    </row>
    <row r="7961" spans="1:4" x14ac:dyDescent="0.25">
      <c r="A7961">
        <v>-0.67960311540216201</v>
      </c>
      <c r="B7961">
        <v>-49.3802752674818</v>
      </c>
      <c r="C7961">
        <v>2.2758959714323201</v>
      </c>
      <c r="D7961">
        <v>1647812830.99494</v>
      </c>
    </row>
    <row r="7963" spans="1:4" x14ac:dyDescent="0.25">
      <c r="A7963">
        <v>-0.67960311540216201</v>
      </c>
      <c r="B7963">
        <v>-49.3802752674818</v>
      </c>
      <c r="C7963">
        <v>2.2758959714323201</v>
      </c>
      <c r="D7963">
        <v>1647812830.99594</v>
      </c>
    </row>
    <row r="7965" spans="1:4" x14ac:dyDescent="0.25">
      <c r="A7965">
        <v>-0.32850088414363499</v>
      </c>
      <c r="B7965">
        <v>-49.733438717961299</v>
      </c>
      <c r="C7965">
        <v>2.1575800884067999</v>
      </c>
      <c r="D7965">
        <v>1647812830.9969399</v>
      </c>
    </row>
    <row r="7967" spans="1:4" x14ac:dyDescent="0.25">
      <c r="A7967">
        <v>-0.249073632735759</v>
      </c>
      <c r="B7967">
        <v>-49.587325725555402</v>
      </c>
      <c r="C7967">
        <v>1.8059397869110101</v>
      </c>
      <c r="D7967">
        <v>1647812830.9979401</v>
      </c>
    </row>
    <row r="7969" spans="1:4" x14ac:dyDescent="0.25">
      <c r="A7969">
        <v>2.5523255480919001E-2</v>
      </c>
      <c r="B7969">
        <v>-49.2327642573118</v>
      </c>
      <c r="C7969">
        <v>1.5765759393423699</v>
      </c>
      <c r="D7969">
        <v>1647812830.99894</v>
      </c>
    </row>
    <row r="7971" spans="1:4" x14ac:dyDescent="0.25">
      <c r="A7971">
        <v>5.51787552447058E-2</v>
      </c>
      <c r="B7971">
        <v>-48.898701296448699</v>
      </c>
      <c r="C7971">
        <v>1.6120029368251501</v>
      </c>
      <c r="D7971">
        <v>1647812830.9999399</v>
      </c>
    </row>
    <row r="7973" spans="1:4" x14ac:dyDescent="0.25">
      <c r="A7973">
        <v>8.8909874118398804E-2</v>
      </c>
      <c r="B7973">
        <v>-48.658754272222502</v>
      </c>
      <c r="C7973">
        <v>1.3238669690042699</v>
      </c>
      <c r="D7973">
        <v>1647812831.0009401</v>
      </c>
    </row>
    <row r="7975" spans="1:4" x14ac:dyDescent="0.25">
      <c r="A7975">
        <v>8.8909874118398804E-2</v>
      </c>
      <c r="B7975">
        <v>-48.658754272222502</v>
      </c>
      <c r="C7975">
        <v>1.3238669690042699</v>
      </c>
      <c r="D7975">
        <v>1647812831.00194</v>
      </c>
    </row>
    <row r="7977" spans="1:4" x14ac:dyDescent="0.25">
      <c r="A7977">
        <v>1.67040817330032</v>
      </c>
      <c r="B7977">
        <v>-48.276009993195501</v>
      </c>
      <c r="C7977">
        <v>1.43064836647361</v>
      </c>
      <c r="D7977">
        <v>1647812831.0029399</v>
      </c>
    </row>
    <row r="7979" spans="1:4" x14ac:dyDescent="0.25">
      <c r="A7979">
        <v>1.1198963689953001</v>
      </c>
      <c r="B7979">
        <v>-48.395482021570203</v>
      </c>
      <c r="C7979">
        <v>1.44735757930576</v>
      </c>
      <c r="D7979">
        <v>1647812831.0039401</v>
      </c>
    </row>
    <row r="7981" spans="1:4" x14ac:dyDescent="0.25">
      <c r="A7981">
        <v>1.1198963689953001</v>
      </c>
      <c r="B7981">
        <v>-48.395482021570203</v>
      </c>
      <c r="C7981">
        <v>1.44735757930576</v>
      </c>
      <c r="D7981">
        <v>1647812831.00494</v>
      </c>
    </row>
    <row r="7983" spans="1:4" x14ac:dyDescent="0.25">
      <c r="A7983">
        <v>1.1198963689953001</v>
      </c>
      <c r="B7983">
        <v>-48.395482021570203</v>
      </c>
      <c r="C7983">
        <v>1.44735757930576</v>
      </c>
      <c r="D7983">
        <v>1647812831.00594</v>
      </c>
    </row>
    <row r="7985" spans="1:4" x14ac:dyDescent="0.25">
      <c r="A7985">
        <v>-5.0786506355972899E-2</v>
      </c>
      <c r="B7985">
        <v>-47.440252344727497</v>
      </c>
      <c r="C7985">
        <v>8.48228835291229E-2</v>
      </c>
      <c r="D7985">
        <v>1647812831.0069399</v>
      </c>
    </row>
    <row r="7987" spans="1:4" x14ac:dyDescent="0.25">
      <c r="A7987">
        <v>-5.0786506355972899E-2</v>
      </c>
      <c r="B7987">
        <v>-47.440252344727497</v>
      </c>
      <c r="C7987">
        <v>8.48228835291229E-2</v>
      </c>
      <c r="D7987">
        <v>1647812831.0081799</v>
      </c>
    </row>
    <row r="7989" spans="1:4" x14ac:dyDescent="0.25">
      <c r="A7989">
        <v>-0.26161006698012301</v>
      </c>
      <c r="B7989">
        <v>-47.401173049807497</v>
      </c>
      <c r="C7989">
        <v>-0.57777297091856505</v>
      </c>
      <c r="D7989">
        <v>1647812831.0081799</v>
      </c>
    </row>
    <row r="7991" spans="1:4" x14ac:dyDescent="0.25">
      <c r="A7991">
        <v>-0.26161006698012301</v>
      </c>
      <c r="B7991">
        <v>-47.401173049807497</v>
      </c>
      <c r="C7991">
        <v>-0.57777297091856505</v>
      </c>
      <c r="D7991">
        <v>1647812831.00899</v>
      </c>
    </row>
    <row r="7993" spans="1:4" x14ac:dyDescent="0.25">
      <c r="A7993">
        <v>-0.679869618531316</v>
      </c>
      <c r="B7993">
        <v>-47.430072128951501</v>
      </c>
      <c r="C7993">
        <v>-1.18027637747675</v>
      </c>
      <c r="D7993">
        <v>1647812831.00999</v>
      </c>
    </row>
    <row r="7995" spans="1:4" x14ac:dyDescent="0.25">
      <c r="A7995">
        <v>-1.16175923426449</v>
      </c>
      <c r="B7995">
        <v>-47.442964000582599</v>
      </c>
      <c r="C7995">
        <v>-1.8225885915681701</v>
      </c>
      <c r="D7995">
        <v>1647812831.0111001</v>
      </c>
    </row>
    <row r="7997" spans="1:4" x14ac:dyDescent="0.25">
      <c r="A7997">
        <v>-1.16175923426449</v>
      </c>
      <c r="B7997">
        <v>-47.442964000582599</v>
      </c>
      <c r="C7997">
        <v>-1.8225885915681701</v>
      </c>
      <c r="D7997">
        <v>1647812831.0119901</v>
      </c>
    </row>
    <row r="7999" spans="1:4" x14ac:dyDescent="0.25">
      <c r="A7999">
        <v>-1.66576729128509</v>
      </c>
      <c r="B7999">
        <v>-47.516891141593398</v>
      </c>
      <c r="C7999">
        <v>-2.0802775207608901</v>
      </c>
      <c r="D7999">
        <v>1647812831.01299</v>
      </c>
    </row>
    <row r="8001" spans="1:4" x14ac:dyDescent="0.25">
      <c r="A8001">
        <v>-2.1619683108329699</v>
      </c>
      <c r="B8001">
        <v>-47.552292249858297</v>
      </c>
      <c r="C8001">
        <v>-2.4476131605803899</v>
      </c>
      <c r="D8001">
        <v>1647812831.0139899</v>
      </c>
    </row>
    <row r="8003" spans="1:4" x14ac:dyDescent="0.25">
      <c r="A8003">
        <v>-2.57660211338102</v>
      </c>
      <c r="B8003">
        <v>-47.471776782333798</v>
      </c>
      <c r="C8003">
        <v>-2.7971171221733</v>
      </c>
      <c r="D8003">
        <v>1647812831.0151801</v>
      </c>
    </row>
    <row r="8005" spans="1:4" x14ac:dyDescent="0.25">
      <c r="A8005">
        <v>-2.99811621528863</v>
      </c>
      <c r="B8005">
        <v>-47.313547635972498</v>
      </c>
      <c r="C8005">
        <v>-3.1773115529567</v>
      </c>
      <c r="D8005">
        <v>1647812831.0160999</v>
      </c>
    </row>
    <row r="8007" spans="1:4" x14ac:dyDescent="0.25">
      <c r="A8007">
        <v>-3.4119412194937402</v>
      </c>
      <c r="B8007">
        <v>-46.758586362063802</v>
      </c>
      <c r="C8007">
        <v>-3.4036010559052201</v>
      </c>
      <c r="D8007">
        <v>1647812831.0171001</v>
      </c>
    </row>
    <row r="8009" spans="1:4" x14ac:dyDescent="0.25">
      <c r="A8009">
        <v>-3.92416922304034</v>
      </c>
      <c r="B8009">
        <v>-46.412459984540902</v>
      </c>
      <c r="C8009">
        <v>-3.5623654858171898</v>
      </c>
      <c r="D8009">
        <v>1647812831.0181</v>
      </c>
    </row>
    <row r="8011" spans="1:4" x14ac:dyDescent="0.25">
      <c r="A8011">
        <v>-4.11008784675598</v>
      </c>
      <c r="B8011">
        <v>-46.022717945814101</v>
      </c>
      <c r="C8011">
        <v>-3.7802822239398899</v>
      </c>
      <c r="D8011">
        <v>1647812831.01931</v>
      </c>
    </row>
    <row r="8013" spans="1:4" x14ac:dyDescent="0.25">
      <c r="A8013">
        <v>-4.1288767068982102</v>
      </c>
      <c r="B8013">
        <v>-45.611204033732399</v>
      </c>
      <c r="C8013">
        <v>-4.0277356830537299</v>
      </c>
      <c r="D8013">
        <v>1647812831.0201499</v>
      </c>
    </row>
    <row r="8015" spans="1:4" x14ac:dyDescent="0.25">
      <c r="A8015">
        <v>-4.1288767068982102</v>
      </c>
      <c r="B8015">
        <v>-45.611204033732399</v>
      </c>
      <c r="C8015">
        <v>-4.0277356830537299</v>
      </c>
      <c r="D8015">
        <v>1647812831.0209401</v>
      </c>
    </row>
    <row r="8017" spans="1:4" x14ac:dyDescent="0.25">
      <c r="A8017">
        <v>-4.4169052824079902</v>
      </c>
      <c r="B8017">
        <v>-45.111936220586301</v>
      </c>
      <c r="C8017">
        <v>-4.3241667480468697</v>
      </c>
      <c r="D8017">
        <v>1647812831.02195</v>
      </c>
    </row>
    <row r="8019" spans="1:4" x14ac:dyDescent="0.25">
      <c r="A8019">
        <v>-4.1823154085576499</v>
      </c>
      <c r="B8019">
        <v>-44.7957473675012</v>
      </c>
      <c r="C8019">
        <v>-4.4992828558981399</v>
      </c>
      <c r="D8019">
        <v>1647812831.0229499</v>
      </c>
    </row>
    <row r="8021" spans="1:4" x14ac:dyDescent="0.25">
      <c r="A8021">
        <v>-4.1929069752395103</v>
      </c>
      <c r="B8021">
        <v>-44.3223937025666</v>
      </c>
      <c r="C8021">
        <v>-4.8561240136027299</v>
      </c>
      <c r="D8021">
        <v>1647812831.0239501</v>
      </c>
    </row>
    <row r="8023" spans="1:4" x14ac:dyDescent="0.25">
      <c r="A8023">
        <v>-4.1929069752395103</v>
      </c>
      <c r="B8023">
        <v>-44.3223937025666</v>
      </c>
      <c r="C8023">
        <v>-4.8561240136027299</v>
      </c>
      <c r="D8023">
        <v>1647812831.0239501</v>
      </c>
    </row>
    <row r="8025" spans="1:4" x14ac:dyDescent="0.25">
      <c r="A8025">
        <v>-4.1929069752395103</v>
      </c>
      <c r="B8025">
        <v>-44.3223937025666</v>
      </c>
      <c r="C8025">
        <v>-4.8561240136027299</v>
      </c>
      <c r="D8025">
        <v>1647812831.02495</v>
      </c>
    </row>
    <row r="8027" spans="1:4" x14ac:dyDescent="0.25">
      <c r="A8027">
        <v>-4.2480184080302701</v>
      </c>
      <c r="B8027">
        <v>-43.6543406541943</v>
      </c>
      <c r="C8027">
        <v>-5.2191536532342404</v>
      </c>
      <c r="D8027">
        <v>1647812831.0269499</v>
      </c>
    </row>
    <row r="8029" spans="1:4" x14ac:dyDescent="0.25">
      <c r="A8029">
        <v>-4.35302124020457</v>
      </c>
      <c r="B8029">
        <v>-43.241638714671097</v>
      </c>
      <c r="C8029">
        <v>-5.2943800494372804</v>
      </c>
      <c r="D8029">
        <v>1647812831.02795</v>
      </c>
    </row>
    <row r="8031" spans="1:4" x14ac:dyDescent="0.25">
      <c r="A8031">
        <v>-4.4622114136517004</v>
      </c>
      <c r="B8031">
        <v>-42.549381165325599</v>
      </c>
      <c r="C8031">
        <v>-5.4924733175635296</v>
      </c>
      <c r="D8031">
        <v>1647812831.02895</v>
      </c>
    </row>
    <row r="8033" spans="1:4" x14ac:dyDescent="0.25">
      <c r="A8033">
        <v>-4.6145876790583102</v>
      </c>
      <c r="B8033">
        <v>-42.112963743388597</v>
      </c>
      <c r="C8033">
        <v>-5.57578865605592</v>
      </c>
      <c r="D8033">
        <v>1647812831.0301499</v>
      </c>
    </row>
    <row r="8035" spans="1:4" x14ac:dyDescent="0.25">
      <c r="A8035">
        <v>-4.6145876790583102</v>
      </c>
      <c r="B8035">
        <v>-42.112963743388597</v>
      </c>
      <c r="C8035">
        <v>-5.57578865605592</v>
      </c>
      <c r="D8035">
        <v>1647812831.0311501</v>
      </c>
    </row>
    <row r="8037" spans="1:4" x14ac:dyDescent="0.25">
      <c r="A8037">
        <v>-4.5446163146495797</v>
      </c>
      <c r="B8037">
        <v>-41.235335558772</v>
      </c>
      <c r="C8037">
        <v>-5.61268175035715</v>
      </c>
      <c r="D8037">
        <v>1647812831.03215</v>
      </c>
    </row>
    <row r="8039" spans="1:4" x14ac:dyDescent="0.25">
      <c r="A8039">
        <v>-4.5446163146495797</v>
      </c>
      <c r="B8039">
        <v>-41.235335558772</v>
      </c>
      <c r="C8039">
        <v>-5.61268175035715</v>
      </c>
      <c r="D8039">
        <v>1647812831.03315</v>
      </c>
    </row>
    <row r="8041" spans="1:4" x14ac:dyDescent="0.25">
      <c r="A8041">
        <v>-4.5787387832105102</v>
      </c>
      <c r="B8041">
        <v>-40.954873826324899</v>
      </c>
      <c r="C8041">
        <v>-5.4762091355919802</v>
      </c>
      <c r="D8041">
        <v>1647812831.0341499</v>
      </c>
    </row>
    <row r="8043" spans="1:4" x14ac:dyDescent="0.25">
      <c r="A8043">
        <v>-4.46146829721331</v>
      </c>
      <c r="B8043">
        <v>-40.706541572093897</v>
      </c>
      <c r="C8043">
        <v>-5.2205363292396001</v>
      </c>
      <c r="D8043">
        <v>1647812831.0351501</v>
      </c>
    </row>
    <row r="8045" spans="1:4" x14ac:dyDescent="0.25">
      <c r="A8045">
        <v>-4.5043844701051698</v>
      </c>
      <c r="B8045">
        <v>-40.449476021707</v>
      </c>
      <c r="C8045">
        <v>-5.14735038694739</v>
      </c>
      <c r="D8045">
        <v>1647812831.03615</v>
      </c>
    </row>
    <row r="8047" spans="1:4" x14ac:dyDescent="0.25">
      <c r="A8047">
        <v>-4.5043844701051698</v>
      </c>
      <c r="B8047">
        <v>-40.449476021707</v>
      </c>
      <c r="C8047">
        <v>-5.14735038694739</v>
      </c>
      <c r="D8047">
        <v>1647812831.0371499</v>
      </c>
    </row>
    <row r="8049" spans="1:4" x14ac:dyDescent="0.25">
      <c r="A8049">
        <v>-4.6664586447477303</v>
      </c>
      <c r="B8049">
        <v>-39.755798880249202</v>
      </c>
      <c r="C8049">
        <v>-4.9604484523832797</v>
      </c>
      <c r="D8049">
        <v>1647812831.0381501</v>
      </c>
    </row>
    <row r="8051" spans="1:4" x14ac:dyDescent="0.25">
      <c r="A8051">
        <v>-4.6664586447477303</v>
      </c>
      <c r="B8051">
        <v>-39.755798880249202</v>
      </c>
      <c r="C8051">
        <v>-4.9604484523832797</v>
      </c>
      <c r="D8051">
        <v>1647812831.03915</v>
      </c>
    </row>
    <row r="8053" spans="1:4" x14ac:dyDescent="0.25">
      <c r="A8053">
        <v>-4.6664586447477303</v>
      </c>
      <c r="B8053">
        <v>-39.755798880249202</v>
      </c>
      <c r="C8053">
        <v>-4.9604484523832797</v>
      </c>
      <c r="D8053">
        <v>1647812831.0401499</v>
      </c>
    </row>
    <row r="8055" spans="1:4" x14ac:dyDescent="0.25">
      <c r="A8055">
        <v>-4.5488252302706202</v>
      </c>
      <c r="B8055">
        <v>-39.391419165849598</v>
      </c>
      <c r="C8055">
        <v>-4.9237969907820203</v>
      </c>
      <c r="D8055">
        <v>1647812831.0401499</v>
      </c>
    </row>
    <row r="8057" spans="1:4" x14ac:dyDescent="0.25">
      <c r="A8057">
        <v>-4.2866825166046603</v>
      </c>
      <c r="B8057">
        <v>-38.623211760491102</v>
      </c>
      <c r="C8057">
        <v>-4.51934795859456</v>
      </c>
      <c r="D8057">
        <v>1647812831.04215</v>
      </c>
    </row>
    <row r="8059" spans="1:4" x14ac:dyDescent="0.25">
      <c r="A8059">
        <v>-4.2866825166046603</v>
      </c>
      <c r="B8059">
        <v>-38.623211760491102</v>
      </c>
      <c r="C8059">
        <v>-4.51934795859456</v>
      </c>
      <c r="D8059">
        <v>1647812831.04316</v>
      </c>
    </row>
    <row r="8061" spans="1:4" x14ac:dyDescent="0.25">
      <c r="A8061">
        <v>-4.11117135846614</v>
      </c>
      <c r="B8061">
        <v>-38.250846181243602</v>
      </c>
      <c r="C8061">
        <v>-4.1909182997643901</v>
      </c>
      <c r="D8061">
        <v>1647812831.04426</v>
      </c>
    </row>
    <row r="8063" spans="1:4" x14ac:dyDescent="0.25">
      <c r="A8063">
        <v>-4.0783371182083998</v>
      </c>
      <c r="B8063">
        <v>-38.165766540497501</v>
      </c>
      <c r="C8063">
        <v>-4.2447276007831096</v>
      </c>
      <c r="D8063">
        <v>1647812831.0451801</v>
      </c>
    </row>
    <row r="8065" spans="1:4" x14ac:dyDescent="0.25">
      <c r="A8065">
        <v>-3.9976217283904498</v>
      </c>
      <c r="B8065">
        <v>-37.637788543611698</v>
      </c>
      <c r="C8065">
        <v>-4.1909259706437503</v>
      </c>
      <c r="D8065">
        <v>1647812831.0459399</v>
      </c>
    </row>
    <row r="8067" spans="1:4" x14ac:dyDescent="0.25">
      <c r="A8067">
        <v>-3.9343077284097601</v>
      </c>
      <c r="B8067">
        <v>-37.669359485924197</v>
      </c>
      <c r="C8067">
        <v>-4.1591579826176099</v>
      </c>
      <c r="D8067">
        <v>1647812831.0469501</v>
      </c>
    </row>
    <row r="8069" spans="1:4" x14ac:dyDescent="0.25">
      <c r="A8069">
        <v>-4.01694755008816</v>
      </c>
      <c r="B8069">
        <v>-37.450577856153203</v>
      </c>
      <c r="C8069">
        <v>-3.9923815589249099</v>
      </c>
      <c r="D8069">
        <v>1647812831.04795</v>
      </c>
    </row>
    <row r="8071" spans="1:4" x14ac:dyDescent="0.25">
      <c r="A8071">
        <v>-4.01694755008816</v>
      </c>
      <c r="B8071">
        <v>-37.450577856153203</v>
      </c>
      <c r="C8071">
        <v>-3.9923815589249099</v>
      </c>
      <c r="D8071">
        <v>1647812831.04895</v>
      </c>
    </row>
    <row r="8073" spans="1:4" x14ac:dyDescent="0.25">
      <c r="A8073">
        <v>-4.0566879789233203</v>
      </c>
      <c r="B8073">
        <v>-37.496594023168001</v>
      </c>
      <c r="C8073">
        <v>-3.8831410453319499</v>
      </c>
      <c r="D8073">
        <v>1647812831.0499499</v>
      </c>
    </row>
    <row r="8075" spans="1:4" x14ac:dyDescent="0.25">
      <c r="A8075">
        <v>-4.03402916014194</v>
      </c>
      <c r="B8075">
        <v>-37.605401611506899</v>
      </c>
      <c r="C8075">
        <v>-3.79755752369761</v>
      </c>
      <c r="D8075">
        <v>1647812831.05126</v>
      </c>
    </row>
    <row r="8077" spans="1:4" x14ac:dyDescent="0.25">
      <c r="A8077">
        <v>-3.9564427699595601</v>
      </c>
      <c r="B8077">
        <v>-37.7381284399926</v>
      </c>
      <c r="C8077">
        <v>-3.7588838265240101</v>
      </c>
      <c r="D8077">
        <v>1647812831.0521801</v>
      </c>
    </row>
    <row r="8079" spans="1:4" x14ac:dyDescent="0.25">
      <c r="A8079">
        <v>-3.9564427699595601</v>
      </c>
      <c r="B8079">
        <v>-37.7381284399926</v>
      </c>
      <c r="C8079">
        <v>-3.7588838265240101</v>
      </c>
      <c r="D8079">
        <v>1647812831.0529499</v>
      </c>
    </row>
    <row r="8081" spans="1:4" x14ac:dyDescent="0.25">
      <c r="A8081">
        <v>-4.1857984672188699</v>
      </c>
      <c r="B8081">
        <v>-38.372161617815401</v>
      </c>
      <c r="C8081">
        <v>-3.2252801984846502</v>
      </c>
      <c r="D8081">
        <v>1647812831.0539501</v>
      </c>
    </row>
    <row r="8083" spans="1:4" x14ac:dyDescent="0.25">
      <c r="A8083">
        <v>-4.1857984672188699</v>
      </c>
      <c r="B8083">
        <v>-38.372161617815401</v>
      </c>
      <c r="C8083">
        <v>-3.2252801984846502</v>
      </c>
      <c r="D8083">
        <v>1647812831.05495</v>
      </c>
    </row>
    <row r="8085" spans="1:4" x14ac:dyDescent="0.25">
      <c r="A8085">
        <v>-4.2141059297919199</v>
      </c>
      <c r="B8085">
        <v>-38.736682284623299</v>
      </c>
      <c r="C8085">
        <v>-3.00139359849691</v>
      </c>
      <c r="D8085">
        <v>1647812831.0559499</v>
      </c>
    </row>
    <row r="8087" spans="1:4" x14ac:dyDescent="0.25">
      <c r="A8087">
        <v>-4.3274915948212103</v>
      </c>
      <c r="B8087">
        <v>-38.991437462031797</v>
      </c>
      <c r="C8087">
        <v>-2.69849262619018</v>
      </c>
      <c r="D8087">
        <v>1647812831.0559499</v>
      </c>
    </row>
    <row r="8089" spans="1:4" x14ac:dyDescent="0.25">
      <c r="A8089">
        <v>-4.0427677300274301</v>
      </c>
      <c r="B8089">
        <v>-39.1953955968618</v>
      </c>
      <c r="C8089">
        <v>-2.43820195046067</v>
      </c>
      <c r="D8089">
        <v>1647812831.05795</v>
      </c>
    </row>
    <row r="8091" spans="1:4" x14ac:dyDescent="0.25">
      <c r="A8091">
        <v>-4.0427677300274301</v>
      </c>
      <c r="B8091">
        <v>-39.1953955968618</v>
      </c>
      <c r="C8091">
        <v>-2.43820195046067</v>
      </c>
      <c r="D8091">
        <v>1647812831.0589499</v>
      </c>
    </row>
    <row r="8093" spans="1:4" x14ac:dyDescent="0.25">
      <c r="A8093">
        <v>-4.1573270395994104</v>
      </c>
      <c r="B8093">
        <v>-39.496915810883003</v>
      </c>
      <c r="C8093">
        <v>-2.1908983132094102</v>
      </c>
      <c r="D8093">
        <v>1647812831.0601499</v>
      </c>
    </row>
    <row r="8095" spans="1:4" x14ac:dyDescent="0.25">
      <c r="A8095">
        <v>-4.1791147341430097</v>
      </c>
      <c r="B8095">
        <v>-39.869715753674498</v>
      </c>
      <c r="C8095">
        <v>-2.1479924480617001</v>
      </c>
      <c r="D8095">
        <v>1647812831.0611899</v>
      </c>
    </row>
    <row r="8097" spans="1:4" x14ac:dyDescent="0.25">
      <c r="A8097">
        <v>-4.1791147341430097</v>
      </c>
      <c r="B8097">
        <v>-39.869715753674498</v>
      </c>
      <c r="C8097">
        <v>-2.1479924480617001</v>
      </c>
      <c r="D8097">
        <v>1647812831.06215</v>
      </c>
    </row>
    <row r="8099" spans="1:4" x14ac:dyDescent="0.25">
      <c r="A8099">
        <v>-4.0590798549950096</v>
      </c>
      <c r="B8099">
        <v>-40.530157371997802</v>
      </c>
      <c r="C8099">
        <v>-1.6189996178075601</v>
      </c>
      <c r="D8099">
        <v>1647812831.0631599</v>
      </c>
    </row>
    <row r="8101" spans="1:4" x14ac:dyDescent="0.25">
      <c r="A8101">
        <v>-4.0570446748137403</v>
      </c>
      <c r="B8101">
        <v>-40.398090718567303</v>
      </c>
      <c r="C8101">
        <v>-1.64113681679219</v>
      </c>
      <c r="D8101">
        <v>1647812831.0641601</v>
      </c>
    </row>
    <row r="8103" spans="1:4" x14ac:dyDescent="0.25">
      <c r="A8103">
        <v>-4.0570446748137403</v>
      </c>
      <c r="B8103">
        <v>-40.398090718567303</v>
      </c>
      <c r="C8103">
        <v>-1.64113681679219</v>
      </c>
      <c r="D8103">
        <v>1647812831.0652599</v>
      </c>
    </row>
    <row r="8105" spans="1:4" x14ac:dyDescent="0.25">
      <c r="A8105">
        <v>-3.76077925287187</v>
      </c>
      <c r="B8105">
        <v>-40.843233765780901</v>
      </c>
      <c r="C8105">
        <v>-1.4305739349722799</v>
      </c>
      <c r="D8105">
        <v>1647812831.06618</v>
      </c>
    </row>
    <row r="8107" spans="1:4" x14ac:dyDescent="0.25">
      <c r="A8107">
        <v>-3.6641542195379699</v>
      </c>
      <c r="B8107">
        <v>-40.936405225396101</v>
      </c>
      <c r="C8107">
        <v>-1.0450972647443399</v>
      </c>
      <c r="D8107">
        <v>1647812831.0671799</v>
      </c>
    </row>
    <row r="8109" spans="1:4" x14ac:dyDescent="0.25">
      <c r="A8109">
        <v>-3.6641671641469</v>
      </c>
      <c r="B8109">
        <v>-41.0214215813875</v>
      </c>
      <c r="C8109">
        <v>-0.84933594394475198</v>
      </c>
      <c r="D8109">
        <v>1647812831.0681601</v>
      </c>
    </row>
    <row r="8111" spans="1:4" x14ac:dyDescent="0.25">
      <c r="A8111">
        <v>-3.6641671641469</v>
      </c>
      <c r="B8111">
        <v>-41.0214215813875</v>
      </c>
      <c r="C8111">
        <v>-0.84933594394475198</v>
      </c>
      <c r="D8111">
        <v>1647812831.06916</v>
      </c>
    </row>
    <row r="8113" spans="1:4" x14ac:dyDescent="0.25">
      <c r="A8113">
        <v>-3.4316208605021199</v>
      </c>
      <c r="B8113">
        <v>-41.466043008804299</v>
      </c>
      <c r="C8113">
        <v>-0.65514925092086196</v>
      </c>
      <c r="D8113">
        <v>1647812831.0701499</v>
      </c>
    </row>
    <row r="8115" spans="1:4" x14ac:dyDescent="0.25">
      <c r="A8115">
        <v>-3.4316208605021199</v>
      </c>
      <c r="B8115">
        <v>-41.466043008804299</v>
      </c>
      <c r="C8115">
        <v>-0.65514925092086196</v>
      </c>
      <c r="D8115">
        <v>1647812831.07126</v>
      </c>
    </row>
    <row r="8117" spans="1:4" x14ac:dyDescent="0.25">
      <c r="A8117">
        <v>-3.2851317552924102</v>
      </c>
      <c r="B8117">
        <v>-41.677575178146299</v>
      </c>
      <c r="C8117">
        <v>-0.80546288878098105</v>
      </c>
      <c r="D8117">
        <v>1647812831.07218</v>
      </c>
    </row>
    <row r="8119" spans="1:4" x14ac:dyDescent="0.25">
      <c r="A8119">
        <v>-3.4194478940963702</v>
      </c>
      <c r="B8119">
        <v>-42.142545530795999</v>
      </c>
      <c r="C8119">
        <v>-0.71750157433003103</v>
      </c>
      <c r="D8119">
        <v>1647812831.07218</v>
      </c>
    </row>
    <row r="8121" spans="1:4" x14ac:dyDescent="0.25">
      <c r="A8121">
        <v>-3.4194478940963702</v>
      </c>
      <c r="B8121">
        <v>-42.142545530795999</v>
      </c>
      <c r="C8121">
        <v>-0.71750157433003103</v>
      </c>
      <c r="D8121">
        <v>1647812831.0731599</v>
      </c>
    </row>
    <row r="8123" spans="1:4" x14ac:dyDescent="0.25">
      <c r="A8123">
        <v>-3.2653957812636998</v>
      </c>
      <c r="B8123">
        <v>-42.508845362186399</v>
      </c>
      <c r="C8123">
        <v>-0.56259284001588805</v>
      </c>
      <c r="D8123">
        <v>1647812831.0741601</v>
      </c>
    </row>
    <row r="8125" spans="1:4" x14ac:dyDescent="0.25">
      <c r="A8125">
        <v>-3.2653957812636998</v>
      </c>
      <c r="B8125">
        <v>-42.508845362186399</v>
      </c>
      <c r="C8125">
        <v>-0.56259284001588805</v>
      </c>
      <c r="D8125">
        <v>1647812831.0752599</v>
      </c>
    </row>
    <row r="8127" spans="1:4" x14ac:dyDescent="0.25">
      <c r="A8127">
        <v>-2.8164985577464101</v>
      </c>
      <c r="B8127">
        <v>-42.831134482085702</v>
      </c>
      <c r="C8127">
        <v>-0.41994573668576701</v>
      </c>
      <c r="D8127">
        <v>1647812831.07618</v>
      </c>
    </row>
    <row r="8129" spans="1:4" x14ac:dyDescent="0.25">
      <c r="A8129">
        <v>-2.8518042594492399</v>
      </c>
      <c r="B8129">
        <v>-43.507142232358397</v>
      </c>
      <c r="C8129">
        <v>-0.451303782131522</v>
      </c>
      <c r="D8129">
        <v>1647812831.0769601</v>
      </c>
    </row>
    <row r="8131" spans="1:4" x14ac:dyDescent="0.25">
      <c r="A8131">
        <v>-2.8518042594492399</v>
      </c>
      <c r="B8131">
        <v>-43.507142232358397</v>
      </c>
      <c r="C8131">
        <v>-0.451303782131522</v>
      </c>
      <c r="D8131">
        <v>1647812831.07796</v>
      </c>
    </row>
    <row r="8133" spans="1:4" x14ac:dyDescent="0.25">
      <c r="A8133">
        <v>-2.8439140408784098</v>
      </c>
      <c r="B8133">
        <v>-43.896392375946</v>
      </c>
      <c r="C8133">
        <v>-0.66790981867164301</v>
      </c>
      <c r="D8133">
        <v>1647812831.0789599</v>
      </c>
    </row>
    <row r="8135" spans="1:4" x14ac:dyDescent="0.25">
      <c r="A8135">
        <v>-2.8667689465135302</v>
      </c>
      <c r="B8135">
        <v>-43.826292044878002</v>
      </c>
      <c r="C8135">
        <v>-0.690977711066603</v>
      </c>
      <c r="D8135">
        <v>1647812831.0801499</v>
      </c>
    </row>
    <row r="8137" spans="1:4" x14ac:dyDescent="0.25">
      <c r="A8137">
        <v>-2.8667689465135302</v>
      </c>
      <c r="B8137">
        <v>-43.826292044878002</v>
      </c>
      <c r="C8137">
        <v>-0.690977711066603</v>
      </c>
      <c r="D8137">
        <v>1647812831.08126</v>
      </c>
    </row>
    <row r="8139" spans="1:4" x14ac:dyDescent="0.25">
      <c r="A8139">
        <v>-2.7265073967725</v>
      </c>
      <c r="B8139">
        <v>-43.998532052397699</v>
      </c>
      <c r="C8139">
        <v>-0.69143892268836404</v>
      </c>
      <c r="D8139">
        <v>1647812831.08218</v>
      </c>
    </row>
    <row r="8141" spans="1:4" x14ac:dyDescent="0.25">
      <c r="A8141">
        <v>-2.7586335189789501</v>
      </c>
      <c r="B8141">
        <v>-43.990632964372601</v>
      </c>
      <c r="C8141">
        <v>-0.75461982092633795</v>
      </c>
      <c r="D8141">
        <v>1647812831.0829599</v>
      </c>
    </row>
    <row r="8143" spans="1:4" x14ac:dyDescent="0.25">
      <c r="A8143">
        <v>-2.5036954390406598</v>
      </c>
      <c r="B8143">
        <v>-43.938597554206801</v>
      </c>
      <c r="C8143">
        <v>-0.80653699167817805</v>
      </c>
      <c r="D8143">
        <v>1647812831.0839601</v>
      </c>
    </row>
    <row r="8145" spans="1:4" x14ac:dyDescent="0.25">
      <c r="A8145">
        <v>-2.40830517756938</v>
      </c>
      <c r="B8145">
        <v>-44.001269597470703</v>
      </c>
      <c r="C8145">
        <v>-0.66463675033301095</v>
      </c>
      <c r="D8145">
        <v>1647812831.08497</v>
      </c>
    </row>
    <row r="8147" spans="1:4" x14ac:dyDescent="0.25">
      <c r="A8147">
        <v>-2.1731826570332</v>
      </c>
      <c r="B8147">
        <v>-43.700360177218897</v>
      </c>
      <c r="C8147">
        <v>-0.72976713064685395</v>
      </c>
      <c r="D8147">
        <v>1647812831.0859699</v>
      </c>
    </row>
    <row r="8149" spans="1:4" x14ac:dyDescent="0.25">
      <c r="A8149">
        <v>-2.1731826570332</v>
      </c>
      <c r="B8149">
        <v>-43.700360177218897</v>
      </c>
      <c r="C8149">
        <v>-0.72976713064685395</v>
      </c>
      <c r="D8149">
        <v>1647812831.0869701</v>
      </c>
    </row>
    <row r="8151" spans="1:4" x14ac:dyDescent="0.25">
      <c r="A8151">
        <v>-2.0437483137995001</v>
      </c>
      <c r="B8151">
        <v>-43.5616208176016</v>
      </c>
      <c r="C8151">
        <v>-0.742670868169516</v>
      </c>
      <c r="D8151">
        <v>1647812831.08797</v>
      </c>
    </row>
    <row r="8153" spans="1:4" x14ac:dyDescent="0.25">
      <c r="A8153">
        <v>-1.7232484265118799</v>
      </c>
      <c r="B8153">
        <v>-43.362648754358197</v>
      </c>
      <c r="C8153">
        <v>-0.86312399002909601</v>
      </c>
      <c r="D8153">
        <v>1647812831.08797</v>
      </c>
    </row>
    <row r="8155" spans="1:4" x14ac:dyDescent="0.25">
      <c r="A8155">
        <v>-1.42444214563816</v>
      </c>
      <c r="B8155">
        <v>-43.131828158855399</v>
      </c>
      <c r="C8155">
        <v>-0.75528640835732197</v>
      </c>
      <c r="D8155">
        <v>1647812831.0901501</v>
      </c>
    </row>
    <row r="8157" spans="1:4" x14ac:dyDescent="0.25">
      <c r="A8157">
        <v>-1.42076479798555</v>
      </c>
      <c r="B8157">
        <v>-42.813729256808699</v>
      </c>
      <c r="C8157">
        <v>-0.97993086725473399</v>
      </c>
      <c r="D8157">
        <v>1647812831.0911901</v>
      </c>
    </row>
    <row r="8159" spans="1:4" x14ac:dyDescent="0.25">
      <c r="A8159">
        <v>-1.1641436791718001</v>
      </c>
      <c r="B8159">
        <v>-42.714757653534399</v>
      </c>
      <c r="C8159">
        <v>-0.90543470280990002</v>
      </c>
      <c r="D8159">
        <v>1647812831.09219</v>
      </c>
    </row>
    <row r="8161" spans="1:4" x14ac:dyDescent="0.25">
      <c r="A8161">
        <v>-1.0424008307904</v>
      </c>
      <c r="B8161">
        <v>-42.560405177831598</v>
      </c>
      <c r="C8161">
        <v>-0.91824567063525298</v>
      </c>
      <c r="D8161">
        <v>1647812831.0929699</v>
      </c>
    </row>
    <row r="8163" spans="1:4" x14ac:dyDescent="0.25">
      <c r="A8163">
        <v>-1.0424008307904</v>
      </c>
      <c r="B8163">
        <v>-42.560405177831598</v>
      </c>
      <c r="C8163">
        <v>-0.91824567063525298</v>
      </c>
      <c r="D8163">
        <v>1647812831.0939701</v>
      </c>
    </row>
    <row r="8165" spans="1:4" x14ac:dyDescent="0.25">
      <c r="A8165">
        <v>-0.776313427340239</v>
      </c>
      <c r="B8165">
        <v>-42.229144005656202</v>
      </c>
      <c r="C8165">
        <v>-1.17155386849492</v>
      </c>
      <c r="D8165">
        <v>1647812831.09497</v>
      </c>
    </row>
    <row r="8167" spans="1:4" x14ac:dyDescent="0.25">
      <c r="A8167">
        <v>-0.776313427340239</v>
      </c>
      <c r="B8167">
        <v>-42.229144005656202</v>
      </c>
      <c r="C8167">
        <v>-1.17155386849492</v>
      </c>
      <c r="D8167">
        <v>1647812831.0959699</v>
      </c>
    </row>
    <row r="8169" spans="1:4" x14ac:dyDescent="0.25">
      <c r="A8169">
        <v>-0.776313427340239</v>
      </c>
      <c r="B8169">
        <v>-42.229144005656202</v>
      </c>
      <c r="C8169">
        <v>-1.17155386849492</v>
      </c>
      <c r="D8169">
        <v>1647812831.0969701</v>
      </c>
    </row>
    <row r="8171" spans="1:4" x14ac:dyDescent="0.25">
      <c r="A8171">
        <v>-0.849055117845535</v>
      </c>
      <c r="B8171">
        <v>-41.708370882213103</v>
      </c>
      <c r="C8171">
        <v>-1.4340943891704001</v>
      </c>
      <c r="D8171">
        <v>1647812831.09797</v>
      </c>
    </row>
    <row r="8173" spans="1:4" x14ac:dyDescent="0.25">
      <c r="A8173">
        <v>-1.05936737765371</v>
      </c>
      <c r="B8173">
        <v>-41.4654398859143</v>
      </c>
      <c r="C8173">
        <v>-1.3863644997626501</v>
      </c>
      <c r="D8173">
        <v>1647812831.0989699</v>
      </c>
    </row>
    <row r="8175" spans="1:4" x14ac:dyDescent="0.25">
      <c r="A8175">
        <v>-1.05936737765371</v>
      </c>
      <c r="B8175">
        <v>-41.4654398859143</v>
      </c>
      <c r="C8175">
        <v>-1.3863644997626501</v>
      </c>
      <c r="D8175">
        <v>1647812831.0999701</v>
      </c>
    </row>
    <row r="8177" spans="1:4" x14ac:dyDescent="0.25">
      <c r="A8177">
        <v>-0.983480446822941</v>
      </c>
      <c r="B8177">
        <v>-41.186392471849899</v>
      </c>
      <c r="C8177">
        <v>-1.42974727786332</v>
      </c>
      <c r="D8177">
        <v>1647812831.10127</v>
      </c>
    </row>
    <row r="8179" spans="1:4" x14ac:dyDescent="0.25">
      <c r="A8179">
        <v>-1.15798588076233</v>
      </c>
      <c r="B8179">
        <v>-41.176988932609497</v>
      </c>
      <c r="C8179">
        <v>-1.3920767878815501</v>
      </c>
      <c r="D8179">
        <v>1647812831.10217</v>
      </c>
    </row>
    <row r="8181" spans="1:4" x14ac:dyDescent="0.25">
      <c r="A8181">
        <v>-1.15798588076233</v>
      </c>
      <c r="B8181">
        <v>-41.176988932609497</v>
      </c>
      <c r="C8181">
        <v>-1.3920767878815501</v>
      </c>
      <c r="D8181">
        <v>1647812831.1029699</v>
      </c>
    </row>
    <row r="8183" spans="1:4" x14ac:dyDescent="0.25">
      <c r="A8183">
        <v>-1.3987382274642499</v>
      </c>
      <c r="B8183">
        <v>-40.825122819602399</v>
      </c>
      <c r="C8183">
        <v>-1.4064053912460801</v>
      </c>
      <c r="D8183">
        <v>1647812831.1039801</v>
      </c>
    </row>
    <row r="8185" spans="1:4" x14ac:dyDescent="0.25">
      <c r="A8185">
        <v>-1.25872202600538</v>
      </c>
      <c r="B8185">
        <v>-40.592828456401797</v>
      </c>
      <c r="C8185">
        <v>-1.2686924911737401</v>
      </c>
      <c r="D8185">
        <v>1647812831.1039801</v>
      </c>
    </row>
    <row r="8187" spans="1:4" x14ac:dyDescent="0.25">
      <c r="A8187">
        <v>-1.25872202600538</v>
      </c>
      <c r="B8187">
        <v>-40.592828456401797</v>
      </c>
      <c r="C8187">
        <v>-1.2686924911737401</v>
      </c>
      <c r="D8187">
        <v>1647812831.1059799</v>
      </c>
    </row>
    <row r="8189" spans="1:4" x14ac:dyDescent="0.25">
      <c r="A8189">
        <v>-1.2795916121751001</v>
      </c>
      <c r="B8189">
        <v>-40.413863964259598</v>
      </c>
      <c r="C8189">
        <v>-1.2669460476860399</v>
      </c>
      <c r="D8189">
        <v>1647812831.1069801</v>
      </c>
    </row>
    <row r="8191" spans="1:4" x14ac:dyDescent="0.25">
      <c r="A8191">
        <v>-1.2859822936877601</v>
      </c>
      <c r="B8191">
        <v>-40.397813608050299</v>
      </c>
      <c r="C8191">
        <v>-1.0858790154531599</v>
      </c>
      <c r="D8191">
        <v>1647812831.10798</v>
      </c>
    </row>
    <row r="8193" spans="1:4" x14ac:dyDescent="0.25">
      <c r="A8193">
        <v>-1.1405194083079599</v>
      </c>
      <c r="B8193">
        <v>-40.305541559040499</v>
      </c>
      <c r="C8193">
        <v>-0.97324587567523102</v>
      </c>
      <c r="D8193">
        <v>1647812831.1089799</v>
      </c>
    </row>
    <row r="8195" spans="1:4" x14ac:dyDescent="0.25">
      <c r="A8195">
        <v>-1.1405194083079599</v>
      </c>
      <c r="B8195">
        <v>-40.305541559040499</v>
      </c>
      <c r="C8195">
        <v>-0.97324587567523102</v>
      </c>
      <c r="D8195">
        <v>1647812831.1099801</v>
      </c>
    </row>
    <row r="8197" spans="1:4" x14ac:dyDescent="0.25">
      <c r="A8197">
        <v>-1.0125214372351701</v>
      </c>
      <c r="B8197">
        <v>-40.283210670351899</v>
      </c>
      <c r="C8197">
        <v>-0.91662891295179705</v>
      </c>
      <c r="D8197">
        <v>1647812831.11127</v>
      </c>
    </row>
    <row r="8199" spans="1:4" x14ac:dyDescent="0.25">
      <c r="A8199">
        <v>-0.81480506098642902</v>
      </c>
      <c r="B8199">
        <v>-40.354867231070997</v>
      </c>
      <c r="C8199">
        <v>-0.89967111568525404</v>
      </c>
      <c r="D8199">
        <v>1647812831.11219</v>
      </c>
    </row>
    <row r="8201" spans="1:4" x14ac:dyDescent="0.25">
      <c r="A8201">
        <v>-0.99214428556337897</v>
      </c>
      <c r="B8201">
        <v>-40.4546116754412</v>
      </c>
      <c r="C8201">
        <v>-1.0048418682031299</v>
      </c>
      <c r="D8201">
        <v>1647812831.1129799</v>
      </c>
    </row>
    <row r="8203" spans="1:4" x14ac:dyDescent="0.25">
      <c r="A8203">
        <v>-0.96358332439884498</v>
      </c>
      <c r="B8203">
        <v>-40.649190242528903</v>
      </c>
      <c r="C8203">
        <v>-1.0066810214594</v>
      </c>
      <c r="D8203">
        <v>1647812831.1139801</v>
      </c>
    </row>
    <row r="8205" spans="1:4" x14ac:dyDescent="0.25">
      <c r="A8205">
        <v>-1.05507923623174</v>
      </c>
      <c r="B8205">
        <v>-40.897087174355903</v>
      </c>
      <c r="C8205">
        <v>-0.99458668156713204</v>
      </c>
      <c r="D8205">
        <v>1647812831.11498</v>
      </c>
    </row>
    <row r="8207" spans="1:4" x14ac:dyDescent="0.25">
      <c r="A8207">
        <v>-1.18646605797857</v>
      </c>
      <c r="B8207">
        <v>-41.129222366809799</v>
      </c>
      <c r="C8207">
        <v>-1.03779830317199</v>
      </c>
      <c r="D8207">
        <v>1647812831.1159799</v>
      </c>
    </row>
    <row r="8209" spans="1:4" x14ac:dyDescent="0.25">
      <c r="A8209">
        <v>-1.22528538200259</v>
      </c>
      <c r="B8209">
        <v>-41.6336450108885</v>
      </c>
      <c r="C8209">
        <v>-0.84701987773552501</v>
      </c>
      <c r="D8209">
        <v>1647812831.1169801</v>
      </c>
    </row>
    <row r="8211" spans="1:4" x14ac:dyDescent="0.25">
      <c r="A8211">
        <v>-1.22528538200259</v>
      </c>
      <c r="B8211">
        <v>-41.6336450108885</v>
      </c>
      <c r="C8211">
        <v>-0.84701987773552501</v>
      </c>
      <c r="D8211">
        <v>1647812831.11798</v>
      </c>
    </row>
    <row r="8213" spans="1:4" x14ac:dyDescent="0.25">
      <c r="A8213">
        <v>-1.08673036320507</v>
      </c>
      <c r="B8213">
        <v>-41.837372060477698</v>
      </c>
      <c r="C8213">
        <v>-1.0130639122352001</v>
      </c>
      <c r="D8213">
        <v>1647812831.1189799</v>
      </c>
    </row>
    <row r="8215" spans="1:4" x14ac:dyDescent="0.25">
      <c r="A8215">
        <v>-0.96604477774351805</v>
      </c>
      <c r="B8215">
        <v>-42.273471140921103</v>
      </c>
      <c r="C8215">
        <v>-0.914331244867295</v>
      </c>
      <c r="D8215">
        <v>1647812831.1199801</v>
      </c>
    </row>
    <row r="8217" spans="1:4" x14ac:dyDescent="0.25">
      <c r="A8217">
        <v>-1.1989961997047001</v>
      </c>
      <c r="B8217">
        <v>-42.924169783592198</v>
      </c>
      <c r="C8217">
        <v>-0.84513835485652</v>
      </c>
      <c r="D8217">
        <v>1647812831.1199801</v>
      </c>
    </row>
    <row r="8219" spans="1:4" x14ac:dyDescent="0.25">
      <c r="A8219">
        <v>-1.1989961997047001</v>
      </c>
      <c r="B8219">
        <v>-42.924169783592198</v>
      </c>
      <c r="C8219">
        <v>-0.84513835485652</v>
      </c>
      <c r="D8219">
        <v>1647812831.12198</v>
      </c>
    </row>
    <row r="8221" spans="1:4" x14ac:dyDescent="0.25">
      <c r="A8221">
        <v>-0.92120668999850697</v>
      </c>
      <c r="B8221">
        <v>-43.462778660416603</v>
      </c>
      <c r="C8221">
        <v>-0.77740365106984899</v>
      </c>
      <c r="D8221">
        <v>1647812831.1229801</v>
      </c>
    </row>
    <row r="8223" spans="1:4" x14ac:dyDescent="0.25">
      <c r="A8223">
        <v>-1.08712589292228</v>
      </c>
      <c r="B8223">
        <v>-43.966044919431198</v>
      </c>
      <c r="C8223">
        <v>-0.57216705632209697</v>
      </c>
      <c r="D8223">
        <v>1647812831.12398</v>
      </c>
    </row>
    <row r="8225" spans="1:4" x14ac:dyDescent="0.25">
      <c r="A8225">
        <v>-0.84887095681205305</v>
      </c>
      <c r="B8225">
        <v>-44.481045706152898</v>
      </c>
      <c r="C8225">
        <v>-0.52817821882292604</v>
      </c>
      <c r="D8225">
        <v>1647812831.12498</v>
      </c>
    </row>
    <row r="8227" spans="1:4" x14ac:dyDescent="0.25">
      <c r="A8227">
        <v>-0.91155348760634602</v>
      </c>
      <c r="B8227">
        <v>-44.884792852878498</v>
      </c>
      <c r="C8227">
        <v>-0.57257037677615796</v>
      </c>
      <c r="D8227">
        <v>1647812831.1259799</v>
      </c>
    </row>
    <row r="8229" spans="1:4" x14ac:dyDescent="0.25">
      <c r="A8229">
        <v>-0.79869591467827505</v>
      </c>
      <c r="B8229">
        <v>-45.289868979453999</v>
      </c>
      <c r="C8229">
        <v>-0.52865135626494797</v>
      </c>
      <c r="D8229">
        <v>1647812831.1269801</v>
      </c>
    </row>
    <row r="8231" spans="1:4" x14ac:dyDescent="0.25">
      <c r="A8231">
        <v>-0.79869591467827505</v>
      </c>
      <c r="B8231">
        <v>-45.289868979453999</v>
      </c>
      <c r="C8231">
        <v>-0.52865135626494797</v>
      </c>
      <c r="D8231">
        <v>1647812831.12798</v>
      </c>
    </row>
    <row r="8233" spans="1:4" x14ac:dyDescent="0.25">
      <c r="A8233">
        <v>-0.68093934663012601</v>
      </c>
      <c r="B8233">
        <v>-45.492360058605598</v>
      </c>
      <c r="C8233">
        <v>-0.270038955075666</v>
      </c>
      <c r="D8233">
        <v>1647812831.1289799</v>
      </c>
    </row>
    <row r="8235" spans="1:4" x14ac:dyDescent="0.25">
      <c r="A8235">
        <v>-0.49736977989785303</v>
      </c>
      <c r="B8235">
        <v>-45.844249184250799</v>
      </c>
      <c r="C8235">
        <v>-0.468718026684597</v>
      </c>
      <c r="D8235">
        <v>1647812831.1301501</v>
      </c>
    </row>
    <row r="8237" spans="1:4" x14ac:dyDescent="0.25">
      <c r="A8237">
        <v>-0.44645228054188102</v>
      </c>
      <c r="B8237">
        <v>-46.209564266502802</v>
      </c>
      <c r="C8237">
        <v>-0.28337447920627801</v>
      </c>
      <c r="D8237">
        <v>1647812831.13133</v>
      </c>
    </row>
    <row r="8239" spans="1:4" x14ac:dyDescent="0.25">
      <c r="A8239">
        <v>-0.31130786655284398</v>
      </c>
      <c r="B8239">
        <v>-46.272585334777801</v>
      </c>
      <c r="C8239">
        <v>-0.141074588042683</v>
      </c>
      <c r="D8239">
        <v>1647812831.13219</v>
      </c>
    </row>
    <row r="8241" spans="1:4" x14ac:dyDescent="0.25">
      <c r="A8241">
        <v>-0.270190964337438</v>
      </c>
      <c r="B8241">
        <v>-46.630723350524903</v>
      </c>
      <c r="C8241">
        <v>-0.231120299156755</v>
      </c>
      <c r="D8241">
        <v>1647812831.1329801</v>
      </c>
    </row>
    <row r="8243" spans="1:4" x14ac:dyDescent="0.25">
      <c r="A8243">
        <v>-0.270190964337438</v>
      </c>
      <c r="B8243">
        <v>-46.630723350524903</v>
      </c>
      <c r="C8243">
        <v>-0.231120299156755</v>
      </c>
      <c r="D8243">
        <v>1647812831.13399</v>
      </c>
    </row>
    <row r="8245" spans="1:4" x14ac:dyDescent="0.25">
      <c r="A8245">
        <v>-0.21286916466150399</v>
      </c>
      <c r="B8245">
        <v>-47.0584554193019</v>
      </c>
      <c r="C8245">
        <v>-0.1172037628307</v>
      </c>
      <c r="D8245">
        <v>1647812831.13499</v>
      </c>
    </row>
    <row r="8247" spans="1:4" x14ac:dyDescent="0.25">
      <c r="A8247">
        <v>0.13743670346867201</v>
      </c>
      <c r="B8247">
        <v>-47.185023969948197</v>
      </c>
      <c r="C8247">
        <v>0.239011266836896</v>
      </c>
      <c r="D8247">
        <v>1647812831.1359899</v>
      </c>
    </row>
    <row r="8249" spans="1:4" x14ac:dyDescent="0.25">
      <c r="A8249">
        <v>0.307638998817652</v>
      </c>
      <c r="B8249">
        <v>-47.435453250825397</v>
      </c>
      <c r="C8249">
        <v>0.159321707312017</v>
      </c>
      <c r="D8249">
        <v>1647812831.1359899</v>
      </c>
    </row>
    <row r="8251" spans="1:4" x14ac:dyDescent="0.25">
      <c r="A8251">
        <v>0.307638998817652</v>
      </c>
      <c r="B8251">
        <v>-47.435453250825397</v>
      </c>
      <c r="C8251">
        <v>0.159321707312017</v>
      </c>
      <c r="D8251">
        <v>1647812831.13799</v>
      </c>
    </row>
    <row r="8253" spans="1:4" x14ac:dyDescent="0.25">
      <c r="A8253">
        <v>0.69223136048391398</v>
      </c>
      <c r="B8253">
        <v>-47.819246522605397</v>
      </c>
      <c r="C8253">
        <v>0.34784923904947901</v>
      </c>
      <c r="D8253">
        <v>1647812831.1389899</v>
      </c>
    </row>
    <row r="8255" spans="1:4" x14ac:dyDescent="0.25">
      <c r="A8255">
        <v>0.69223136048391398</v>
      </c>
      <c r="B8255">
        <v>-47.819246522605397</v>
      </c>
      <c r="C8255">
        <v>0.34784923904947901</v>
      </c>
      <c r="D8255">
        <v>1647812831.1401501</v>
      </c>
    </row>
    <row r="8257" spans="1:4" x14ac:dyDescent="0.25">
      <c r="A8257">
        <v>0.79757416842877804</v>
      </c>
      <c r="B8257">
        <v>-48.2318333989381</v>
      </c>
      <c r="C8257">
        <v>0.47028654172830198</v>
      </c>
      <c r="D8257">
        <v>1647812831.14115</v>
      </c>
    </row>
    <row r="8259" spans="1:4" x14ac:dyDescent="0.25">
      <c r="A8259">
        <v>0.92659949797764396</v>
      </c>
      <c r="B8259">
        <v>-48.644685879468902</v>
      </c>
      <c r="C8259">
        <v>0.56935819604247795</v>
      </c>
      <c r="D8259">
        <v>1647812831.1422</v>
      </c>
    </row>
    <row r="8261" spans="1:4" x14ac:dyDescent="0.25">
      <c r="A8261">
        <v>0.92659949797764396</v>
      </c>
      <c r="B8261">
        <v>-48.644685879468902</v>
      </c>
      <c r="C8261">
        <v>0.56935819604247795</v>
      </c>
      <c r="D8261">
        <v>1647812831.1429901</v>
      </c>
    </row>
    <row r="8263" spans="1:4" x14ac:dyDescent="0.25">
      <c r="A8263">
        <v>0.92659949797764396</v>
      </c>
      <c r="B8263">
        <v>-48.644685879468902</v>
      </c>
      <c r="C8263">
        <v>0.56935819604247795</v>
      </c>
      <c r="D8263">
        <v>1647812831.14399</v>
      </c>
    </row>
    <row r="8265" spans="1:4" x14ac:dyDescent="0.25">
      <c r="A8265">
        <v>1.0415916728749799</v>
      </c>
      <c r="B8265">
        <v>-48.871293244481002</v>
      </c>
      <c r="C8265">
        <v>0.49723670811951098</v>
      </c>
      <c r="D8265">
        <v>1647812831.14499</v>
      </c>
    </row>
    <row r="8267" spans="1:4" x14ac:dyDescent="0.25">
      <c r="A8267">
        <v>1.22438537210971</v>
      </c>
      <c r="B8267">
        <v>-49.066133580326998</v>
      </c>
      <c r="C8267">
        <v>0.93754907898232298</v>
      </c>
      <c r="D8267">
        <v>1647812831.1459899</v>
      </c>
    </row>
    <row r="8269" spans="1:4" x14ac:dyDescent="0.25">
      <c r="A8269">
        <v>1.22438537210971</v>
      </c>
      <c r="B8269">
        <v>-49.066133580326998</v>
      </c>
      <c r="C8269">
        <v>0.93754907898232298</v>
      </c>
      <c r="D8269">
        <v>1647812831.1469901</v>
      </c>
    </row>
    <row r="8271" spans="1:4" x14ac:dyDescent="0.25">
      <c r="A8271">
        <v>1.36974434104561</v>
      </c>
      <c r="B8271">
        <v>-49.409426526784898</v>
      </c>
      <c r="C8271">
        <v>0.93526795123144901</v>
      </c>
      <c r="D8271">
        <v>1647812831.14799</v>
      </c>
    </row>
    <row r="8273" spans="1:4" x14ac:dyDescent="0.25">
      <c r="A8273">
        <v>1.06804529964923</v>
      </c>
      <c r="B8273">
        <v>-49.337070957183798</v>
      </c>
      <c r="C8273">
        <v>0.83071842008456498</v>
      </c>
      <c r="D8273">
        <v>1647812831.1489899</v>
      </c>
    </row>
    <row r="8275" spans="1:4" x14ac:dyDescent="0.25">
      <c r="A8275">
        <v>1.06804529964923</v>
      </c>
      <c r="B8275">
        <v>-49.337070957183798</v>
      </c>
      <c r="C8275">
        <v>0.83071842008456498</v>
      </c>
      <c r="D8275">
        <v>1647812831.1499901</v>
      </c>
    </row>
    <row r="8277" spans="1:4" x14ac:dyDescent="0.25">
      <c r="A8277">
        <v>1.20592995550483</v>
      </c>
      <c r="B8277">
        <v>-49.229147437691601</v>
      </c>
      <c r="C8277">
        <v>0.95918125843256696</v>
      </c>
      <c r="D8277">
        <v>1647812831.1512699</v>
      </c>
    </row>
    <row r="8279" spans="1:4" x14ac:dyDescent="0.25">
      <c r="A8279">
        <v>1.3532880275174901</v>
      </c>
      <c r="B8279">
        <v>-49.509943812251002</v>
      </c>
      <c r="C8279">
        <v>1.0913545850291799</v>
      </c>
      <c r="D8279">
        <v>1647812831.15219</v>
      </c>
    </row>
    <row r="8281" spans="1:4" x14ac:dyDescent="0.25">
      <c r="A8281">
        <v>1.3532880275174901</v>
      </c>
      <c r="B8281">
        <v>-49.509943812251002</v>
      </c>
      <c r="C8281">
        <v>1.0913545850291799</v>
      </c>
      <c r="D8281">
        <v>1647812831.15219</v>
      </c>
    </row>
    <row r="8283" spans="1:4" x14ac:dyDescent="0.25">
      <c r="A8283">
        <v>1.3532880275174901</v>
      </c>
      <c r="B8283">
        <v>-49.509943812251002</v>
      </c>
      <c r="C8283">
        <v>1.0913545850291799</v>
      </c>
      <c r="D8283">
        <v>1647812831.1529901</v>
      </c>
    </row>
    <row r="8285" spans="1:4" x14ac:dyDescent="0.25">
      <c r="A8285">
        <v>1.67321571514755</v>
      </c>
      <c r="B8285">
        <v>-49.885803477048803</v>
      </c>
      <c r="C8285">
        <v>1.1140915508940801</v>
      </c>
      <c r="D8285">
        <v>1647812831.154</v>
      </c>
    </row>
    <row r="8287" spans="1:4" x14ac:dyDescent="0.25">
      <c r="A8287">
        <v>1.6586604612693101</v>
      </c>
      <c r="B8287">
        <v>-50.251184720635401</v>
      </c>
      <c r="C8287">
        <v>1.0391369914785</v>
      </c>
      <c r="D8287">
        <v>1647812831.155</v>
      </c>
    </row>
    <row r="8289" spans="1:4" x14ac:dyDescent="0.25">
      <c r="A8289">
        <v>1.79950008368492</v>
      </c>
      <c r="B8289">
        <v>-50.338220435619299</v>
      </c>
      <c r="C8289">
        <v>0.92159892363473706</v>
      </c>
      <c r="D8289">
        <v>1647812831.1559999</v>
      </c>
    </row>
    <row r="8291" spans="1:4" x14ac:dyDescent="0.25">
      <c r="A8291">
        <v>1.79950008368492</v>
      </c>
      <c r="B8291">
        <v>-50.338220435619299</v>
      </c>
      <c r="C8291">
        <v>0.92159892363473706</v>
      </c>
      <c r="D8291">
        <v>1647812831.1570001</v>
      </c>
    </row>
    <row r="8293" spans="1:4" x14ac:dyDescent="0.25">
      <c r="A8293">
        <v>1.8822209290266001</v>
      </c>
      <c r="B8293">
        <v>-50.703814546108198</v>
      </c>
      <c r="C8293">
        <v>1.1072620711103001</v>
      </c>
      <c r="D8293">
        <v>1647812831.158</v>
      </c>
    </row>
    <row r="8295" spans="1:4" x14ac:dyDescent="0.25">
      <c r="A8295">
        <v>2.2469309706687901</v>
      </c>
      <c r="B8295">
        <v>-50.738285560250198</v>
      </c>
      <c r="C8295">
        <v>1.0397770304754299</v>
      </c>
      <c r="D8295">
        <v>1647812831.1589999</v>
      </c>
    </row>
    <row r="8297" spans="1:4" x14ac:dyDescent="0.25">
      <c r="A8297">
        <v>2.5324384637325998</v>
      </c>
      <c r="B8297">
        <v>-50.787413707137098</v>
      </c>
      <c r="C8297">
        <v>1.0500045899599699</v>
      </c>
      <c r="D8297">
        <v>1647812831.1601501</v>
      </c>
    </row>
    <row r="8299" spans="1:4" x14ac:dyDescent="0.25">
      <c r="A8299">
        <v>2.9899977880567299</v>
      </c>
      <c r="B8299">
        <v>-50.4962539745569</v>
      </c>
      <c r="C8299">
        <v>0.97915718715637901</v>
      </c>
      <c r="D8299">
        <v>1647812831.1612699</v>
      </c>
    </row>
    <row r="8301" spans="1:4" x14ac:dyDescent="0.25">
      <c r="A8301">
        <v>3.4216640590876302</v>
      </c>
      <c r="B8301">
        <v>-49.978703579306597</v>
      </c>
      <c r="C8301">
        <v>1.2094952364042399</v>
      </c>
      <c r="D8301">
        <v>1647812831.16219</v>
      </c>
    </row>
    <row r="8303" spans="1:4" x14ac:dyDescent="0.25">
      <c r="A8303">
        <v>3.4216640590876302</v>
      </c>
      <c r="B8303">
        <v>-49.978703579306597</v>
      </c>
      <c r="C8303">
        <v>1.2094952364042399</v>
      </c>
      <c r="D8303">
        <v>1647812831.1630001</v>
      </c>
    </row>
    <row r="8305" spans="1:4" x14ac:dyDescent="0.25">
      <c r="A8305">
        <v>3.4506880297362801</v>
      </c>
      <c r="B8305">
        <v>-49.209323967695198</v>
      </c>
      <c r="C8305">
        <v>1.2575465836003401</v>
      </c>
      <c r="D8305">
        <v>1647812831.164</v>
      </c>
    </row>
    <row r="8307" spans="1:4" x14ac:dyDescent="0.25">
      <c r="A8307">
        <v>3.9815500375479398</v>
      </c>
      <c r="B8307">
        <v>-48.763636288046797</v>
      </c>
      <c r="C8307">
        <v>1.0711188052669101</v>
      </c>
      <c r="D8307">
        <v>1647812831.165</v>
      </c>
    </row>
    <row r="8309" spans="1:4" x14ac:dyDescent="0.25">
      <c r="A8309">
        <v>4.1925569913685301</v>
      </c>
      <c r="B8309">
        <v>-49.9314931522607</v>
      </c>
      <c r="C8309">
        <v>1.04474644187092</v>
      </c>
      <c r="D8309">
        <v>1647812831.1659999</v>
      </c>
    </row>
    <row r="8311" spans="1:4" x14ac:dyDescent="0.25">
      <c r="A8311">
        <v>4.2740917269885497</v>
      </c>
      <c r="B8311">
        <v>-47.367442275524098</v>
      </c>
      <c r="C8311">
        <v>0.93201094379648497</v>
      </c>
      <c r="D8311">
        <v>1647812831.1670001</v>
      </c>
    </row>
    <row r="8313" spans="1:4" x14ac:dyDescent="0.25">
      <c r="A8313">
        <v>4.5654691207706897</v>
      </c>
      <c r="B8313">
        <v>-46.5849195709824</v>
      </c>
      <c r="C8313">
        <v>0.94353008759394197</v>
      </c>
      <c r="D8313">
        <v>1647812831.168</v>
      </c>
    </row>
    <row r="8315" spans="1:4" x14ac:dyDescent="0.25">
      <c r="A8315">
        <v>4.5654691207706897</v>
      </c>
      <c r="B8315">
        <v>-46.5849195709824</v>
      </c>
      <c r="C8315">
        <v>0.94353008759394197</v>
      </c>
      <c r="D8315">
        <v>1647812831.168</v>
      </c>
    </row>
    <row r="8317" spans="1:4" x14ac:dyDescent="0.25">
      <c r="A8317">
        <v>4.9197175212502398</v>
      </c>
      <c r="B8317">
        <v>-45.803203267633897</v>
      </c>
      <c r="C8317">
        <v>0.85339887314289797</v>
      </c>
      <c r="D8317">
        <v>1647812831.1700001</v>
      </c>
    </row>
    <row r="8319" spans="1:4" x14ac:dyDescent="0.25">
      <c r="A8319">
        <v>5.2200271746218201</v>
      </c>
      <c r="B8319">
        <v>-44.958594383239699</v>
      </c>
      <c r="C8319">
        <v>0.85782029609382104</v>
      </c>
      <c r="D8319">
        <v>1647812831.171</v>
      </c>
    </row>
    <row r="8321" spans="1:4" x14ac:dyDescent="0.25">
      <c r="A8321">
        <v>5.4617989092767196</v>
      </c>
      <c r="B8321">
        <v>-46.188905629515602</v>
      </c>
      <c r="C8321">
        <v>0.83107667412236297</v>
      </c>
      <c r="D8321">
        <v>1647812831.17219</v>
      </c>
    </row>
    <row r="8323" spans="1:4" x14ac:dyDescent="0.25">
      <c r="A8323">
        <v>5.4950003928840099</v>
      </c>
      <c r="B8323">
        <v>-44.199286636233303</v>
      </c>
      <c r="C8323">
        <v>0.85318360909074498</v>
      </c>
      <c r="D8323">
        <v>1647812831.1730001</v>
      </c>
    </row>
    <row r="8325" spans="1:4" x14ac:dyDescent="0.25">
      <c r="A8325">
        <v>6.1257528314888399</v>
      </c>
      <c r="B8325">
        <v>-42.603649760246199</v>
      </c>
      <c r="C8325">
        <v>0.84557295811548805</v>
      </c>
      <c r="D8325">
        <v>1647812831.17401</v>
      </c>
    </row>
    <row r="8327" spans="1:4" x14ac:dyDescent="0.25">
      <c r="A8327">
        <v>6.1257528314888399</v>
      </c>
      <c r="B8327">
        <v>-42.603649760246199</v>
      </c>
      <c r="C8327">
        <v>0.84557295811548805</v>
      </c>
      <c r="D8327">
        <v>1647812831.17501</v>
      </c>
    </row>
    <row r="8329" spans="1:4" x14ac:dyDescent="0.25">
      <c r="A8329">
        <v>6.5455335543751696</v>
      </c>
      <c r="B8329">
        <v>-41.6363643376231</v>
      </c>
      <c r="C8329">
        <v>0.59291624564304901</v>
      </c>
      <c r="D8329">
        <v>1647812831.1760099</v>
      </c>
    </row>
    <row r="8331" spans="1:4" x14ac:dyDescent="0.25">
      <c r="A8331">
        <v>6.6040820205509601</v>
      </c>
      <c r="B8331">
        <v>-40.875759253144203</v>
      </c>
      <c r="C8331">
        <v>0.342199696326628</v>
      </c>
      <c r="D8331">
        <v>1647812831.1770101</v>
      </c>
    </row>
    <row r="8333" spans="1:4" x14ac:dyDescent="0.25">
      <c r="A8333">
        <v>6.59708186370134</v>
      </c>
      <c r="B8333">
        <v>-39.710631304263998</v>
      </c>
      <c r="C8333">
        <v>-7.0354080611141397E-3</v>
      </c>
      <c r="D8333">
        <v>1647812831.17801</v>
      </c>
    </row>
    <row r="8335" spans="1:4" x14ac:dyDescent="0.25">
      <c r="A8335">
        <v>6.59708186370134</v>
      </c>
      <c r="B8335">
        <v>-39.710631304263998</v>
      </c>
      <c r="C8335">
        <v>-7.0354080611141397E-3</v>
      </c>
      <c r="D8335">
        <v>1647812831.1790099</v>
      </c>
    </row>
    <row r="8337" spans="1:4" x14ac:dyDescent="0.25">
      <c r="A8337">
        <v>6.63722165769338</v>
      </c>
      <c r="B8337">
        <v>-38.6774942588806</v>
      </c>
      <c r="C8337">
        <v>-0.129074036636389</v>
      </c>
      <c r="D8337">
        <v>1647812831.18015</v>
      </c>
    </row>
    <row r="8339" spans="1:4" x14ac:dyDescent="0.25">
      <c r="A8339">
        <v>6.5190905949175297</v>
      </c>
      <c r="B8339">
        <v>-37.611796248316701</v>
      </c>
      <c r="C8339">
        <v>-0.22089190066978301</v>
      </c>
      <c r="D8339">
        <v>1647812831.18134</v>
      </c>
    </row>
    <row r="8341" spans="1:4" x14ac:dyDescent="0.25">
      <c r="A8341">
        <v>6.4180818937420803</v>
      </c>
      <c r="B8341">
        <v>-36.530371496766797</v>
      </c>
      <c r="C8341">
        <v>-0.17861359435785501</v>
      </c>
      <c r="D8341">
        <v>1647812831.1822</v>
      </c>
    </row>
    <row r="8343" spans="1:4" x14ac:dyDescent="0.25">
      <c r="A8343">
        <v>6.2070315515100898</v>
      </c>
      <c r="B8343">
        <v>-35.277517214044899</v>
      </c>
      <c r="C8343">
        <v>-0.355870941286906</v>
      </c>
      <c r="D8343">
        <v>1647812831.1830101</v>
      </c>
    </row>
    <row r="8345" spans="1:4" x14ac:dyDescent="0.25">
      <c r="A8345">
        <v>5.8854035655260004</v>
      </c>
      <c r="B8345">
        <v>-33.892055960327298</v>
      </c>
      <c r="C8345">
        <v>-0.73735878420993595</v>
      </c>
      <c r="D8345">
        <v>1647812831.18401</v>
      </c>
    </row>
    <row r="8347" spans="1:4" x14ac:dyDescent="0.25">
      <c r="A8347">
        <v>5.8854035655260004</v>
      </c>
      <c r="B8347">
        <v>-33.892055960327298</v>
      </c>
      <c r="C8347">
        <v>-0.73735878420993595</v>
      </c>
      <c r="D8347">
        <v>1647812831.18401</v>
      </c>
    </row>
    <row r="8349" spans="1:4" x14ac:dyDescent="0.25">
      <c r="A8349">
        <v>5.8050319269895496</v>
      </c>
      <c r="B8349">
        <v>-32.500044404884797</v>
      </c>
      <c r="C8349">
        <v>-0.75441402561589999</v>
      </c>
      <c r="D8349">
        <v>1647812831.1860099</v>
      </c>
    </row>
    <row r="8351" spans="1:4" x14ac:dyDescent="0.25">
      <c r="A8351">
        <v>5.5161063380241302</v>
      </c>
      <c r="B8351">
        <v>-31.2227577421367</v>
      </c>
      <c r="C8351">
        <v>-0.759105607349425</v>
      </c>
      <c r="D8351">
        <v>1647812831.18701</v>
      </c>
    </row>
    <row r="8353" spans="1:4" x14ac:dyDescent="0.25">
      <c r="A8353">
        <v>5.2916444220840901</v>
      </c>
      <c r="B8353">
        <v>-30.249890076771301</v>
      </c>
      <c r="C8353">
        <v>-1.0497099802494001</v>
      </c>
      <c r="D8353">
        <v>1647812831.18801</v>
      </c>
    </row>
    <row r="8355" spans="1:4" x14ac:dyDescent="0.25">
      <c r="A8355">
        <v>4.8218553189039204</v>
      </c>
      <c r="B8355">
        <v>-29.398124741360501</v>
      </c>
      <c r="C8355">
        <v>-0.89567195067182104</v>
      </c>
      <c r="D8355">
        <v>1647812831.1890099</v>
      </c>
    </row>
    <row r="8357" spans="1:4" x14ac:dyDescent="0.25">
      <c r="A8357">
        <v>4.2366688625812499</v>
      </c>
      <c r="B8357">
        <v>-28.350803760603</v>
      </c>
      <c r="C8357">
        <v>-0.654120933584868</v>
      </c>
      <c r="D8357">
        <v>1647812831.1900101</v>
      </c>
    </row>
    <row r="8359" spans="1:4" x14ac:dyDescent="0.25">
      <c r="A8359">
        <v>4.2366688625812499</v>
      </c>
      <c r="B8359">
        <v>-28.350803760603</v>
      </c>
      <c r="C8359">
        <v>-0.654120933584868</v>
      </c>
      <c r="D8359">
        <v>1647812831.19101</v>
      </c>
    </row>
    <row r="8361" spans="1:4" x14ac:dyDescent="0.25">
      <c r="A8361">
        <v>-0.61521291501819997</v>
      </c>
      <c r="B8361">
        <v>-27.1027001493573</v>
      </c>
      <c r="C8361">
        <v>-0.43006922990456198</v>
      </c>
      <c r="D8361">
        <v>1647812831.1921999</v>
      </c>
    </row>
    <row r="8363" spans="1:4" x14ac:dyDescent="0.25">
      <c r="A8363">
        <v>-0.61521291501819997</v>
      </c>
      <c r="B8363">
        <v>-27.1027001493573</v>
      </c>
      <c r="C8363">
        <v>-0.43006922990456198</v>
      </c>
      <c r="D8363">
        <v>1647812831.19328</v>
      </c>
    </row>
    <row r="8365" spans="1:4" x14ac:dyDescent="0.25">
      <c r="A8365">
        <v>-0.61521291501819997</v>
      </c>
      <c r="B8365">
        <v>-27.1027001493573</v>
      </c>
      <c r="C8365">
        <v>-0.43006922990456198</v>
      </c>
      <c r="D8365">
        <v>1647812831.1942</v>
      </c>
    </row>
    <row r="8367" spans="1:4" x14ac:dyDescent="0.25">
      <c r="A8367">
        <v>-0.29383860741183099</v>
      </c>
      <c r="B8367">
        <v>-25.800521872609799</v>
      </c>
      <c r="C8367">
        <v>-0.766604730930179</v>
      </c>
      <c r="D8367">
        <v>1647812831.1949999</v>
      </c>
    </row>
    <row r="8369" spans="1:4" x14ac:dyDescent="0.25">
      <c r="A8369">
        <v>-0.78464304346963698</v>
      </c>
      <c r="B8369">
        <v>-25.849568036973402</v>
      </c>
      <c r="C8369">
        <v>-0.34726816993765502</v>
      </c>
      <c r="D8369">
        <v>1647812831.1960001</v>
      </c>
    </row>
    <row r="8371" spans="1:4" x14ac:dyDescent="0.25">
      <c r="A8371">
        <v>-0.78464304346963698</v>
      </c>
      <c r="B8371">
        <v>-25.849568036973402</v>
      </c>
      <c r="C8371">
        <v>-0.34726816993765502</v>
      </c>
      <c r="D8371">
        <v>1647812831.197</v>
      </c>
    </row>
    <row r="8373" spans="1:4" x14ac:dyDescent="0.25">
      <c r="A8373">
        <v>-1.3977429308667699</v>
      </c>
      <c r="B8373">
        <v>-25.501697013825101</v>
      </c>
      <c r="C8373">
        <v>-0.160859703642316</v>
      </c>
      <c r="D8373">
        <v>1647812831.198</v>
      </c>
    </row>
    <row r="8375" spans="1:4" x14ac:dyDescent="0.25">
      <c r="A8375">
        <v>-1.8656750819534</v>
      </c>
      <c r="B8375">
        <v>-24.680221583872999</v>
      </c>
      <c r="C8375">
        <v>0.32330766884982498</v>
      </c>
      <c r="D8375">
        <v>1647812831.1989999</v>
      </c>
    </row>
    <row r="8377" spans="1:4" x14ac:dyDescent="0.25">
      <c r="A8377">
        <v>-2.3872474151402701</v>
      </c>
      <c r="B8377">
        <v>-23.788024002194401</v>
      </c>
      <c r="C8377">
        <v>0.92571950428560301</v>
      </c>
      <c r="D8377">
        <v>1647812831.2</v>
      </c>
    </row>
    <row r="8379" spans="1:4" x14ac:dyDescent="0.25">
      <c r="A8379">
        <v>-2.72237303251028</v>
      </c>
      <c r="B8379">
        <v>-23.092183193325901</v>
      </c>
      <c r="C8379">
        <v>1.37052161686867</v>
      </c>
      <c r="D8379">
        <v>1647812831.2</v>
      </c>
    </row>
    <row r="8381" spans="1:4" x14ac:dyDescent="0.25">
      <c r="A8381">
        <v>-3.2426029618084402</v>
      </c>
      <c r="B8381">
        <v>-22.021781015992101</v>
      </c>
      <c r="C8381">
        <v>1.7467348612621401</v>
      </c>
      <c r="D8381">
        <v>1647812831.2019999</v>
      </c>
    </row>
    <row r="8383" spans="1:4" x14ac:dyDescent="0.25">
      <c r="A8383">
        <v>-3.2426029618084402</v>
      </c>
      <c r="B8383">
        <v>-22.021781015992101</v>
      </c>
      <c r="C8383">
        <v>1.7467348612621401</v>
      </c>
      <c r="D8383">
        <v>1647812831.2030001</v>
      </c>
    </row>
    <row r="8385" spans="1:4" x14ac:dyDescent="0.25">
      <c r="A8385">
        <v>-3.6375480141788699</v>
      </c>
      <c r="B8385">
        <v>-21.061343770921201</v>
      </c>
      <c r="C8385">
        <v>2.1072804544121002</v>
      </c>
      <c r="D8385">
        <v>1647812831.204</v>
      </c>
    </row>
    <row r="8387" spans="1:4" x14ac:dyDescent="0.25">
      <c r="A8387">
        <v>-4.1552247392237103</v>
      </c>
      <c r="B8387">
        <v>-20.162850794434501</v>
      </c>
      <c r="C8387">
        <v>2.12759342239797</v>
      </c>
      <c r="D8387">
        <v>1647812831.2052</v>
      </c>
    </row>
    <row r="8389" spans="1:4" x14ac:dyDescent="0.25">
      <c r="A8389">
        <v>-4.4794742482304502</v>
      </c>
      <c r="B8389">
        <v>-19.288343698859201</v>
      </c>
      <c r="C8389">
        <v>2.56659329381585</v>
      </c>
      <c r="D8389">
        <v>1647812831.2060001</v>
      </c>
    </row>
    <row r="8391" spans="1:4" x14ac:dyDescent="0.25">
      <c r="A8391">
        <v>-5.1868161024153201</v>
      </c>
      <c r="B8391">
        <v>-18.403242160022199</v>
      </c>
      <c r="C8391">
        <v>2.78152677901089</v>
      </c>
      <c r="D8391">
        <v>1647812831.20734</v>
      </c>
    </row>
    <row r="8393" spans="1:4" x14ac:dyDescent="0.25">
      <c r="A8393">
        <v>-5.4980040215849799</v>
      </c>
      <c r="B8393">
        <v>-17.614839726448</v>
      </c>
      <c r="C8393">
        <v>3.02302523858845</v>
      </c>
      <c r="D8393">
        <v>1647812831.2082</v>
      </c>
    </row>
    <row r="8395" spans="1:4" x14ac:dyDescent="0.25">
      <c r="A8395">
        <v>-5.4980040215849799</v>
      </c>
      <c r="B8395">
        <v>-17.614839726448</v>
      </c>
      <c r="C8395">
        <v>3.02302523858845</v>
      </c>
      <c r="D8395">
        <v>1647812831.2089901</v>
      </c>
    </row>
    <row r="8397" spans="1:4" x14ac:dyDescent="0.25">
      <c r="A8397">
        <v>-6.1532150590419699</v>
      </c>
      <c r="B8397">
        <v>-16.9246226310133</v>
      </c>
      <c r="C8397">
        <v>3.1970166037529699</v>
      </c>
      <c r="D8397">
        <v>1647812831.20999</v>
      </c>
    </row>
    <row r="8399" spans="1:4" x14ac:dyDescent="0.25">
      <c r="A8399">
        <v>-6.51262356418371</v>
      </c>
      <c r="B8399">
        <v>-16.112789496421801</v>
      </c>
      <c r="C8399">
        <v>3.3123995739966601</v>
      </c>
      <c r="D8399">
        <v>1647812831.21099</v>
      </c>
    </row>
    <row r="8401" spans="1:4" x14ac:dyDescent="0.25">
      <c r="A8401">
        <v>-7.0481108725368902</v>
      </c>
      <c r="B8401">
        <v>-15.392549538016301</v>
      </c>
      <c r="C8401">
        <v>3.4800672579854699</v>
      </c>
      <c r="D8401">
        <v>1647812831.21228</v>
      </c>
    </row>
    <row r="8403" spans="1:4" x14ac:dyDescent="0.25">
      <c r="A8403">
        <v>-7.2571615124046804</v>
      </c>
      <c r="B8403">
        <v>-14.6750231531858</v>
      </c>
      <c r="C8403">
        <v>3.7139590818136901</v>
      </c>
      <c r="D8403">
        <v>1647812831.21328</v>
      </c>
    </row>
    <row r="8405" spans="1:4" x14ac:dyDescent="0.25">
      <c r="A8405">
        <v>-7.7343937657177397</v>
      </c>
      <c r="B8405">
        <v>-14.0084985275268</v>
      </c>
      <c r="C8405">
        <v>4.3694254157245096</v>
      </c>
      <c r="D8405">
        <v>1647812831.2142</v>
      </c>
    </row>
    <row r="8407" spans="1:4" x14ac:dyDescent="0.25">
      <c r="A8407">
        <v>-7.7343937657177397</v>
      </c>
      <c r="B8407">
        <v>-14.0084985275268</v>
      </c>
      <c r="C8407">
        <v>4.3694254157245096</v>
      </c>
      <c r="D8407">
        <v>1647812831.2149899</v>
      </c>
    </row>
    <row r="8409" spans="1:4" x14ac:dyDescent="0.25">
      <c r="A8409">
        <v>-8.1792889476418402</v>
      </c>
      <c r="B8409">
        <v>-13.172048582196201</v>
      </c>
      <c r="C8409">
        <v>4.7045042886733999</v>
      </c>
      <c r="D8409">
        <v>1647812831.2159901</v>
      </c>
    </row>
    <row r="8411" spans="1:4" x14ac:dyDescent="0.25">
      <c r="A8411">
        <v>-8.7301376713514305</v>
      </c>
      <c r="B8411">
        <v>-12.6215153234004</v>
      </c>
      <c r="C8411">
        <v>5.34221948859095</v>
      </c>
      <c r="D8411">
        <v>1647812831.217</v>
      </c>
    </row>
    <row r="8413" spans="1:4" x14ac:dyDescent="0.25">
      <c r="A8413">
        <v>-9.1443526918291997</v>
      </c>
      <c r="B8413">
        <v>-11.9402913751602</v>
      </c>
      <c r="C8413">
        <v>5.8804707106649801</v>
      </c>
      <c r="D8413">
        <v>1647812831.2179999</v>
      </c>
    </row>
    <row r="8415" spans="1:4" x14ac:dyDescent="0.25">
      <c r="A8415">
        <v>-9.3633428736329005</v>
      </c>
      <c r="B8415">
        <v>-11.3856580313444</v>
      </c>
      <c r="C8415">
        <v>6.2147590036094096</v>
      </c>
      <c r="D8415">
        <v>1647812831.2189901</v>
      </c>
    </row>
    <row r="8417" spans="1:4" x14ac:dyDescent="0.25">
      <c r="A8417">
        <v>-9.3633428736329005</v>
      </c>
      <c r="B8417">
        <v>-11.3856580313444</v>
      </c>
      <c r="C8417">
        <v>6.2147590036094096</v>
      </c>
      <c r="D8417">
        <v>1647812831.22</v>
      </c>
    </row>
    <row r="8419" spans="1:4" x14ac:dyDescent="0.25">
      <c r="A8419">
        <v>-9.8658823168277703</v>
      </c>
      <c r="B8419">
        <v>-10.7116849818229</v>
      </c>
      <c r="C8419">
        <v>6.6497553951442203</v>
      </c>
      <c r="D8419">
        <v>1647812831.221</v>
      </c>
    </row>
    <row r="8421" spans="1:4" x14ac:dyDescent="0.25">
      <c r="A8421">
        <v>-10.1776489079594</v>
      </c>
      <c r="B8421">
        <v>-10.008487799644399</v>
      </c>
      <c r="C8421">
        <v>7.00833065101504</v>
      </c>
      <c r="D8421">
        <v>1647812831.2219999</v>
      </c>
    </row>
    <row r="8423" spans="1:4" x14ac:dyDescent="0.25">
      <c r="A8423">
        <v>-10.747487852394499</v>
      </c>
      <c r="B8423">
        <v>-9.0619626531600908</v>
      </c>
      <c r="C8423">
        <v>7.4062877221107399</v>
      </c>
      <c r="D8423">
        <v>1647812831.223</v>
      </c>
    </row>
    <row r="8425" spans="1:4" x14ac:dyDescent="0.25">
      <c r="A8425">
        <v>-10.747487852394499</v>
      </c>
      <c r="B8425">
        <v>-9.0619626531600908</v>
      </c>
      <c r="C8425">
        <v>7.4062877221107399</v>
      </c>
      <c r="D8425">
        <v>1647812831.22399</v>
      </c>
    </row>
    <row r="8427" spans="1:4" x14ac:dyDescent="0.25">
      <c r="A8427">
        <v>-10.9247542036175</v>
      </c>
      <c r="B8427">
        <v>-8.4065492962598807</v>
      </c>
      <c r="C8427">
        <v>7.7814407071471203</v>
      </c>
      <c r="D8427">
        <v>1647812831.2249899</v>
      </c>
    </row>
    <row r="8429" spans="1:4" x14ac:dyDescent="0.25">
      <c r="A8429">
        <v>-11.499330874919799</v>
      </c>
      <c r="B8429">
        <v>-6.5750961645841599</v>
      </c>
      <c r="C8429">
        <v>7.6855014983713597</v>
      </c>
      <c r="D8429">
        <v>1647812831.2259901</v>
      </c>
    </row>
    <row r="8431" spans="1:4" x14ac:dyDescent="0.25">
      <c r="A8431">
        <v>-11.499330874919799</v>
      </c>
      <c r="B8431">
        <v>-6.5750961645841599</v>
      </c>
      <c r="C8431">
        <v>7.6855014983713597</v>
      </c>
      <c r="D8431">
        <v>1647812831.22699</v>
      </c>
    </row>
    <row r="8433" spans="1:4" x14ac:dyDescent="0.25">
      <c r="A8433">
        <v>-11.086697973310899</v>
      </c>
      <c r="B8433">
        <v>-5.8393226754665299</v>
      </c>
      <c r="C8433">
        <v>8.0832552911639208</v>
      </c>
      <c r="D8433">
        <v>1647812831.2279899</v>
      </c>
    </row>
    <row r="8435" spans="1:4" x14ac:dyDescent="0.25">
      <c r="A8435">
        <v>-10.7556745983958</v>
      </c>
      <c r="B8435">
        <v>-5.73229664885997</v>
      </c>
      <c r="C8435">
        <v>8.5362427713870996</v>
      </c>
      <c r="D8435">
        <v>1647812831.22928</v>
      </c>
    </row>
    <row r="8437" spans="1:4" x14ac:dyDescent="0.25">
      <c r="A8437">
        <v>-10.7556745983958</v>
      </c>
      <c r="B8437">
        <v>-5.73229664885997</v>
      </c>
      <c r="C8437">
        <v>8.5362427713870996</v>
      </c>
      <c r="D8437">
        <v>1647812831.23015</v>
      </c>
    </row>
    <row r="8439" spans="1:4" x14ac:dyDescent="0.25">
      <c r="A8439">
        <v>-9.9693720680475195</v>
      </c>
      <c r="B8439">
        <v>-5.67766464602947</v>
      </c>
      <c r="C8439">
        <v>8.2851873549818897</v>
      </c>
      <c r="D8439">
        <v>1647812831.2309899</v>
      </c>
    </row>
    <row r="8441" spans="1:4" x14ac:dyDescent="0.25">
      <c r="A8441">
        <v>-9.3651579954624093</v>
      </c>
      <c r="B8441">
        <v>-5.6520765101909598</v>
      </c>
      <c r="C8441">
        <v>8.2129219182133593</v>
      </c>
      <c r="D8441">
        <v>1647812831.2319901</v>
      </c>
    </row>
    <row r="8443" spans="1:4" x14ac:dyDescent="0.25">
      <c r="A8443">
        <v>-8.63986484527587</v>
      </c>
      <c r="B8443">
        <v>-5.5187278610467896</v>
      </c>
      <c r="C8443">
        <v>8.1430651375651308</v>
      </c>
      <c r="D8443">
        <v>1647812831.2319901</v>
      </c>
    </row>
    <row r="8445" spans="1:4" x14ac:dyDescent="0.25">
      <c r="A8445">
        <v>-7.3803112480044302</v>
      </c>
      <c r="B8445">
        <v>-5.6318599076271001</v>
      </c>
      <c r="C8445">
        <v>7.7454906515777102</v>
      </c>
      <c r="D8445">
        <v>1647812831.2342801</v>
      </c>
    </row>
    <row r="8447" spans="1:4" x14ac:dyDescent="0.25">
      <c r="A8447">
        <v>-6.4147220485806402</v>
      </c>
      <c r="B8447">
        <v>-5.3068025591373402</v>
      </c>
      <c r="C8447">
        <v>7.4756099383533003</v>
      </c>
      <c r="D8447">
        <v>1647812831.2351999</v>
      </c>
    </row>
    <row r="8449" spans="1:4" x14ac:dyDescent="0.25">
      <c r="A8449">
        <v>-5.1044442820846996</v>
      </c>
      <c r="B8449">
        <v>-5.3034139481782896</v>
      </c>
      <c r="C8449">
        <v>7.2293114260136999</v>
      </c>
      <c r="D8449">
        <v>1647812831.2360001</v>
      </c>
    </row>
    <row r="8451" spans="1:4" x14ac:dyDescent="0.25">
      <c r="A8451">
        <v>-5.1044442820846996</v>
      </c>
      <c r="B8451">
        <v>-5.3034139481782896</v>
      </c>
      <c r="C8451">
        <v>7.2293114260136999</v>
      </c>
      <c r="D8451">
        <v>1647812831.237</v>
      </c>
    </row>
    <row r="8453" spans="1:4" x14ac:dyDescent="0.25">
      <c r="A8453">
        <v>-4.0008871258497196</v>
      </c>
      <c r="B8453">
        <v>-4.8317622596025398</v>
      </c>
      <c r="C8453">
        <v>7.0096409330964002</v>
      </c>
      <c r="D8453">
        <v>1647812831.2379999</v>
      </c>
    </row>
    <row r="8455" spans="1:4" x14ac:dyDescent="0.25">
      <c r="A8455">
        <v>-2.7950347181409598</v>
      </c>
      <c r="B8455">
        <v>-4.3304645400047299</v>
      </c>
      <c r="C8455">
        <v>6.5710387488305502</v>
      </c>
      <c r="D8455">
        <v>1647812831.23928</v>
      </c>
    </row>
    <row r="8457" spans="1:4" x14ac:dyDescent="0.25">
      <c r="A8457">
        <v>-1.5256247600316999</v>
      </c>
      <c r="B8457">
        <v>-3.3864842077493602</v>
      </c>
      <c r="C8457">
        <v>6.2087335278689801</v>
      </c>
      <c r="D8457">
        <v>1647812831.24015</v>
      </c>
    </row>
    <row r="8459" spans="1:4" x14ac:dyDescent="0.25">
      <c r="A8459">
        <v>-0.18583440884668301</v>
      </c>
      <c r="B8459">
        <v>-2.5439953626394201</v>
      </c>
      <c r="C8459">
        <v>5.9168421851694504</v>
      </c>
      <c r="D8459">
        <v>1647812831.2409999</v>
      </c>
    </row>
    <row r="8461" spans="1:4" x14ac:dyDescent="0.25">
      <c r="A8461">
        <v>1.02494023135304</v>
      </c>
      <c r="B8461">
        <v>-1.25773655772209</v>
      </c>
      <c r="C8461">
        <v>5.4554076284766104</v>
      </c>
      <c r="D8461">
        <v>1647812831.2420001</v>
      </c>
    </row>
    <row r="8463" spans="1:4" x14ac:dyDescent="0.25">
      <c r="A8463">
        <v>1.02494023135304</v>
      </c>
      <c r="B8463">
        <v>-1.25773655772209</v>
      </c>
      <c r="C8463">
        <v>5.4554076284766104</v>
      </c>
      <c r="D8463">
        <v>1647812831.2432799</v>
      </c>
    </row>
    <row r="8465" spans="1:4" x14ac:dyDescent="0.25">
      <c r="A8465">
        <v>2.2015620341002902</v>
      </c>
      <c r="B8465">
        <v>0.21623825383186299</v>
      </c>
      <c r="C8465">
        <v>5.34185847783088</v>
      </c>
      <c r="D8465">
        <v>1647812831.2442801</v>
      </c>
    </row>
    <row r="8467" spans="1:4" x14ac:dyDescent="0.25">
      <c r="A8467">
        <v>3.27076971168816</v>
      </c>
      <c r="B8467">
        <v>1.90115841245651</v>
      </c>
      <c r="C8467">
        <v>5.2846006371080803</v>
      </c>
      <c r="D8467">
        <v>1647812831.2451999</v>
      </c>
    </row>
    <row r="8469" spans="1:4" x14ac:dyDescent="0.25">
      <c r="A8469">
        <v>4.3955927029549997</v>
      </c>
      <c r="B8469">
        <v>3.72469519662857</v>
      </c>
      <c r="C8469">
        <v>4.8989816960394297</v>
      </c>
      <c r="D8469">
        <v>1647812831.2460001</v>
      </c>
    </row>
    <row r="8471" spans="1:4" x14ac:dyDescent="0.25">
      <c r="A8471">
        <v>4.3955927029549997</v>
      </c>
      <c r="B8471">
        <v>3.72469519662857</v>
      </c>
      <c r="C8471">
        <v>4.8989816960394297</v>
      </c>
      <c r="D8471">
        <v>1647812831.247</v>
      </c>
    </row>
    <row r="8473" spans="1:4" x14ac:dyDescent="0.25">
      <c r="A8473">
        <v>5.5466373967528302</v>
      </c>
      <c r="B8473">
        <v>8.0355951588153793</v>
      </c>
      <c r="C8473">
        <v>4.6273894178569304</v>
      </c>
      <c r="D8473">
        <v>1647812831.2479999</v>
      </c>
    </row>
    <row r="8475" spans="1:4" x14ac:dyDescent="0.25">
      <c r="A8475">
        <v>5.5466373967528302</v>
      </c>
      <c r="B8475">
        <v>8.0355951588153793</v>
      </c>
      <c r="C8475">
        <v>4.6273894178569304</v>
      </c>
      <c r="D8475">
        <v>1647812831.2479999</v>
      </c>
    </row>
    <row r="8477" spans="1:4" x14ac:dyDescent="0.25">
      <c r="A8477">
        <v>6.2713063291311197</v>
      </c>
      <c r="B8477">
        <v>10.578238528966899</v>
      </c>
      <c r="C8477">
        <v>4.4344025582373101</v>
      </c>
      <c r="D8477">
        <v>1647812831.25</v>
      </c>
    </row>
    <row r="8479" spans="1:4" x14ac:dyDescent="0.25">
      <c r="A8479">
        <v>6.66607519099116</v>
      </c>
      <c r="B8479">
        <v>13.318376359224301</v>
      </c>
      <c r="C8479">
        <v>4.3503752662539403</v>
      </c>
      <c r="D8479">
        <v>1647812831.2509999</v>
      </c>
    </row>
    <row r="8481" spans="1:4" x14ac:dyDescent="0.25">
      <c r="A8481">
        <v>7.0409357237517796</v>
      </c>
      <c r="B8481">
        <v>15.771362491369199</v>
      </c>
      <c r="C8481">
        <v>4.37315202480554</v>
      </c>
      <c r="D8481">
        <v>1647812831.2520001</v>
      </c>
    </row>
    <row r="8483" spans="1:4" x14ac:dyDescent="0.25">
      <c r="A8483">
        <v>7.0409357237517796</v>
      </c>
      <c r="B8483">
        <v>15.771362491369199</v>
      </c>
      <c r="C8483">
        <v>4.37315202480554</v>
      </c>
      <c r="D8483">
        <v>1647812831.2532799</v>
      </c>
    </row>
    <row r="8485" spans="1:4" x14ac:dyDescent="0.25">
      <c r="A8485">
        <v>7.3307794210910799</v>
      </c>
      <c r="B8485">
        <v>21.318278916358899</v>
      </c>
      <c r="C8485">
        <v>4.2243594983518102</v>
      </c>
      <c r="D8485">
        <v>1647812831.2541499</v>
      </c>
    </row>
    <row r="8487" spans="1:4" x14ac:dyDescent="0.25">
      <c r="A8487">
        <v>7.5014564869403797</v>
      </c>
      <c r="B8487">
        <v>23.928498898267701</v>
      </c>
      <c r="C8487">
        <v>4.2389164302348998</v>
      </c>
      <c r="D8487">
        <v>1647812831.2551601</v>
      </c>
    </row>
    <row r="8489" spans="1:4" x14ac:dyDescent="0.25">
      <c r="A8489">
        <v>7.5014564869403797</v>
      </c>
      <c r="B8489">
        <v>23.928498898267701</v>
      </c>
      <c r="C8489">
        <v>4.2389164302348998</v>
      </c>
      <c r="D8489">
        <v>1647812831.25616</v>
      </c>
    </row>
    <row r="8491" spans="1:4" x14ac:dyDescent="0.25">
      <c r="A8491">
        <v>7.36367454895377</v>
      </c>
      <c r="B8491">
        <v>26.534258263826299</v>
      </c>
      <c r="C8491">
        <v>4.4941922685801901</v>
      </c>
      <c r="D8491">
        <v>1647812831.2571599</v>
      </c>
    </row>
    <row r="8493" spans="1:4" x14ac:dyDescent="0.25">
      <c r="A8493">
        <v>7.1103816329240797</v>
      </c>
      <c r="B8493">
        <v>28.8690975120067</v>
      </c>
      <c r="C8493">
        <v>4.7925372179746599</v>
      </c>
      <c r="D8493">
        <v>1647812831.2581601</v>
      </c>
    </row>
    <row r="8495" spans="1:4" x14ac:dyDescent="0.25">
      <c r="A8495">
        <v>7.1103816329240797</v>
      </c>
      <c r="B8495">
        <v>28.8690975120067</v>
      </c>
      <c r="C8495">
        <v>4.7925372179746599</v>
      </c>
      <c r="D8495">
        <v>1647812831.25916</v>
      </c>
    </row>
    <row r="8497" spans="1:4" x14ac:dyDescent="0.25">
      <c r="A8497">
        <v>6.6835245238244498</v>
      </c>
      <c r="B8497">
        <v>31.283203792095101</v>
      </c>
      <c r="C8497">
        <v>5.0978564350008897</v>
      </c>
      <c r="D8497">
        <v>1647812831.26016</v>
      </c>
    </row>
    <row r="8499" spans="1:4" x14ac:dyDescent="0.25">
      <c r="A8499">
        <v>6.5237890085279897</v>
      </c>
      <c r="B8499">
        <v>35.567366904258698</v>
      </c>
      <c r="C8499">
        <v>5.05656744739413</v>
      </c>
      <c r="D8499">
        <v>1647812831.2611599</v>
      </c>
    </row>
    <row r="8501" spans="1:4" x14ac:dyDescent="0.25">
      <c r="A8501">
        <v>6.5237890085279897</v>
      </c>
      <c r="B8501">
        <v>35.567366904258698</v>
      </c>
      <c r="C8501">
        <v>5.05656744739413</v>
      </c>
      <c r="D8501">
        <v>1647812831.2621601</v>
      </c>
    </row>
    <row r="8503" spans="1:4" x14ac:dyDescent="0.25">
      <c r="A8503">
        <v>6.2923422774970499</v>
      </c>
      <c r="B8503">
        <v>37.396227278709397</v>
      </c>
      <c r="C8503">
        <v>5.1371706506013801</v>
      </c>
      <c r="D8503">
        <v>1647812831.2632799</v>
      </c>
    </row>
    <row r="8505" spans="1:4" x14ac:dyDescent="0.25">
      <c r="A8505">
        <v>6.0842596067190096</v>
      </c>
      <c r="B8505">
        <v>39.155167587757099</v>
      </c>
      <c r="C8505">
        <v>5.3116582257747602</v>
      </c>
      <c r="D8505">
        <v>1647812831.2643399</v>
      </c>
    </row>
    <row r="8507" spans="1:4" x14ac:dyDescent="0.25">
      <c r="A8507">
        <v>6.0842596067190096</v>
      </c>
      <c r="B8507">
        <v>39.155167587757099</v>
      </c>
      <c r="C8507">
        <v>5.3116582257747602</v>
      </c>
      <c r="D8507">
        <v>1647812831.26493</v>
      </c>
    </row>
    <row r="8509" spans="1:4" x14ac:dyDescent="0.25">
      <c r="A8509">
        <v>5.6920302853584204</v>
      </c>
      <c r="B8509">
        <v>40.899824719428999</v>
      </c>
      <c r="C8509">
        <v>5.3425023522675001</v>
      </c>
      <c r="D8509">
        <v>1647812831.2659299</v>
      </c>
    </row>
    <row r="8511" spans="1:4" x14ac:dyDescent="0.25">
      <c r="A8511">
        <v>5.25910599011182</v>
      </c>
      <c r="B8511">
        <v>42.574960671424797</v>
      </c>
      <c r="C8511">
        <v>5.40364453452825</v>
      </c>
      <c r="D8511">
        <v>1647812831.2669301</v>
      </c>
    </row>
    <row r="8513" spans="1:4" x14ac:dyDescent="0.25">
      <c r="A8513">
        <v>4.6933158316910202</v>
      </c>
      <c r="B8513">
        <v>44.452991382598803</v>
      </c>
      <c r="C8513">
        <v>5.3161720588505199</v>
      </c>
      <c r="D8513">
        <v>1647812831.26793</v>
      </c>
    </row>
    <row r="8515" spans="1:4" x14ac:dyDescent="0.25">
      <c r="A8515">
        <v>3.9875194199830202</v>
      </c>
      <c r="B8515">
        <v>45.9982670178413</v>
      </c>
      <c r="C8515">
        <v>5.3259174316525399</v>
      </c>
      <c r="D8515">
        <v>1647812831.26893</v>
      </c>
    </row>
    <row r="8517" spans="1:4" x14ac:dyDescent="0.25">
      <c r="A8517">
        <v>3.3667477542906998</v>
      </c>
      <c r="B8517">
        <v>47.487859739780397</v>
      </c>
      <c r="C8517">
        <v>5.1234891578257002</v>
      </c>
      <c r="D8517">
        <v>1647812831.2699299</v>
      </c>
    </row>
    <row r="8519" spans="1:4" x14ac:dyDescent="0.25">
      <c r="A8519">
        <v>3.3667477542906998</v>
      </c>
      <c r="B8519">
        <v>47.487859739780397</v>
      </c>
      <c r="C8519">
        <v>5.1234891578257002</v>
      </c>
      <c r="D8519">
        <v>1647812831.2709301</v>
      </c>
    </row>
    <row r="8521" spans="1:4" x14ac:dyDescent="0.25">
      <c r="A8521">
        <v>2.7158496687561202</v>
      </c>
      <c r="B8521">
        <v>48.916461299896199</v>
      </c>
      <c r="C8521">
        <v>5.2977365385889996</v>
      </c>
      <c r="D8521">
        <v>1647812831.27193</v>
      </c>
    </row>
    <row r="8523" spans="1:4" x14ac:dyDescent="0.25">
      <c r="A8523">
        <v>1.9734673574939301</v>
      </c>
      <c r="B8523">
        <v>50.313558558464003</v>
      </c>
      <c r="C8523">
        <v>4.9829150197505898</v>
      </c>
      <c r="D8523">
        <v>1647812831.2729299</v>
      </c>
    </row>
    <row r="8525" spans="1:4" x14ac:dyDescent="0.25">
      <c r="A8525">
        <v>1.2790835362747299</v>
      </c>
      <c r="B8525">
        <v>51.609883474826802</v>
      </c>
      <c r="C8525">
        <v>4.9428466608226298</v>
      </c>
      <c r="D8525">
        <v>1647812831.2739301</v>
      </c>
    </row>
    <row r="8527" spans="1:4" x14ac:dyDescent="0.25">
      <c r="A8527">
        <v>0.813098709829151</v>
      </c>
      <c r="B8527">
        <v>52.733414162635803</v>
      </c>
      <c r="C8527">
        <v>4.9976172189116399</v>
      </c>
      <c r="D8527">
        <v>1647812831.27494</v>
      </c>
    </row>
    <row r="8529" spans="1:4" x14ac:dyDescent="0.25">
      <c r="A8529">
        <v>0.96210464254394101</v>
      </c>
      <c r="B8529">
        <v>53.811126688003498</v>
      </c>
      <c r="C8529">
        <v>4.4287141217589303</v>
      </c>
      <c r="D8529">
        <v>1647812831.2759399</v>
      </c>
    </row>
    <row r="8531" spans="1:4" x14ac:dyDescent="0.25">
      <c r="A8531">
        <v>1.2800153084024699</v>
      </c>
      <c r="B8531">
        <v>54.710261141777004</v>
      </c>
      <c r="C8531">
        <v>4.5440577787458896</v>
      </c>
      <c r="D8531">
        <v>1647812831.2769401</v>
      </c>
    </row>
    <row r="8533" spans="1:4" x14ac:dyDescent="0.25">
      <c r="A8533">
        <v>1.2800153084024699</v>
      </c>
      <c r="B8533">
        <v>54.710261141777004</v>
      </c>
      <c r="C8533">
        <v>4.5440577787458896</v>
      </c>
      <c r="D8533">
        <v>1647812831.27794</v>
      </c>
    </row>
    <row r="8535" spans="1:4" x14ac:dyDescent="0.25">
      <c r="A8535">
        <v>0.71964318796247195</v>
      </c>
      <c r="B8535">
        <v>55.159874393939901</v>
      </c>
      <c r="C8535">
        <v>5.1963068979084399</v>
      </c>
      <c r="D8535">
        <v>1647812831.27894</v>
      </c>
    </row>
    <row r="8537" spans="1:4" x14ac:dyDescent="0.25">
      <c r="A8537">
        <v>0.38893210173770698</v>
      </c>
      <c r="B8537">
        <v>55.761716247081701</v>
      </c>
      <c r="C8537">
        <v>5.3647570115923804</v>
      </c>
      <c r="D8537">
        <v>1647812831.2799399</v>
      </c>
    </row>
    <row r="8539" spans="1:4" x14ac:dyDescent="0.25">
      <c r="A8539">
        <v>0.38893210173770698</v>
      </c>
      <c r="B8539">
        <v>55.761716247081701</v>
      </c>
      <c r="C8539">
        <v>5.3647570115923804</v>
      </c>
      <c r="D8539">
        <v>1647812831.2809401</v>
      </c>
    </row>
    <row r="8541" spans="1:4" x14ac:dyDescent="0.25">
      <c r="A8541">
        <v>0.65306409016624001</v>
      </c>
      <c r="B8541">
        <v>57.009752977848002</v>
      </c>
      <c r="C8541">
        <v>4.9326362409591598</v>
      </c>
      <c r="D8541">
        <v>1647812831.28194</v>
      </c>
    </row>
    <row r="8543" spans="1:4" x14ac:dyDescent="0.25">
      <c r="A8543">
        <v>0.71378083826601502</v>
      </c>
      <c r="B8543">
        <v>57.366471880912698</v>
      </c>
      <c r="C8543">
        <v>4.8112728613913003</v>
      </c>
      <c r="D8543">
        <v>1647812831.2829399</v>
      </c>
    </row>
    <row r="8545" spans="1:4" x14ac:dyDescent="0.25">
      <c r="A8545">
        <v>0.71378083826601502</v>
      </c>
      <c r="B8545">
        <v>57.366471880912698</v>
      </c>
      <c r="C8545">
        <v>4.8112728613913003</v>
      </c>
      <c r="D8545">
        <v>1647812831.2839401</v>
      </c>
    </row>
    <row r="8547" spans="1:4" x14ac:dyDescent="0.25">
      <c r="A8547">
        <v>0.89381290107220401</v>
      </c>
      <c r="B8547">
        <v>57.201609341621399</v>
      </c>
      <c r="C8547">
        <v>4.7955605033040003</v>
      </c>
      <c r="D8547">
        <v>1647812831.28494</v>
      </c>
    </row>
    <row r="8549" spans="1:4" x14ac:dyDescent="0.25">
      <c r="A8549">
        <v>0.89381290107220401</v>
      </c>
      <c r="B8549">
        <v>57.201609341621399</v>
      </c>
      <c r="C8549">
        <v>4.7955605033040003</v>
      </c>
      <c r="D8549">
        <v>1647812831.2859399</v>
      </c>
    </row>
    <row r="8551" spans="1:4" x14ac:dyDescent="0.25">
      <c r="A8551">
        <v>0.89381290107220401</v>
      </c>
      <c r="B8551">
        <v>57.201609341621399</v>
      </c>
      <c r="C8551">
        <v>4.7955605033040003</v>
      </c>
      <c r="D8551">
        <v>1647812831.2869401</v>
      </c>
    </row>
    <row r="8553" spans="1:4" x14ac:dyDescent="0.25">
      <c r="A8553">
        <v>1.88114640662819</v>
      </c>
      <c r="B8553">
        <v>56.920195461273103</v>
      </c>
      <c r="C8553">
        <v>4.5271329422891098</v>
      </c>
      <c r="D8553">
        <v>1647812831.28794</v>
      </c>
    </row>
    <row r="8555" spans="1:4" x14ac:dyDescent="0.25">
      <c r="A8555">
        <v>2.40248130212724</v>
      </c>
      <c r="B8555">
        <v>56.744417260646799</v>
      </c>
      <c r="C8555">
        <v>4.4518231252729796</v>
      </c>
      <c r="D8555">
        <v>1647812831.2890301</v>
      </c>
    </row>
    <row r="8557" spans="1:4" x14ac:dyDescent="0.25">
      <c r="A8557">
        <v>2.40248130212724</v>
      </c>
      <c r="B8557">
        <v>56.744417260646799</v>
      </c>
      <c r="C8557">
        <v>4.4518231252729796</v>
      </c>
      <c r="D8557">
        <v>1647812831.2899401</v>
      </c>
    </row>
    <row r="8559" spans="1:4" x14ac:dyDescent="0.25">
      <c r="A8559">
        <v>3.2056393913030599</v>
      </c>
      <c r="B8559">
        <v>56.355971600532499</v>
      </c>
      <c r="C8559">
        <v>4.2511644274294298</v>
      </c>
      <c r="D8559">
        <v>1647812831.29094</v>
      </c>
    </row>
    <row r="8561" spans="1:4" x14ac:dyDescent="0.25">
      <c r="A8561">
        <v>4.1899292357563898</v>
      </c>
      <c r="B8561">
        <v>55.973064315319</v>
      </c>
      <c r="C8561">
        <v>3.7927713744044298</v>
      </c>
      <c r="D8561">
        <v>1647812831.29194</v>
      </c>
    </row>
    <row r="8563" spans="1:4" x14ac:dyDescent="0.25">
      <c r="A8563">
        <v>3.0132084307223499</v>
      </c>
      <c r="B8563">
        <v>55.983396989822303</v>
      </c>
      <c r="C8563">
        <v>3.7809428784251198</v>
      </c>
      <c r="D8563">
        <v>1647812831.2929399</v>
      </c>
    </row>
    <row r="8565" spans="1:4" x14ac:dyDescent="0.25">
      <c r="A8565">
        <v>6.0511626388430502</v>
      </c>
      <c r="B8565">
        <v>55.317748762130698</v>
      </c>
      <c r="C8565">
        <v>3.1750757313370701</v>
      </c>
      <c r="D8565">
        <v>1647812831.2939401</v>
      </c>
    </row>
    <row r="8567" spans="1:4" x14ac:dyDescent="0.25">
      <c r="A8567">
        <v>7.2041260113418097</v>
      </c>
      <c r="B8567">
        <v>54.964865298748002</v>
      </c>
      <c r="C8567">
        <v>2.8839438056945799</v>
      </c>
      <c r="D8567">
        <v>1647812831.29494</v>
      </c>
    </row>
    <row r="8569" spans="1:4" x14ac:dyDescent="0.25">
      <c r="A8569">
        <v>7.2041260113418097</v>
      </c>
      <c r="B8569">
        <v>54.964865298748002</v>
      </c>
      <c r="C8569">
        <v>2.8839438056945799</v>
      </c>
      <c r="D8569">
        <v>1647812831.2959399</v>
      </c>
    </row>
    <row r="8571" spans="1:4" x14ac:dyDescent="0.25">
      <c r="A8571">
        <v>7.7666948798596804</v>
      </c>
      <c r="B8571">
        <v>54.951533310413303</v>
      </c>
      <c r="C8571">
        <v>2.6377414190620101</v>
      </c>
      <c r="D8571">
        <v>1647812831.2969401</v>
      </c>
    </row>
    <row r="8573" spans="1:4" x14ac:dyDescent="0.25">
      <c r="A8573">
        <v>8.8200902382135293</v>
      </c>
      <c r="B8573">
        <v>55.1213589086532</v>
      </c>
      <c r="C8573">
        <v>2.7761725052148098</v>
      </c>
      <c r="D8573">
        <v>1647812831.29794</v>
      </c>
    </row>
    <row r="8575" spans="1:4" x14ac:dyDescent="0.25">
      <c r="A8575">
        <v>8.8200902382135293</v>
      </c>
      <c r="B8575">
        <v>55.1213589086532</v>
      </c>
      <c r="C8575">
        <v>2.7761725052148098</v>
      </c>
      <c r="D8575">
        <v>1647812831.2989399</v>
      </c>
    </row>
    <row r="8577" spans="1:4" x14ac:dyDescent="0.25">
      <c r="A8577">
        <v>9.5316016947626991</v>
      </c>
      <c r="B8577">
        <v>55.1628200116157</v>
      </c>
      <c r="C8577">
        <v>3.2165684766769398</v>
      </c>
      <c r="D8577">
        <v>1647812831.2999401</v>
      </c>
    </row>
    <row r="8579" spans="1:4" x14ac:dyDescent="0.25">
      <c r="A8579">
        <v>10.167284591078699</v>
      </c>
      <c r="B8579">
        <v>55.110734740734102</v>
      </c>
      <c r="C8579">
        <v>3.2775229621082498</v>
      </c>
      <c r="D8579">
        <v>1647812831.30094</v>
      </c>
    </row>
    <row r="8581" spans="1:4" x14ac:dyDescent="0.25">
      <c r="A8581">
        <v>10.7131760089993</v>
      </c>
      <c r="B8581">
        <v>54.674952084064401</v>
      </c>
      <c r="C8581">
        <v>5.0170489946305699</v>
      </c>
      <c r="D8581">
        <v>1647812831.30194</v>
      </c>
    </row>
    <row r="8583" spans="1:4" x14ac:dyDescent="0.25">
      <c r="A8583">
        <v>12.182078451573799</v>
      </c>
      <c r="B8583">
        <v>53.068815691947897</v>
      </c>
      <c r="C8583">
        <v>5.1166611163318096</v>
      </c>
      <c r="D8583">
        <v>1647812831.3032899</v>
      </c>
    </row>
    <row r="8585" spans="1:4" x14ac:dyDescent="0.25">
      <c r="A8585">
        <v>13.6667666050195</v>
      </c>
      <c r="B8585">
        <v>52.173516677856398</v>
      </c>
      <c r="C8585">
        <v>3.5483987322151598</v>
      </c>
      <c r="D8585">
        <v>1647812831.3042099</v>
      </c>
    </row>
    <row r="8587" spans="1:4" x14ac:dyDescent="0.25">
      <c r="A8587">
        <v>14.5291469991803</v>
      </c>
      <c r="B8587">
        <v>53.089634458541802</v>
      </c>
      <c r="C8587">
        <v>3.0400404475927298</v>
      </c>
      <c r="D8587">
        <v>1647812831.30494</v>
      </c>
    </row>
    <row r="8589" spans="1:4" x14ac:dyDescent="0.25">
      <c r="A8589">
        <v>14.5291469991803</v>
      </c>
      <c r="B8589">
        <v>53.089634458541802</v>
      </c>
      <c r="C8589">
        <v>3.0400404475927298</v>
      </c>
      <c r="D8589">
        <v>1647812831.3059499</v>
      </c>
    </row>
    <row r="8591" spans="1:4" x14ac:dyDescent="0.25">
      <c r="A8591">
        <v>15.422706641375999</v>
      </c>
      <c r="B8591">
        <v>54.1007330675125</v>
      </c>
      <c r="C8591">
        <v>3.3355402198880899</v>
      </c>
      <c r="D8591">
        <v>1647812831.30721</v>
      </c>
    </row>
    <row r="8593" spans="1:4" x14ac:dyDescent="0.25">
      <c r="A8593">
        <v>16.763519781470201</v>
      </c>
      <c r="B8593">
        <v>55.051761020183498</v>
      </c>
      <c r="C8593">
        <v>2.9346988981515101</v>
      </c>
      <c r="D8593">
        <v>1647812831.3082099</v>
      </c>
    </row>
    <row r="8595" spans="1:4" x14ac:dyDescent="0.25">
      <c r="A8595">
        <v>18.046069716215101</v>
      </c>
      <c r="B8595">
        <v>55.242282650947502</v>
      </c>
      <c r="C8595">
        <v>2.8239162980914099</v>
      </c>
      <c r="D8595">
        <v>1647812831.3092101</v>
      </c>
    </row>
    <row r="8597" spans="1:4" x14ac:dyDescent="0.25">
      <c r="A8597">
        <v>18.998121731281199</v>
      </c>
      <c r="B8597">
        <v>55.202294356822897</v>
      </c>
      <c r="C8597">
        <v>2.6207132654488001</v>
      </c>
      <c r="D8597">
        <v>1647812831.31021</v>
      </c>
    </row>
    <row r="8599" spans="1:4" x14ac:dyDescent="0.25">
      <c r="A8599">
        <v>19.921944910287799</v>
      </c>
      <c r="B8599">
        <v>55.063321035385101</v>
      </c>
      <c r="C8599">
        <v>3.1478340415656501</v>
      </c>
      <c r="D8599">
        <v>1647812831.3112099</v>
      </c>
    </row>
    <row r="8601" spans="1:4" x14ac:dyDescent="0.25">
      <c r="A8601">
        <v>19.921944910287799</v>
      </c>
      <c r="B8601">
        <v>55.063321035385101</v>
      </c>
      <c r="C8601">
        <v>3.1478340415656501</v>
      </c>
      <c r="D8601">
        <v>1647812831.31195</v>
      </c>
    </row>
    <row r="8603" spans="1:4" x14ac:dyDescent="0.25">
      <c r="A8603">
        <v>20.349609858870501</v>
      </c>
      <c r="B8603">
        <v>54.803953262329102</v>
      </c>
      <c r="C8603">
        <v>3.5112486634552398</v>
      </c>
      <c r="D8603">
        <v>1647812831.31195</v>
      </c>
    </row>
    <row r="8605" spans="1:4" x14ac:dyDescent="0.25">
      <c r="A8605">
        <v>20.7873792732954</v>
      </c>
      <c r="B8605">
        <v>55.0657833876609</v>
      </c>
      <c r="C8605">
        <v>4.07716011765599</v>
      </c>
      <c r="D8605">
        <v>1647812831.3142099</v>
      </c>
    </row>
    <row r="8607" spans="1:4" x14ac:dyDescent="0.25">
      <c r="A8607">
        <v>21.3420241234302</v>
      </c>
      <c r="B8607">
        <v>54.642918491840298</v>
      </c>
      <c r="C8607">
        <v>4.7862518911957697</v>
      </c>
      <c r="D8607">
        <v>1647812831.3152201</v>
      </c>
    </row>
    <row r="8609" spans="1:4" x14ac:dyDescent="0.25">
      <c r="A8609">
        <v>21.711405730605101</v>
      </c>
      <c r="B8609">
        <v>54.326302946090699</v>
      </c>
      <c r="C8609">
        <v>3.8030779199749198</v>
      </c>
      <c r="D8609">
        <v>1647812831.31621</v>
      </c>
    </row>
    <row r="8611" spans="1:4" x14ac:dyDescent="0.25">
      <c r="A8611">
        <v>21.470039593696502</v>
      </c>
      <c r="B8611">
        <v>55.438089517593298</v>
      </c>
      <c r="C8611">
        <v>3.0496297659426901</v>
      </c>
      <c r="D8611">
        <v>1647812831.3169501</v>
      </c>
    </row>
    <row r="8613" spans="1:4" x14ac:dyDescent="0.25">
      <c r="A8613">
        <v>21.470039593696502</v>
      </c>
      <c r="B8613">
        <v>55.438089517593298</v>
      </c>
      <c r="C8613">
        <v>3.0496297659426901</v>
      </c>
      <c r="D8613">
        <v>1647812831.31795</v>
      </c>
    </row>
    <row r="8615" spans="1:4" x14ac:dyDescent="0.25">
      <c r="A8615">
        <v>21.015087409496299</v>
      </c>
      <c r="B8615">
        <v>57.121770829200699</v>
      </c>
      <c r="C8615">
        <v>3.3466711452752298</v>
      </c>
      <c r="D8615">
        <v>1647812831.3189499</v>
      </c>
    </row>
    <row r="8617" spans="1:4" x14ac:dyDescent="0.25">
      <c r="A8617">
        <v>20.958326737642199</v>
      </c>
      <c r="B8617">
        <v>58.505766225814803</v>
      </c>
      <c r="C8617">
        <v>3.3140327521562498</v>
      </c>
      <c r="D8617">
        <v>1647812831.3199501</v>
      </c>
    </row>
    <row r="8619" spans="1:4" x14ac:dyDescent="0.25">
      <c r="A8619">
        <v>20.949767953991799</v>
      </c>
      <c r="B8619">
        <v>57.992814522743203</v>
      </c>
      <c r="C8619">
        <v>3.30833328878879</v>
      </c>
      <c r="D8619">
        <v>1647812831.32095</v>
      </c>
    </row>
    <row r="8621" spans="1:4" x14ac:dyDescent="0.25">
      <c r="A8621">
        <v>20.399763985872202</v>
      </c>
      <c r="B8621">
        <v>60.953137274265202</v>
      </c>
      <c r="C8621">
        <v>4.0274974063634801</v>
      </c>
      <c r="D8621">
        <v>1647812831.32195</v>
      </c>
    </row>
    <row r="8623" spans="1:4" x14ac:dyDescent="0.25">
      <c r="A8623">
        <v>19.762212271571101</v>
      </c>
      <c r="B8623">
        <v>62.032974633216803</v>
      </c>
      <c r="C8623">
        <v>4.6543885160684502</v>
      </c>
      <c r="D8623">
        <v>1647812831.3229499</v>
      </c>
    </row>
    <row r="8625" spans="1:4" x14ac:dyDescent="0.25">
      <c r="A8625">
        <v>19.762212271571101</v>
      </c>
      <c r="B8625">
        <v>62.032974633216803</v>
      </c>
      <c r="C8625">
        <v>4.6543885160684502</v>
      </c>
      <c r="D8625">
        <v>1647812831.3239501</v>
      </c>
    </row>
    <row r="8627" spans="1:4" x14ac:dyDescent="0.25">
      <c r="A8627">
        <v>19.672052590966199</v>
      </c>
      <c r="B8627">
        <v>63.068926891326903</v>
      </c>
      <c r="C8627">
        <v>5.2076775382757097</v>
      </c>
      <c r="D8627">
        <v>1647812831.32495</v>
      </c>
    </row>
    <row r="8629" spans="1:4" x14ac:dyDescent="0.25">
      <c r="A8629">
        <v>19.467936244249302</v>
      </c>
      <c r="B8629">
        <v>64.470948854446405</v>
      </c>
      <c r="C8629">
        <v>5.6536682176589901</v>
      </c>
      <c r="D8629">
        <v>1647812831.3259499</v>
      </c>
    </row>
    <row r="8631" spans="1:4" x14ac:dyDescent="0.25">
      <c r="A8631">
        <v>21.125212471365899</v>
      </c>
      <c r="B8631">
        <v>64.457601524352995</v>
      </c>
      <c r="C8631">
        <v>6.1581359281539898</v>
      </c>
      <c r="D8631">
        <v>1647812831.3269601</v>
      </c>
    </row>
    <row r="8633" spans="1:4" x14ac:dyDescent="0.25">
      <c r="A8633">
        <v>19.111852106451899</v>
      </c>
      <c r="B8633">
        <v>65.796714605808205</v>
      </c>
      <c r="C8633">
        <v>6.1523559205531999</v>
      </c>
      <c r="D8633">
        <v>1647812831.3281901</v>
      </c>
    </row>
    <row r="8635" spans="1:4" x14ac:dyDescent="0.25">
      <c r="A8635">
        <v>19.013593894958401</v>
      </c>
      <c r="B8635">
        <v>67.152289394378599</v>
      </c>
      <c r="C8635">
        <v>7.0552380783259796</v>
      </c>
      <c r="D8635">
        <v>1647812831.3289599</v>
      </c>
    </row>
    <row r="8637" spans="1:4" x14ac:dyDescent="0.25">
      <c r="A8637">
        <v>19.013593894958401</v>
      </c>
      <c r="B8637">
        <v>67.152289394378599</v>
      </c>
      <c r="C8637">
        <v>7.0552380783259796</v>
      </c>
      <c r="D8637">
        <v>1647812831.3299601</v>
      </c>
    </row>
    <row r="8639" spans="1:4" x14ac:dyDescent="0.25">
      <c r="A8639">
        <v>18.7492093667984</v>
      </c>
      <c r="B8639">
        <v>66.798431729316704</v>
      </c>
      <c r="C8639">
        <v>7.5994193695783601</v>
      </c>
      <c r="D8639">
        <v>1647812831.33096</v>
      </c>
    </row>
    <row r="8641" spans="1:4" x14ac:dyDescent="0.25">
      <c r="A8641">
        <v>18.647380360960899</v>
      </c>
      <c r="B8641">
        <v>66.256115900039603</v>
      </c>
      <c r="C8641">
        <v>7.9622327862977897</v>
      </c>
      <c r="D8641">
        <v>1647812831.3322899</v>
      </c>
    </row>
    <row r="8643" spans="1:4" x14ac:dyDescent="0.25">
      <c r="A8643">
        <v>18.696103868961298</v>
      </c>
      <c r="B8643">
        <v>66.256046862125402</v>
      </c>
      <c r="C8643">
        <v>8.1043444562554292</v>
      </c>
      <c r="D8643">
        <v>1647812831.33321</v>
      </c>
    </row>
    <row r="8645" spans="1:4" x14ac:dyDescent="0.25">
      <c r="A8645">
        <v>18.696103868961298</v>
      </c>
      <c r="B8645">
        <v>66.256046862125402</v>
      </c>
      <c r="C8645">
        <v>8.1043444562554292</v>
      </c>
      <c r="D8645">
        <v>1647812831.3339601</v>
      </c>
    </row>
    <row r="8647" spans="1:4" x14ac:dyDescent="0.25">
      <c r="A8647">
        <v>18.7149128651618</v>
      </c>
      <c r="B8647">
        <v>66.522379793643907</v>
      </c>
      <c r="C8647">
        <v>9.0043639377355493</v>
      </c>
      <c r="D8647">
        <v>1647812831.33496</v>
      </c>
    </row>
    <row r="8649" spans="1:4" x14ac:dyDescent="0.25">
      <c r="A8649">
        <v>18.7149128651618</v>
      </c>
      <c r="B8649">
        <v>66.522379793643907</v>
      </c>
      <c r="C8649">
        <v>9.0043639377355493</v>
      </c>
      <c r="D8649">
        <v>1647812831.3359599</v>
      </c>
    </row>
    <row r="8651" spans="1:4" x14ac:dyDescent="0.25">
      <c r="A8651">
        <v>18.737699212312599</v>
      </c>
      <c r="B8651">
        <v>66.756410652160596</v>
      </c>
      <c r="C8651">
        <v>9.4241422634720795</v>
      </c>
      <c r="D8651">
        <v>1647812831.3369601</v>
      </c>
    </row>
    <row r="8653" spans="1:4" x14ac:dyDescent="0.25">
      <c r="A8653">
        <v>18.6899537414312</v>
      </c>
      <c r="B8653">
        <v>67.176882233619693</v>
      </c>
      <c r="C8653">
        <v>9.5541406560540203</v>
      </c>
      <c r="D8653">
        <v>1647812831.3378</v>
      </c>
    </row>
    <row r="8655" spans="1:4" x14ac:dyDescent="0.25">
      <c r="A8655">
        <v>18.705276322960799</v>
      </c>
      <c r="B8655">
        <v>67.372504999160697</v>
      </c>
      <c r="C8655">
        <v>10.1307759996056</v>
      </c>
      <c r="D8655">
        <v>1647812831.3388</v>
      </c>
    </row>
    <row r="8657" spans="1:4" x14ac:dyDescent="0.25">
      <c r="A8657">
        <v>18.705276322960799</v>
      </c>
      <c r="B8657">
        <v>67.372504999160697</v>
      </c>
      <c r="C8657">
        <v>10.1307759996056</v>
      </c>
      <c r="D8657">
        <v>1647812831.3397999</v>
      </c>
    </row>
    <row r="8659" spans="1:4" x14ac:dyDescent="0.25">
      <c r="A8659">
        <v>18.620766245007498</v>
      </c>
      <c r="B8659">
        <v>67.351072562217695</v>
      </c>
      <c r="C8659">
        <v>10.593875616550401</v>
      </c>
      <c r="D8659">
        <v>1647812831.3408</v>
      </c>
    </row>
    <row r="8661" spans="1:4" x14ac:dyDescent="0.25">
      <c r="A8661">
        <v>18.315563050031599</v>
      </c>
      <c r="B8661">
        <v>67.494556360721504</v>
      </c>
      <c r="C8661">
        <v>10.946393754303401</v>
      </c>
      <c r="D8661">
        <v>1647812831.3418</v>
      </c>
    </row>
    <row r="8663" spans="1:4" x14ac:dyDescent="0.25">
      <c r="A8663">
        <v>17.9141785341501</v>
      </c>
      <c r="B8663">
        <v>67.102612779617303</v>
      </c>
      <c r="C8663">
        <v>11.3235478799939</v>
      </c>
      <c r="D8663">
        <v>1647812831.3427999</v>
      </c>
    </row>
    <row r="8665" spans="1:4" x14ac:dyDescent="0.25">
      <c r="A8665">
        <v>18.013472314357699</v>
      </c>
      <c r="B8665">
        <v>66.628905295371993</v>
      </c>
      <c r="C8665">
        <v>11.8543736908435</v>
      </c>
      <c r="D8665">
        <v>1647812831.3438001</v>
      </c>
    </row>
    <row r="8667" spans="1:4" x14ac:dyDescent="0.25">
      <c r="A8667">
        <v>18.0376221603155</v>
      </c>
      <c r="B8667">
        <v>66.115976604938496</v>
      </c>
      <c r="C8667">
        <v>11.9748879999518</v>
      </c>
      <c r="D8667">
        <v>1647812831.3448</v>
      </c>
    </row>
    <row r="8669" spans="1:4" x14ac:dyDescent="0.25">
      <c r="A8669">
        <v>18.0376221603155</v>
      </c>
      <c r="B8669">
        <v>66.115976604938496</v>
      </c>
      <c r="C8669">
        <v>11.9748879999518</v>
      </c>
      <c r="D8669">
        <v>1647812831.3457999</v>
      </c>
    </row>
    <row r="8671" spans="1:4" x14ac:dyDescent="0.25">
      <c r="A8671">
        <v>18.3254412249326</v>
      </c>
      <c r="B8671">
        <v>64.691486636161798</v>
      </c>
      <c r="C8671">
        <v>12.166782718122001</v>
      </c>
      <c r="D8671">
        <v>1647812831.3468001</v>
      </c>
    </row>
    <row r="8673" spans="1:4" x14ac:dyDescent="0.25">
      <c r="A8673">
        <v>18.500360287070201</v>
      </c>
      <c r="B8673">
        <v>64.689952460289007</v>
      </c>
      <c r="C8673">
        <v>12.168541267216201</v>
      </c>
      <c r="D8673">
        <v>1647812831.3478</v>
      </c>
    </row>
    <row r="8675" spans="1:4" x14ac:dyDescent="0.25">
      <c r="A8675">
        <v>18.492911863207802</v>
      </c>
      <c r="B8675">
        <v>64.115541671752894</v>
      </c>
      <c r="C8675">
        <v>12.461150795996099</v>
      </c>
      <c r="D8675">
        <v>1647812831.3487999</v>
      </c>
    </row>
    <row r="8677" spans="1:4" x14ac:dyDescent="0.25">
      <c r="A8677">
        <v>18.7804413521289</v>
      </c>
      <c r="B8677">
        <v>63.5156405510902</v>
      </c>
      <c r="C8677">
        <v>12.9216979278326</v>
      </c>
      <c r="D8677">
        <v>1647812831.3498001</v>
      </c>
    </row>
    <row r="8679" spans="1:4" x14ac:dyDescent="0.25">
      <c r="A8679">
        <v>18.869040008783301</v>
      </c>
      <c r="B8679">
        <v>62.744663478851301</v>
      </c>
      <c r="C8679">
        <v>12.6466595070958</v>
      </c>
      <c r="D8679">
        <v>1647812831.3508</v>
      </c>
    </row>
    <row r="8681" spans="1:4" x14ac:dyDescent="0.25">
      <c r="A8681">
        <v>18.869040008783301</v>
      </c>
      <c r="B8681">
        <v>62.744663478851301</v>
      </c>
      <c r="C8681">
        <v>12.6466595070958</v>
      </c>
      <c r="D8681">
        <v>1647812831.3518</v>
      </c>
    </row>
    <row r="8683" spans="1:4" x14ac:dyDescent="0.25">
      <c r="A8683">
        <v>18.772783896803801</v>
      </c>
      <c r="B8683">
        <v>61.603658527851103</v>
      </c>
      <c r="C8683">
        <v>12.955772932827401</v>
      </c>
      <c r="D8683">
        <v>1647812831.3527999</v>
      </c>
    </row>
    <row r="8685" spans="1:4" x14ac:dyDescent="0.25">
      <c r="A8685">
        <v>18.8331460465192</v>
      </c>
      <c r="B8685">
        <v>60.421813815116799</v>
      </c>
      <c r="C8685">
        <v>13.022130833625701</v>
      </c>
      <c r="D8685">
        <v>1647812831.3538001</v>
      </c>
    </row>
    <row r="8687" spans="1:4" x14ac:dyDescent="0.25">
      <c r="A8687">
        <v>18.935907064199402</v>
      </c>
      <c r="B8687">
        <v>59.005922902107201</v>
      </c>
      <c r="C8687">
        <v>12.889666253328301</v>
      </c>
      <c r="D8687">
        <v>1647812831.35481</v>
      </c>
    </row>
    <row r="8689" spans="1:4" x14ac:dyDescent="0.25">
      <c r="A8689">
        <v>18.7943429032564</v>
      </c>
      <c r="B8689">
        <v>57.366042311668302</v>
      </c>
      <c r="C8689">
        <v>12.4690355011224</v>
      </c>
      <c r="D8689">
        <v>1647812831.3557999</v>
      </c>
    </row>
    <row r="8691" spans="1:4" x14ac:dyDescent="0.25">
      <c r="A8691">
        <v>18.696901640415099</v>
      </c>
      <c r="B8691">
        <v>56.356025296688003</v>
      </c>
      <c r="C8691">
        <v>12.307509794354401</v>
      </c>
      <c r="D8691">
        <v>1647812831.3568101</v>
      </c>
    </row>
    <row r="8693" spans="1:4" x14ac:dyDescent="0.25">
      <c r="A8693">
        <v>18.696901640415099</v>
      </c>
      <c r="B8693">
        <v>56.356025296688003</v>
      </c>
      <c r="C8693">
        <v>12.307509794354401</v>
      </c>
      <c r="D8693">
        <v>1647812831.35781</v>
      </c>
    </row>
    <row r="8695" spans="1:4" x14ac:dyDescent="0.25">
      <c r="A8695">
        <v>18.232270724177301</v>
      </c>
      <c r="B8695">
        <v>55.279187251567798</v>
      </c>
      <c r="C8695">
        <v>12.1021881607174</v>
      </c>
      <c r="D8695">
        <v>1647812831.3588099</v>
      </c>
    </row>
    <row r="8697" spans="1:4" x14ac:dyDescent="0.25">
      <c r="A8697">
        <v>18.042385776400501</v>
      </c>
      <c r="B8697">
        <v>54.441028617858798</v>
      </c>
      <c r="C8697">
        <v>11.9573399045467</v>
      </c>
      <c r="D8697">
        <v>1647812831.3603201</v>
      </c>
    </row>
    <row r="8699" spans="1:4" x14ac:dyDescent="0.25">
      <c r="A8699">
        <v>17.736699316024701</v>
      </c>
      <c r="B8699">
        <v>53.355031542778001</v>
      </c>
      <c r="C8699">
        <v>11.761398797511999</v>
      </c>
      <c r="D8699">
        <v>1647812831.3608201</v>
      </c>
    </row>
    <row r="8701" spans="1:4" x14ac:dyDescent="0.25">
      <c r="A8701">
        <v>17.1552083058357</v>
      </c>
      <c r="B8701">
        <v>52.187301248073503</v>
      </c>
      <c r="C8701">
        <v>12.104633253514701</v>
      </c>
      <c r="D8701">
        <v>1647812831.36181</v>
      </c>
    </row>
    <row r="8703" spans="1:4" x14ac:dyDescent="0.25">
      <c r="A8703">
        <v>16.711162194371202</v>
      </c>
      <c r="B8703">
        <v>50.877299153804699</v>
      </c>
      <c r="C8703">
        <v>11.983512944936701</v>
      </c>
      <c r="D8703">
        <v>1647812831.3628099</v>
      </c>
    </row>
    <row r="8705" spans="1:4" x14ac:dyDescent="0.25">
      <c r="A8705">
        <v>16.711162194371202</v>
      </c>
      <c r="B8705">
        <v>50.877299153804699</v>
      </c>
      <c r="C8705">
        <v>11.983512944936701</v>
      </c>
      <c r="D8705">
        <v>1647812831.3638101</v>
      </c>
    </row>
    <row r="8707" spans="1:4" x14ac:dyDescent="0.25">
      <c r="A8707">
        <v>16.4775091266632</v>
      </c>
      <c r="B8707">
        <v>49.512611360549897</v>
      </c>
      <c r="C8707">
        <v>12.501211004614801</v>
      </c>
      <c r="D8707">
        <v>1647812831.3652999</v>
      </c>
    </row>
    <row r="8709" spans="1:4" x14ac:dyDescent="0.25">
      <c r="A8709">
        <v>16.126597079277001</v>
      </c>
      <c r="B8709">
        <v>47.930507833480803</v>
      </c>
      <c r="C8709">
        <v>12.6927662863731</v>
      </c>
      <c r="D8709">
        <v>1647812831.3657999</v>
      </c>
    </row>
    <row r="8711" spans="1:4" x14ac:dyDescent="0.25">
      <c r="A8711">
        <v>15.866672208607101</v>
      </c>
      <c r="B8711">
        <v>46.650230396747503</v>
      </c>
      <c r="C8711">
        <v>12.6761204781532</v>
      </c>
      <c r="D8711">
        <v>1647812831.3668001</v>
      </c>
    </row>
    <row r="8713" spans="1:4" x14ac:dyDescent="0.25">
      <c r="A8713">
        <v>15.866672208607101</v>
      </c>
      <c r="B8713">
        <v>46.650230396747503</v>
      </c>
      <c r="C8713">
        <v>12.6761204781532</v>
      </c>
      <c r="D8713">
        <v>1647812831.3678</v>
      </c>
    </row>
    <row r="8715" spans="1:4" x14ac:dyDescent="0.25">
      <c r="A8715">
        <v>15.5877638292312</v>
      </c>
      <c r="B8715">
        <v>43.7456059002876</v>
      </c>
      <c r="C8715">
        <v>12.665110848546</v>
      </c>
      <c r="D8715">
        <v>1647812831.3687999</v>
      </c>
    </row>
    <row r="8717" spans="1:4" x14ac:dyDescent="0.25">
      <c r="A8717">
        <v>15.5877638292312</v>
      </c>
      <c r="B8717">
        <v>43.7456059002876</v>
      </c>
      <c r="C8717">
        <v>12.665110848546</v>
      </c>
      <c r="D8717">
        <v>1647812831.3698001</v>
      </c>
    </row>
    <row r="8719" spans="1:4" x14ac:dyDescent="0.25">
      <c r="A8719">
        <v>15.201174521923001</v>
      </c>
      <c r="B8719">
        <v>42.123843926906503</v>
      </c>
      <c r="C8719">
        <v>12.407412450611501</v>
      </c>
      <c r="D8719">
        <v>1647812831.3708</v>
      </c>
    </row>
    <row r="8721" spans="1:4" x14ac:dyDescent="0.25">
      <c r="A8721">
        <v>14.920336916387001</v>
      </c>
      <c r="B8721">
        <v>40.641085958480801</v>
      </c>
      <c r="C8721">
        <v>12.160176173269701</v>
      </c>
      <c r="D8721">
        <v>1647812831.37181</v>
      </c>
    </row>
    <row r="8723" spans="1:4" x14ac:dyDescent="0.25">
      <c r="A8723">
        <v>14.5205815035104</v>
      </c>
      <c r="B8723">
        <v>39.2676840462684</v>
      </c>
      <c r="C8723">
        <v>11.7083709673285</v>
      </c>
      <c r="D8723">
        <v>1647812831.3728099</v>
      </c>
    </row>
    <row r="8725" spans="1:4" x14ac:dyDescent="0.25">
      <c r="A8725">
        <v>14.5205815035104</v>
      </c>
      <c r="B8725">
        <v>39.2676840462684</v>
      </c>
      <c r="C8725">
        <v>11.7083709673285</v>
      </c>
      <c r="D8725">
        <v>1647812831.3738101</v>
      </c>
    </row>
    <row r="8727" spans="1:4" x14ac:dyDescent="0.25">
      <c r="A8727">
        <v>13.497776173770401</v>
      </c>
      <c r="B8727">
        <v>36.649014590740201</v>
      </c>
      <c r="C8727">
        <v>11.527720799446101</v>
      </c>
      <c r="D8727">
        <v>1647812831.37481</v>
      </c>
    </row>
    <row r="8729" spans="1:4" x14ac:dyDescent="0.25">
      <c r="A8729">
        <v>13.497776173770401</v>
      </c>
      <c r="B8729">
        <v>36.649014590740201</v>
      </c>
      <c r="C8729">
        <v>11.527720799446101</v>
      </c>
      <c r="D8729">
        <v>1647812831.3758099</v>
      </c>
    </row>
    <row r="8731" spans="1:4" x14ac:dyDescent="0.25">
      <c r="A8731">
        <v>13.3569733476042</v>
      </c>
      <c r="B8731">
        <v>35.2749069576263</v>
      </c>
      <c r="C8731">
        <v>11.707948110103599</v>
      </c>
      <c r="D8731">
        <v>1647812831.3768101</v>
      </c>
    </row>
    <row r="8733" spans="1:4" x14ac:dyDescent="0.25">
      <c r="A8733">
        <v>12.8659977550506</v>
      </c>
      <c r="B8733">
        <v>33.957855325221999</v>
      </c>
      <c r="C8733">
        <v>11.7121575051546</v>
      </c>
      <c r="D8733">
        <v>1647812831.37781</v>
      </c>
    </row>
    <row r="8735" spans="1:4" x14ac:dyDescent="0.25">
      <c r="A8735">
        <v>12.5261058847308</v>
      </c>
      <c r="B8735">
        <v>32.701311589241001</v>
      </c>
      <c r="C8735">
        <v>11.576943873465</v>
      </c>
      <c r="D8735">
        <v>1647812831.3788099</v>
      </c>
    </row>
    <row r="8737" spans="1:4" x14ac:dyDescent="0.25">
      <c r="A8737">
        <v>12.240535346627199</v>
      </c>
      <c r="B8737">
        <v>31.5597466640472</v>
      </c>
      <c r="C8737">
        <v>10.987216256558799</v>
      </c>
      <c r="D8737">
        <v>1647812831.3801501</v>
      </c>
    </row>
    <row r="8739" spans="1:4" x14ac:dyDescent="0.25">
      <c r="A8739">
        <v>12.240535346627199</v>
      </c>
      <c r="B8739">
        <v>31.5597466640472</v>
      </c>
      <c r="C8739">
        <v>10.987216256558799</v>
      </c>
      <c r="D8739">
        <v>1647812831.38129</v>
      </c>
    </row>
    <row r="8741" spans="1:4" x14ac:dyDescent="0.25">
      <c r="A8741">
        <v>11.9038134672045</v>
      </c>
      <c r="B8741">
        <v>30.621130194187099</v>
      </c>
      <c r="C8741">
        <v>10.5565424055457</v>
      </c>
      <c r="D8741">
        <v>1647812831.3817999</v>
      </c>
    </row>
    <row r="8743" spans="1:4" x14ac:dyDescent="0.25">
      <c r="A8743">
        <v>11.485437953531701</v>
      </c>
      <c r="B8743">
        <v>29.473823615789399</v>
      </c>
      <c r="C8743">
        <v>10.3115815027952</v>
      </c>
      <c r="D8743">
        <v>1647812831.3828101</v>
      </c>
    </row>
    <row r="8745" spans="1:4" x14ac:dyDescent="0.25">
      <c r="A8745">
        <v>11.0599697530269</v>
      </c>
      <c r="B8745">
        <v>28.824234374046299</v>
      </c>
      <c r="C8745">
        <v>10.142802020728499</v>
      </c>
      <c r="D8745">
        <v>1647812831.38381</v>
      </c>
    </row>
    <row r="8747" spans="1:4" x14ac:dyDescent="0.25">
      <c r="A8747">
        <v>10.6791997665762</v>
      </c>
      <c r="B8747">
        <v>28.010917883157699</v>
      </c>
      <c r="C8747">
        <v>9.9333477008342701</v>
      </c>
      <c r="D8747">
        <v>1647812831.38481</v>
      </c>
    </row>
    <row r="8749" spans="1:4" x14ac:dyDescent="0.25">
      <c r="A8749">
        <v>10.6791997665762</v>
      </c>
      <c r="B8749">
        <v>28.010917883157699</v>
      </c>
      <c r="C8749">
        <v>9.9333477008342701</v>
      </c>
      <c r="D8749">
        <v>1647812831.3858099</v>
      </c>
    </row>
    <row r="8751" spans="1:4" x14ac:dyDescent="0.25">
      <c r="A8751">
        <v>10.2956462097764</v>
      </c>
      <c r="B8751">
        <v>27.392614322900702</v>
      </c>
      <c r="C8751">
        <v>9.9934979425072594</v>
      </c>
      <c r="D8751">
        <v>1647812831.3868101</v>
      </c>
    </row>
    <row r="8753" spans="1:4" x14ac:dyDescent="0.25">
      <c r="A8753">
        <v>9.9417223833799309</v>
      </c>
      <c r="B8753">
        <v>26.788758863925899</v>
      </c>
      <c r="C8753">
        <v>9.7157996443509997</v>
      </c>
      <c r="D8753">
        <v>1647812831.38781</v>
      </c>
    </row>
    <row r="8755" spans="1:4" x14ac:dyDescent="0.25">
      <c r="A8755">
        <v>9.7278601844310693</v>
      </c>
      <c r="B8755">
        <v>26.386306178092902</v>
      </c>
      <c r="C8755">
        <v>9.65415166348218</v>
      </c>
      <c r="D8755">
        <v>1647812831.3888099</v>
      </c>
    </row>
    <row r="8757" spans="1:4" x14ac:dyDescent="0.25">
      <c r="A8757">
        <v>9.3685197583436892</v>
      </c>
      <c r="B8757">
        <v>25.8838405671119</v>
      </c>
      <c r="C8757">
        <v>9.4955217136740604</v>
      </c>
      <c r="D8757">
        <v>1647812831.3898101</v>
      </c>
    </row>
    <row r="8759" spans="1:4" x14ac:dyDescent="0.25">
      <c r="A8759">
        <v>8.9566376440525008</v>
      </c>
      <c r="B8759">
        <v>25.568394830465301</v>
      </c>
      <c r="C8759">
        <v>9.3384038859605791</v>
      </c>
      <c r="D8759">
        <v>1647812831.3913</v>
      </c>
    </row>
    <row r="8761" spans="1:4" x14ac:dyDescent="0.25">
      <c r="A8761">
        <v>8.9566376440525008</v>
      </c>
      <c r="B8761">
        <v>25.568394830465301</v>
      </c>
      <c r="C8761">
        <v>9.3384038859605791</v>
      </c>
      <c r="D8761">
        <v>1647812831.3922999</v>
      </c>
    </row>
    <row r="8763" spans="1:4" x14ac:dyDescent="0.25">
      <c r="A8763">
        <v>8.7273694427609403</v>
      </c>
      <c r="B8763">
        <v>25.679051100730799</v>
      </c>
      <c r="C8763">
        <v>9.2664798033237403</v>
      </c>
      <c r="D8763">
        <v>1647812831.3928199</v>
      </c>
    </row>
    <row r="8765" spans="1:4" x14ac:dyDescent="0.25">
      <c r="A8765">
        <v>8.4820077365636806</v>
      </c>
      <c r="B8765">
        <v>25.3388015756607</v>
      </c>
      <c r="C8765">
        <v>9.1029136426448805</v>
      </c>
      <c r="D8765">
        <v>1647812831.39381</v>
      </c>
    </row>
    <row r="8767" spans="1:4" x14ac:dyDescent="0.25">
      <c r="A8767">
        <v>8.1393907863497699</v>
      </c>
      <c r="B8767">
        <v>25.3956581335067</v>
      </c>
      <c r="C8767">
        <v>8.8718964808583198</v>
      </c>
      <c r="D8767">
        <v>1647812831.39481</v>
      </c>
    </row>
    <row r="8769" spans="1:4" x14ac:dyDescent="0.25">
      <c r="A8769">
        <v>7.8059213597774502</v>
      </c>
      <c r="B8769">
        <v>25.4837620184421</v>
      </c>
      <c r="C8769">
        <v>8.7357259069681099</v>
      </c>
      <c r="D8769">
        <v>1647812831.3958099</v>
      </c>
    </row>
    <row r="8771" spans="1:4" x14ac:dyDescent="0.25">
      <c r="A8771">
        <v>7.2787023005187503</v>
      </c>
      <c r="B8771">
        <v>25.472086940050101</v>
      </c>
      <c r="C8771">
        <v>8.4234089302420596</v>
      </c>
      <c r="D8771">
        <v>1647812831.3968101</v>
      </c>
    </row>
    <row r="8773" spans="1:4" x14ac:dyDescent="0.25">
      <c r="A8773">
        <v>7.2787023005187503</v>
      </c>
      <c r="B8773">
        <v>25.472086940050101</v>
      </c>
      <c r="C8773">
        <v>8.4234089302420596</v>
      </c>
      <c r="D8773">
        <v>1647812831.39781</v>
      </c>
    </row>
    <row r="8775" spans="1:4" x14ac:dyDescent="0.25">
      <c r="A8775">
        <v>6.7359569019973202</v>
      </c>
      <c r="B8775">
        <v>25.213371191739999</v>
      </c>
      <c r="C8775">
        <v>8.7376445856690399</v>
      </c>
      <c r="D8775">
        <v>1647812831.3988099</v>
      </c>
    </row>
    <row r="8777" spans="1:4" x14ac:dyDescent="0.25">
      <c r="A8777">
        <v>6.3388431482016996</v>
      </c>
      <c r="B8777">
        <v>25.363846996784201</v>
      </c>
      <c r="C8777">
        <v>8.4520241868495898</v>
      </c>
      <c r="D8777">
        <v>1647812831.3998101</v>
      </c>
    </row>
    <row r="8779" spans="1:4" x14ac:dyDescent="0.25">
      <c r="A8779">
        <v>5.9453792946934696</v>
      </c>
      <c r="B8779">
        <v>25.141847912549899</v>
      </c>
      <c r="C8779">
        <v>8.4298678106665594</v>
      </c>
      <c r="D8779">
        <v>1647812831.40081</v>
      </c>
    </row>
    <row r="8781" spans="1:4" x14ac:dyDescent="0.25">
      <c r="A8781">
        <v>5.5928697866797403</v>
      </c>
      <c r="B8781">
        <v>24.855329061985</v>
      </c>
      <c r="C8781">
        <v>7.6127858768701504</v>
      </c>
      <c r="D8781">
        <v>1647812831.4018099</v>
      </c>
    </row>
    <row r="8783" spans="1:4" x14ac:dyDescent="0.25">
      <c r="A8783">
        <v>5.5454738202392999</v>
      </c>
      <c r="B8783">
        <v>24.428053410530001</v>
      </c>
      <c r="C8783">
        <v>7.5368206790983603</v>
      </c>
      <c r="D8783">
        <v>1647812831.4028101</v>
      </c>
    </row>
    <row r="8785" spans="1:4" x14ac:dyDescent="0.25">
      <c r="A8785">
        <v>5.5275455368757198</v>
      </c>
      <c r="B8785">
        <v>24.608004569530401</v>
      </c>
      <c r="C8785">
        <v>7.94772619456052</v>
      </c>
      <c r="D8785">
        <v>1647812831.40381</v>
      </c>
    </row>
    <row r="8787" spans="1:4" x14ac:dyDescent="0.25">
      <c r="A8787">
        <v>5.5601693073809102</v>
      </c>
      <c r="B8787">
        <v>24.700737830162002</v>
      </c>
      <c r="C8787">
        <v>7.8467922844588696</v>
      </c>
      <c r="D8787">
        <v>1647812831.40481</v>
      </c>
    </row>
    <row r="8789" spans="1:4" x14ac:dyDescent="0.25">
      <c r="A8789">
        <v>5.5601693073809102</v>
      </c>
      <c r="B8789">
        <v>24.700737830162002</v>
      </c>
      <c r="C8789">
        <v>7.8467922844588696</v>
      </c>
      <c r="D8789">
        <v>1647812831.4058101</v>
      </c>
    </row>
    <row r="8791" spans="1:4" x14ac:dyDescent="0.25">
      <c r="A8791">
        <v>5.51186865660548</v>
      </c>
      <c r="B8791">
        <v>24.273155343532501</v>
      </c>
      <c r="C8791">
        <v>7.6449321351349298</v>
      </c>
      <c r="D8791">
        <v>1647812831.40681</v>
      </c>
    </row>
    <row r="8793" spans="1:4" x14ac:dyDescent="0.25">
      <c r="A8793">
        <v>5.4704358400106399</v>
      </c>
      <c r="B8793">
        <v>24.149289819002099</v>
      </c>
      <c r="C8793">
        <v>7.6982294049561002</v>
      </c>
      <c r="D8793">
        <v>1647812831.40781</v>
      </c>
    </row>
    <row r="8795" spans="1:4" x14ac:dyDescent="0.25">
      <c r="A8795">
        <v>5.3551794392764496</v>
      </c>
      <c r="B8795">
        <v>23.971187341928399</v>
      </c>
      <c r="C8795">
        <v>7.5613612604737197</v>
      </c>
      <c r="D8795">
        <v>1647812831.4088099</v>
      </c>
    </row>
    <row r="8797" spans="1:4" x14ac:dyDescent="0.25">
      <c r="A8797">
        <v>5.3551794392764496</v>
      </c>
      <c r="B8797">
        <v>23.971187341928399</v>
      </c>
      <c r="C8797">
        <v>7.5613612604737197</v>
      </c>
      <c r="D8797">
        <v>1647812831.4098101</v>
      </c>
    </row>
    <row r="8799" spans="1:4" x14ac:dyDescent="0.25">
      <c r="A8799">
        <v>5.0705322832763198</v>
      </c>
      <c r="B8799">
        <v>23.639172505855498</v>
      </c>
      <c r="C8799">
        <v>7.4446919796466799</v>
      </c>
      <c r="D8799">
        <v>1647812831.41136</v>
      </c>
    </row>
    <row r="8801" spans="1:4" x14ac:dyDescent="0.25">
      <c r="A8801">
        <v>4.94310651186108</v>
      </c>
      <c r="B8801">
        <v>23.593849115133199</v>
      </c>
      <c r="C8801">
        <v>7.5215800800919501</v>
      </c>
      <c r="D8801">
        <v>1647812831.41236</v>
      </c>
    </row>
    <row r="8803" spans="1:4" x14ac:dyDescent="0.25">
      <c r="A8803">
        <v>4.94310651186108</v>
      </c>
      <c r="B8803">
        <v>23.593849115133199</v>
      </c>
      <c r="C8803">
        <v>7.5215800800919501</v>
      </c>
      <c r="D8803">
        <v>1647812831.4128101</v>
      </c>
    </row>
    <row r="8805" spans="1:4" x14ac:dyDescent="0.25">
      <c r="A8805">
        <v>4.94310651186108</v>
      </c>
      <c r="B8805">
        <v>23.593849115133199</v>
      </c>
      <c r="C8805">
        <v>7.5215800800919501</v>
      </c>
      <c r="D8805">
        <v>1647812831.41381</v>
      </c>
    </row>
    <row r="8807" spans="1:4" x14ac:dyDescent="0.25">
      <c r="A8807">
        <v>5.2207894682586096</v>
      </c>
      <c r="B8807">
        <v>23.629848551988601</v>
      </c>
      <c r="C8807">
        <v>7.3517027034163398</v>
      </c>
      <c r="D8807">
        <v>1647812831.4148099</v>
      </c>
    </row>
    <row r="8809" spans="1:4" x14ac:dyDescent="0.25">
      <c r="A8809">
        <v>5.2207894682586096</v>
      </c>
      <c r="B8809">
        <v>23.629848551988601</v>
      </c>
      <c r="C8809">
        <v>7.3517027034163398</v>
      </c>
      <c r="D8809">
        <v>1647812831.4158101</v>
      </c>
    </row>
    <row r="8811" spans="1:4" x14ac:dyDescent="0.25">
      <c r="A8811">
        <v>5.30664099124074</v>
      </c>
      <c r="B8811">
        <v>23.643993653535802</v>
      </c>
      <c r="C8811">
        <v>7.0930962651371896</v>
      </c>
      <c r="D8811">
        <v>1647812831.41681</v>
      </c>
    </row>
    <row r="8813" spans="1:4" x14ac:dyDescent="0.25">
      <c r="A8813">
        <v>5.4778948113322201</v>
      </c>
      <c r="B8813">
        <v>23.409375972747799</v>
      </c>
      <c r="C8813">
        <v>7.1237375927567399</v>
      </c>
      <c r="D8813">
        <v>1647812831.41781</v>
      </c>
    </row>
    <row r="8815" spans="1:4" x14ac:dyDescent="0.25">
      <c r="A8815">
        <v>5.8500930695235702</v>
      </c>
      <c r="B8815">
        <v>23.343763106107701</v>
      </c>
      <c r="C8815">
        <v>7.0638553524315304</v>
      </c>
      <c r="D8815">
        <v>1647812831.4188099</v>
      </c>
    </row>
    <row r="8817" spans="1:4" x14ac:dyDescent="0.25">
      <c r="A8817">
        <v>5.8500930695235702</v>
      </c>
      <c r="B8817">
        <v>23.343763106107701</v>
      </c>
      <c r="C8817">
        <v>7.0638553524315304</v>
      </c>
      <c r="D8817">
        <v>1647812831.4198101</v>
      </c>
    </row>
    <row r="8819" spans="1:4" x14ac:dyDescent="0.25">
      <c r="A8819">
        <v>6.3484375005662397</v>
      </c>
      <c r="B8819">
        <v>23.122109211444801</v>
      </c>
      <c r="C8819">
        <v>7.2159732050895604</v>
      </c>
      <c r="D8819">
        <v>1647812831.42081</v>
      </c>
    </row>
    <row r="8821" spans="1:4" x14ac:dyDescent="0.25">
      <c r="A8821">
        <v>6.3484375005662397</v>
      </c>
      <c r="B8821">
        <v>23.122109211444801</v>
      </c>
      <c r="C8821">
        <v>7.2159732050895604</v>
      </c>
      <c r="D8821">
        <v>1647812831.4218099</v>
      </c>
    </row>
    <row r="8823" spans="1:4" x14ac:dyDescent="0.25">
      <c r="A8823">
        <v>6.6172797684967497</v>
      </c>
      <c r="B8823">
        <v>22.980125069856602</v>
      </c>
      <c r="C8823">
        <v>7.3351628492176504</v>
      </c>
      <c r="D8823">
        <v>1647812831.4228101</v>
      </c>
    </row>
    <row r="8825" spans="1:4" x14ac:dyDescent="0.25">
      <c r="A8825">
        <v>6.7596162911057398</v>
      </c>
      <c r="B8825">
        <v>22.932235769987098</v>
      </c>
      <c r="C8825">
        <v>7.33608335474133</v>
      </c>
      <c r="D8825">
        <v>1647812831.42381</v>
      </c>
    </row>
    <row r="8827" spans="1:4" x14ac:dyDescent="0.25">
      <c r="A8827">
        <v>6.9396479943394596</v>
      </c>
      <c r="B8827">
        <v>22.767380901574999</v>
      </c>
      <c r="C8827">
        <v>7.32037099665403</v>
      </c>
      <c r="D8827">
        <v>1647812831.4248099</v>
      </c>
    </row>
    <row r="8829" spans="1:4" x14ac:dyDescent="0.25">
      <c r="A8829">
        <v>6.9396479943394596</v>
      </c>
      <c r="B8829">
        <v>22.767380901574999</v>
      </c>
      <c r="C8829">
        <v>7.32037099665403</v>
      </c>
      <c r="D8829">
        <v>1647812831.4258101</v>
      </c>
    </row>
    <row r="8831" spans="1:4" x14ac:dyDescent="0.25">
      <c r="A8831">
        <v>7.0823273093700401</v>
      </c>
      <c r="B8831">
        <v>22.773705541610699</v>
      </c>
      <c r="C8831">
        <v>7.2432115388512601</v>
      </c>
      <c r="D8831">
        <v>1647812831.42681</v>
      </c>
    </row>
    <row r="8833" spans="1:4" x14ac:dyDescent="0.25">
      <c r="A8833">
        <v>7.1700692246854301</v>
      </c>
      <c r="B8833">
        <v>22.7730305042266</v>
      </c>
      <c r="C8833">
        <v>7.2834333153664996</v>
      </c>
      <c r="D8833">
        <v>1647812831.42781</v>
      </c>
    </row>
    <row r="8835" spans="1:4" x14ac:dyDescent="0.25">
      <c r="A8835">
        <v>7.16637665513157</v>
      </c>
      <c r="B8835">
        <v>22.632680259943001</v>
      </c>
      <c r="C8835">
        <v>7.0930358569622003</v>
      </c>
      <c r="D8835">
        <v>1647812831.4288099</v>
      </c>
    </row>
    <row r="8837" spans="1:4" x14ac:dyDescent="0.25">
      <c r="A8837">
        <v>7.1158979540467202</v>
      </c>
      <c r="B8837">
        <v>22.578067434310899</v>
      </c>
      <c r="C8837">
        <v>6.8322930787801699</v>
      </c>
      <c r="D8837">
        <v>1647812831.43015</v>
      </c>
    </row>
    <row r="8839" spans="1:4" x14ac:dyDescent="0.25">
      <c r="A8839">
        <v>7.0626687632799099</v>
      </c>
      <c r="B8839">
        <v>22.321595418214699</v>
      </c>
      <c r="C8839">
        <v>6.6558575796782904</v>
      </c>
      <c r="D8839">
        <v>1647812831.4307401</v>
      </c>
    </row>
    <row r="8841" spans="1:4" x14ac:dyDescent="0.25">
      <c r="A8841">
        <v>7.0626687632799099</v>
      </c>
      <c r="B8841">
        <v>22.321595418214699</v>
      </c>
      <c r="C8841">
        <v>6.6558575796782904</v>
      </c>
      <c r="D8841">
        <v>1647812831.43174</v>
      </c>
    </row>
    <row r="8843" spans="1:4" x14ac:dyDescent="0.25">
      <c r="A8843">
        <v>6.9763095239698796</v>
      </c>
      <c r="B8843">
        <v>22.026312587976399</v>
      </c>
      <c r="C8843">
        <v>6.3842499597370601</v>
      </c>
      <c r="D8843">
        <v>1647812831.43274</v>
      </c>
    </row>
    <row r="8845" spans="1:4" x14ac:dyDescent="0.25">
      <c r="A8845">
        <v>7.05319235068559</v>
      </c>
      <c r="B8845">
        <v>21.5737460472583</v>
      </c>
      <c r="C8845">
        <v>5.9552243889272196</v>
      </c>
      <c r="D8845">
        <v>1647812831.4337399</v>
      </c>
    </row>
    <row r="8847" spans="1:4" x14ac:dyDescent="0.25">
      <c r="A8847">
        <v>7.4433697118163096</v>
      </c>
      <c r="B8847">
        <v>21.219999609947202</v>
      </c>
      <c r="C8847">
        <v>5.7428862978219897</v>
      </c>
      <c r="D8847">
        <v>1647812831.4347401</v>
      </c>
    </row>
    <row r="8849" spans="1:4" x14ac:dyDescent="0.25">
      <c r="A8849">
        <v>7.6124143186509601</v>
      </c>
      <c r="B8849">
        <v>20.930542812585799</v>
      </c>
      <c r="C8849">
        <v>5.5919492811560598</v>
      </c>
      <c r="D8849">
        <v>1647812831.43574</v>
      </c>
    </row>
    <row r="8851" spans="1:4" x14ac:dyDescent="0.25">
      <c r="A8851">
        <v>7.9523095449805199</v>
      </c>
      <c r="B8851">
        <v>20.429507820606201</v>
      </c>
      <c r="C8851">
        <v>5.3617533828914103</v>
      </c>
      <c r="D8851">
        <v>1647812831.4367399</v>
      </c>
    </row>
    <row r="8853" spans="1:4" x14ac:dyDescent="0.25">
      <c r="A8853">
        <v>7.9523095449805199</v>
      </c>
      <c r="B8853">
        <v>20.429507820606201</v>
      </c>
      <c r="C8853">
        <v>5.3617533828914103</v>
      </c>
      <c r="D8853">
        <v>1647812831.4377401</v>
      </c>
    </row>
    <row r="8855" spans="1:4" x14ac:dyDescent="0.25">
      <c r="A8855">
        <v>8.0229880685806201</v>
      </c>
      <c r="B8855">
        <v>20.000786208391101</v>
      </c>
      <c r="C8855">
        <v>5.1217497859299099</v>
      </c>
      <c r="D8855">
        <v>1647812831.43874</v>
      </c>
    </row>
    <row r="8857" spans="1:4" x14ac:dyDescent="0.25">
      <c r="A8857">
        <v>8.3097552638649894</v>
      </c>
      <c r="B8857">
        <v>19.624744360208499</v>
      </c>
      <c r="C8857">
        <v>4.9553247843980701</v>
      </c>
      <c r="D8857">
        <v>1647812831.44015</v>
      </c>
    </row>
    <row r="8859" spans="1:4" x14ac:dyDescent="0.25">
      <c r="A8859">
        <v>8.7201827876567801</v>
      </c>
      <c r="B8859">
        <v>19.4268893687725</v>
      </c>
      <c r="C8859">
        <v>4.98879570764303</v>
      </c>
      <c r="D8859">
        <v>1647812831.44015</v>
      </c>
    </row>
    <row r="8861" spans="1:4" x14ac:dyDescent="0.25">
      <c r="A8861">
        <v>9.1528990103006294</v>
      </c>
      <c r="B8861">
        <v>19.2128449864387</v>
      </c>
      <c r="C8861">
        <v>4.8413590091168803</v>
      </c>
      <c r="D8861">
        <v>1647812831.4417701</v>
      </c>
    </row>
    <row r="8863" spans="1:4" x14ac:dyDescent="0.25">
      <c r="A8863">
        <v>9.4622722870707499</v>
      </c>
      <c r="B8863">
        <v>19.2485222463607</v>
      </c>
      <c r="C8863">
        <v>4.6560650826394498</v>
      </c>
      <c r="D8863">
        <v>1647812831.44275</v>
      </c>
    </row>
    <row r="8865" spans="1:4" x14ac:dyDescent="0.25">
      <c r="A8865">
        <v>9.4622722870707499</v>
      </c>
      <c r="B8865">
        <v>19.2485222463607</v>
      </c>
      <c r="C8865">
        <v>4.6560650826394498</v>
      </c>
      <c r="D8865">
        <v>1647812831.4437499</v>
      </c>
    </row>
    <row r="8867" spans="1:4" x14ac:dyDescent="0.25">
      <c r="A8867">
        <v>9.8424813404679306</v>
      </c>
      <c r="B8867">
        <v>19.2369622311592</v>
      </c>
      <c r="C8867">
        <v>4.4788409212529601</v>
      </c>
      <c r="D8867">
        <v>1647812831.4447501</v>
      </c>
    </row>
    <row r="8869" spans="1:4" x14ac:dyDescent="0.25">
      <c r="A8869">
        <v>9.9943110557198498</v>
      </c>
      <c r="B8869">
        <v>19.328633074998798</v>
      </c>
      <c r="C8869">
        <v>4.3712371815443003</v>
      </c>
      <c r="D8869">
        <v>1647812831.44575</v>
      </c>
    </row>
    <row r="8871" spans="1:4" x14ac:dyDescent="0.25">
      <c r="A8871">
        <v>9.97896737927198</v>
      </c>
      <c r="B8871">
        <v>19.614910292863801</v>
      </c>
      <c r="C8871">
        <v>3.7841389982551301</v>
      </c>
      <c r="D8871">
        <v>1647812831.4467499</v>
      </c>
    </row>
    <row r="8873" spans="1:4" x14ac:dyDescent="0.25">
      <c r="A8873">
        <v>9.6551613429784702</v>
      </c>
      <c r="B8873">
        <v>19.842631853103601</v>
      </c>
      <c r="C8873">
        <v>3.56304987208545</v>
      </c>
      <c r="D8873">
        <v>1647812831.4477501</v>
      </c>
    </row>
    <row r="8875" spans="1:4" x14ac:dyDescent="0.25">
      <c r="A8875">
        <v>9.29624569183588</v>
      </c>
      <c r="B8875">
        <v>19.899488410949701</v>
      </c>
      <c r="C8875">
        <v>3.2767937491387098</v>
      </c>
      <c r="D8875">
        <v>1647812831.4488499</v>
      </c>
    </row>
    <row r="8877" spans="1:4" x14ac:dyDescent="0.25">
      <c r="A8877">
        <v>9.29624569183588</v>
      </c>
      <c r="B8877">
        <v>19.899488410949701</v>
      </c>
      <c r="C8877">
        <v>3.2767937491387098</v>
      </c>
      <c r="D8877">
        <v>1647812831.4497499</v>
      </c>
    </row>
    <row r="8879" spans="1:4" x14ac:dyDescent="0.25">
      <c r="A8879">
        <v>9.1006373091936101</v>
      </c>
      <c r="B8879">
        <v>20.1109668841362</v>
      </c>
      <c r="C8879">
        <v>3.22991652591526</v>
      </c>
      <c r="D8879">
        <v>1647812831.4513099</v>
      </c>
    </row>
    <row r="8881" spans="1:4" x14ac:dyDescent="0.25">
      <c r="A8881">
        <v>8.6608888078927997</v>
      </c>
      <c r="B8881">
        <v>20.595885358572001</v>
      </c>
      <c r="C8881">
        <v>2.8767147210389301</v>
      </c>
      <c r="D8881">
        <v>1647812831.4518099</v>
      </c>
    </row>
    <row r="8883" spans="1:4" x14ac:dyDescent="0.25">
      <c r="A8883">
        <v>8.3508462468981701</v>
      </c>
      <c r="B8883">
        <v>20.722274602413101</v>
      </c>
      <c r="C8883">
        <v>2.5917154237329898</v>
      </c>
      <c r="D8883">
        <v>1647812831.45275</v>
      </c>
    </row>
    <row r="8885" spans="1:4" x14ac:dyDescent="0.25">
      <c r="A8885">
        <v>8.3508462468981701</v>
      </c>
      <c r="B8885">
        <v>20.722274602413101</v>
      </c>
      <c r="C8885">
        <v>2.5917154237329898</v>
      </c>
      <c r="D8885">
        <v>1647812831.4542301</v>
      </c>
    </row>
    <row r="8887" spans="1:4" x14ac:dyDescent="0.25">
      <c r="A8887">
        <v>7.3753246969878603</v>
      </c>
      <c r="B8887">
        <v>21.125831894874501</v>
      </c>
      <c r="C8887">
        <v>2.0040238260105201</v>
      </c>
      <c r="D8887">
        <v>1647812831.4549699</v>
      </c>
    </row>
    <row r="8889" spans="1:4" x14ac:dyDescent="0.25">
      <c r="A8889">
        <v>7.0913525783717599</v>
      </c>
      <c r="B8889">
        <v>21.337770620822901</v>
      </c>
      <c r="C8889">
        <v>1.8303723766878199</v>
      </c>
      <c r="D8889">
        <v>1647812831.45597</v>
      </c>
    </row>
    <row r="8891" spans="1:4" x14ac:dyDescent="0.25">
      <c r="A8891">
        <v>7.0913525783717599</v>
      </c>
      <c r="B8891">
        <v>21.337770620822901</v>
      </c>
      <c r="C8891">
        <v>1.8303723766878199</v>
      </c>
      <c r="D8891">
        <v>1647812831.45597</v>
      </c>
    </row>
    <row r="8893" spans="1:4" x14ac:dyDescent="0.25">
      <c r="A8893">
        <v>6.5422206933498304</v>
      </c>
      <c r="B8893">
        <v>21.3346907627582</v>
      </c>
      <c r="C8893">
        <v>1.76969224505126</v>
      </c>
      <c r="D8893">
        <v>1647812831.4579699</v>
      </c>
    </row>
    <row r="8895" spans="1:4" x14ac:dyDescent="0.25">
      <c r="A8895">
        <v>6.2596518662273803</v>
      </c>
      <c r="B8895">
        <v>21.647566754817898</v>
      </c>
      <c r="C8895">
        <v>1.55782123858481</v>
      </c>
      <c r="D8895">
        <v>1647812831.4589701</v>
      </c>
    </row>
    <row r="8897" spans="1:4" x14ac:dyDescent="0.25">
      <c r="A8897">
        <v>6.2596518662273803</v>
      </c>
      <c r="B8897">
        <v>21.647566754817898</v>
      </c>
      <c r="C8897">
        <v>1.55782123858481</v>
      </c>
      <c r="D8897">
        <v>1647812831.45997</v>
      </c>
    </row>
    <row r="8899" spans="1:4" x14ac:dyDescent="0.25">
      <c r="A8899">
        <v>4.9186761993765797</v>
      </c>
      <c r="B8899">
        <v>21.923051045417701</v>
      </c>
      <c r="C8899">
        <v>1.31119707344472</v>
      </c>
      <c r="D8899">
        <v>1647812831.46123</v>
      </c>
    </row>
    <row r="8901" spans="1:4" x14ac:dyDescent="0.25">
      <c r="A8901">
        <v>4.5271305451393102</v>
      </c>
      <c r="B8901">
        <v>22.3768027369976</v>
      </c>
      <c r="C8901">
        <v>1.0997616290971599</v>
      </c>
      <c r="D8901">
        <v>1647812831.4619701</v>
      </c>
    </row>
    <row r="8903" spans="1:4" x14ac:dyDescent="0.25">
      <c r="A8903">
        <v>4.5271305451393102</v>
      </c>
      <c r="B8903">
        <v>22.3768027369976</v>
      </c>
      <c r="C8903">
        <v>1.0997616290971599</v>
      </c>
      <c r="D8903">
        <v>1647812831.46331</v>
      </c>
    </row>
    <row r="8905" spans="1:4" x14ac:dyDescent="0.25">
      <c r="A8905">
        <v>4.0661936367452096</v>
      </c>
      <c r="B8905">
        <v>22.839640585184</v>
      </c>
      <c r="C8905">
        <v>1.1709570980519</v>
      </c>
      <c r="D8905">
        <v>1647812831.4642301</v>
      </c>
    </row>
    <row r="8907" spans="1:4" x14ac:dyDescent="0.25">
      <c r="A8907">
        <v>4.0222193619310804</v>
      </c>
      <c r="B8907">
        <v>23.1040788094997</v>
      </c>
      <c r="C8907">
        <v>1.0789922437891299</v>
      </c>
      <c r="D8907">
        <v>1647812831.46523</v>
      </c>
    </row>
    <row r="8909" spans="1:4" x14ac:dyDescent="0.25">
      <c r="A8909">
        <v>3.22440044450759</v>
      </c>
      <c r="B8909">
        <v>26.1870282385349</v>
      </c>
      <c r="C8909">
        <v>0.21558255845028901</v>
      </c>
      <c r="D8909">
        <v>1647812831.47381</v>
      </c>
    </row>
    <row r="8911" spans="1:4" x14ac:dyDescent="0.25">
      <c r="A8911">
        <v>2.9094643419086901</v>
      </c>
      <c r="B8911">
        <v>26.8350602917671</v>
      </c>
      <c r="C8911">
        <v>0.25881543977744798</v>
      </c>
      <c r="D8911">
        <v>1647812831.47523</v>
      </c>
    </row>
    <row r="8913" spans="1:4" x14ac:dyDescent="0.25">
      <c r="A8913">
        <v>2.5216342698633598</v>
      </c>
      <c r="B8913">
        <v>27.880160073518699</v>
      </c>
      <c r="C8913">
        <v>0.30565325985103797</v>
      </c>
      <c r="D8913">
        <v>1647812831.4762299</v>
      </c>
    </row>
    <row r="8915" spans="1:4" x14ac:dyDescent="0.25">
      <c r="A8915">
        <v>2.1250442932993101</v>
      </c>
      <c r="B8915">
        <v>28.450885004520401</v>
      </c>
      <c r="C8915">
        <v>0.22919669131655199</v>
      </c>
      <c r="D8915">
        <v>1647812831.4772401</v>
      </c>
    </row>
    <row r="8917" spans="1:4" x14ac:dyDescent="0.25">
      <c r="A8917">
        <v>1.9200040850490301</v>
      </c>
      <c r="B8917">
        <v>29.378424724578799</v>
      </c>
      <c r="C8917">
        <v>0.53623611802235205</v>
      </c>
      <c r="D8917">
        <v>1647812831.47824</v>
      </c>
    </row>
    <row r="8919" spans="1:4" x14ac:dyDescent="0.25">
      <c r="A8919">
        <v>1.9978932352512999</v>
      </c>
      <c r="B8919">
        <v>30.856541810989299</v>
      </c>
      <c r="C8919">
        <v>1.32423109605908</v>
      </c>
      <c r="D8919">
        <v>1647812831.4792399</v>
      </c>
    </row>
    <row r="8921" spans="1:4" x14ac:dyDescent="0.25">
      <c r="A8921">
        <v>1.61877368643879</v>
      </c>
      <c r="B8921">
        <v>31.138964411973902</v>
      </c>
      <c r="C8921">
        <v>1.0245025117993301</v>
      </c>
      <c r="D8921">
        <v>1647812831.4802401</v>
      </c>
    </row>
    <row r="8923" spans="1:4" x14ac:dyDescent="0.25">
      <c r="A8923">
        <v>1.61877368643879</v>
      </c>
      <c r="B8923">
        <v>31.138964411973902</v>
      </c>
      <c r="C8923">
        <v>1.0245025117993301</v>
      </c>
      <c r="D8923">
        <v>1647812831.48124</v>
      </c>
    </row>
    <row r="8925" spans="1:4" x14ac:dyDescent="0.25">
      <c r="A8925">
        <v>0.90822810147330102</v>
      </c>
      <c r="B8925">
        <v>31.486988373279502</v>
      </c>
      <c r="C8925">
        <v>0.92668783294781998</v>
      </c>
      <c r="D8925">
        <v>1647812831.48224</v>
      </c>
    </row>
    <row r="8927" spans="1:4" x14ac:dyDescent="0.25">
      <c r="A8927">
        <v>0.41896434355713402</v>
      </c>
      <c r="B8927">
        <v>31.840328253984399</v>
      </c>
      <c r="C8927">
        <v>0.62661759491264801</v>
      </c>
      <c r="D8927">
        <v>1647812831.4832399</v>
      </c>
    </row>
    <row r="8929" spans="1:4" x14ac:dyDescent="0.25">
      <c r="A8929">
        <v>2.7076338872779101E-2</v>
      </c>
      <c r="B8929">
        <v>32.239869841098702</v>
      </c>
      <c r="C8929">
        <v>0.49326196406967898</v>
      </c>
      <c r="D8929">
        <v>1647812831.4842401</v>
      </c>
    </row>
    <row r="8931" spans="1:4" x14ac:dyDescent="0.25">
      <c r="A8931">
        <v>2.7076338872779101E-2</v>
      </c>
      <c r="B8931">
        <v>32.239869841098702</v>
      </c>
      <c r="C8931">
        <v>0.49326196406967898</v>
      </c>
      <c r="D8931">
        <v>1647812831.48523</v>
      </c>
    </row>
    <row r="8933" spans="1:4" x14ac:dyDescent="0.25">
      <c r="A8933">
        <v>-7.9316098568029694E-2</v>
      </c>
      <c r="B8933">
        <v>32.971710086822497</v>
      </c>
      <c r="C8933">
        <v>0.59460192138329104</v>
      </c>
      <c r="D8933">
        <v>1647812831.4862299</v>
      </c>
    </row>
    <row r="8935" spans="1:4" x14ac:dyDescent="0.25">
      <c r="A8935">
        <v>-5.7993368683848502E-2</v>
      </c>
      <c r="B8935">
        <v>33.725780540943099</v>
      </c>
      <c r="C8935">
        <v>0.71321648927405401</v>
      </c>
      <c r="D8935">
        <v>1647812831.4872301</v>
      </c>
    </row>
    <row r="8937" spans="1:4" x14ac:dyDescent="0.25">
      <c r="A8937">
        <v>-0.10020398547826299</v>
      </c>
      <c r="B8937">
        <v>34.488173899173702</v>
      </c>
      <c r="C8937">
        <v>0.82340969012677601</v>
      </c>
      <c r="D8937">
        <v>1647812831.4881401</v>
      </c>
    </row>
    <row r="8939" spans="1:4" x14ac:dyDescent="0.25">
      <c r="A8939">
        <v>8.0484267121646497E-2</v>
      </c>
      <c r="B8939">
        <v>35.271876960277503</v>
      </c>
      <c r="C8939">
        <v>0.92036277341097505</v>
      </c>
      <c r="D8939">
        <v>1647812831.48914</v>
      </c>
    </row>
    <row r="8941" spans="1:4" x14ac:dyDescent="0.25">
      <c r="A8941">
        <v>8.7011810905765694E-2</v>
      </c>
      <c r="B8941">
        <v>35.7068618454933</v>
      </c>
      <c r="C8941">
        <v>0.82290886560454901</v>
      </c>
      <c r="D8941">
        <v>1647812831.49014</v>
      </c>
    </row>
    <row r="8943" spans="1:4" x14ac:dyDescent="0.25">
      <c r="A8943">
        <v>8.7011810905765694E-2</v>
      </c>
      <c r="B8943">
        <v>35.7068618454933</v>
      </c>
      <c r="C8943">
        <v>0.82290886560454901</v>
      </c>
      <c r="D8943">
        <v>1647812831.4911399</v>
      </c>
    </row>
    <row r="8945" spans="1:4" x14ac:dyDescent="0.25">
      <c r="A8945">
        <v>0.31794572417438</v>
      </c>
      <c r="B8945">
        <v>36.101843094825703</v>
      </c>
      <c r="C8945">
        <v>1.0656042820066201</v>
      </c>
      <c r="D8945">
        <v>1647812831.4921401</v>
      </c>
    </row>
    <row r="8947" spans="1:4" x14ac:dyDescent="0.25">
      <c r="A8947">
        <v>0.58184722664952204</v>
      </c>
      <c r="B8947">
        <v>36.512396229267097</v>
      </c>
      <c r="C8947">
        <v>1.43468720431625</v>
      </c>
      <c r="D8947">
        <v>1647812831.49314</v>
      </c>
    </row>
    <row r="8949" spans="1:4" x14ac:dyDescent="0.25">
      <c r="A8949">
        <v>0.86697309346496998</v>
      </c>
      <c r="B8949">
        <v>36.883206537723503</v>
      </c>
      <c r="C8949">
        <v>1.5281823990121399</v>
      </c>
      <c r="D8949">
        <v>1647812831.4941399</v>
      </c>
    </row>
    <row r="8951" spans="1:4" x14ac:dyDescent="0.25">
      <c r="A8951">
        <v>0.86697309346496998</v>
      </c>
      <c r="B8951">
        <v>36.883206537723503</v>
      </c>
      <c r="C8951">
        <v>1.5281823990121399</v>
      </c>
      <c r="D8951">
        <v>1647812831.4951401</v>
      </c>
    </row>
    <row r="8953" spans="1:4" x14ac:dyDescent="0.25">
      <c r="A8953">
        <v>1.1356821997240101</v>
      </c>
      <c r="B8953">
        <v>36.679360589504199</v>
      </c>
      <c r="C8953">
        <v>1.7725764956921299</v>
      </c>
      <c r="D8953">
        <v>1647812831.49614</v>
      </c>
    </row>
    <row r="8955" spans="1:4" x14ac:dyDescent="0.25">
      <c r="A8955">
        <v>1.1356821997240101</v>
      </c>
      <c r="B8955">
        <v>36.679360589504199</v>
      </c>
      <c r="C8955">
        <v>1.7725764956921299</v>
      </c>
      <c r="D8955">
        <v>1647812831.4971399</v>
      </c>
    </row>
    <row r="8957" spans="1:4" x14ac:dyDescent="0.25">
      <c r="A8957">
        <v>1.5174901520386299</v>
      </c>
      <c r="B8957">
        <v>36.807448933124498</v>
      </c>
      <c r="C8957">
        <v>1.4946166684925499</v>
      </c>
      <c r="D8957">
        <v>1647812831.4981401</v>
      </c>
    </row>
    <row r="8959" spans="1:4" x14ac:dyDescent="0.25">
      <c r="A8959">
        <v>1.93486617410182</v>
      </c>
      <c r="B8959">
        <v>37.083355122089301</v>
      </c>
      <c r="C8959">
        <v>1.3995913730785201</v>
      </c>
      <c r="D8959">
        <v>1647812831.49914</v>
      </c>
    </row>
    <row r="8961" spans="1:4" x14ac:dyDescent="0.25">
      <c r="A8961">
        <v>1.93486617410182</v>
      </c>
      <c r="B8961">
        <v>37.083355122089301</v>
      </c>
      <c r="C8961">
        <v>1.3995913730785201</v>
      </c>
      <c r="D8961">
        <v>1647812831.50014</v>
      </c>
    </row>
    <row r="8963" spans="1:4" x14ac:dyDescent="0.25">
      <c r="A8963">
        <v>1.93486617410182</v>
      </c>
      <c r="B8963">
        <v>37.083355122089301</v>
      </c>
      <c r="C8963">
        <v>1.3995913730785201</v>
      </c>
      <c r="D8963">
        <v>1647812831.5011401</v>
      </c>
    </row>
    <row r="8965" spans="1:4" x14ac:dyDescent="0.25">
      <c r="A8965">
        <v>2.1793855218589302</v>
      </c>
      <c r="B8965">
        <v>37.0650830874443</v>
      </c>
      <c r="C8965">
        <v>1.16584289880841</v>
      </c>
      <c r="D8965">
        <v>1647812831.50214</v>
      </c>
    </row>
    <row r="8967" spans="1:4" x14ac:dyDescent="0.25">
      <c r="A8967">
        <v>2.4151921889483901</v>
      </c>
      <c r="B8967">
        <v>37.007965719699797</v>
      </c>
      <c r="C8967">
        <v>0.91584570418298195</v>
      </c>
      <c r="D8967">
        <v>1647812831.50314</v>
      </c>
    </row>
    <row r="8969" spans="1:4" x14ac:dyDescent="0.25">
      <c r="A8969">
        <v>2.7604783654659899</v>
      </c>
      <c r="B8969">
        <v>36.833345821857399</v>
      </c>
      <c r="C8969">
        <v>0.68140906813368196</v>
      </c>
      <c r="D8969">
        <v>1647812831.5041499</v>
      </c>
    </row>
    <row r="8971" spans="1:4" x14ac:dyDescent="0.25">
      <c r="A8971">
        <v>2.8162264812439601</v>
      </c>
      <c r="B8971">
        <v>36.435994270801501</v>
      </c>
      <c r="C8971">
        <v>0.50453848634287701</v>
      </c>
      <c r="D8971">
        <v>1647812831.5041499</v>
      </c>
    </row>
    <row r="8973" spans="1:4" x14ac:dyDescent="0.25">
      <c r="A8973">
        <v>3.05592372246086</v>
      </c>
      <c r="B8973">
        <v>36.145605461597398</v>
      </c>
      <c r="C8973">
        <v>0.22842525854613599</v>
      </c>
      <c r="D8973">
        <v>1647812831.50614</v>
      </c>
    </row>
    <row r="8975" spans="1:4" x14ac:dyDescent="0.25">
      <c r="A8975">
        <v>3.05592372246086</v>
      </c>
      <c r="B8975">
        <v>36.145605461597398</v>
      </c>
      <c r="C8975">
        <v>0.22842525854613599</v>
      </c>
      <c r="D8975">
        <v>1647812831.5071499</v>
      </c>
    </row>
    <row r="8977" spans="1:4" x14ac:dyDescent="0.25">
      <c r="A8977">
        <v>3.2534658858477998</v>
      </c>
      <c r="B8977">
        <v>35.684723687648699</v>
      </c>
      <c r="C8977">
        <v>1.2960086461564E-2</v>
      </c>
      <c r="D8977">
        <v>1647812831.50823</v>
      </c>
    </row>
    <row r="8979" spans="1:4" x14ac:dyDescent="0.25">
      <c r="A8979">
        <v>3.2028541429489801</v>
      </c>
      <c r="B8979">
        <v>35.568241384506202</v>
      </c>
      <c r="C8979">
        <v>-0.122578337489161</v>
      </c>
      <c r="D8979">
        <v>1647812831.50899</v>
      </c>
    </row>
    <row r="8981" spans="1:4" x14ac:dyDescent="0.25">
      <c r="A8981">
        <v>3.3561113609075499</v>
      </c>
      <c r="B8981">
        <v>35.147578031062999</v>
      </c>
      <c r="C8981">
        <v>4.7462689606938502E-2</v>
      </c>
      <c r="D8981">
        <v>1647812831.50999</v>
      </c>
    </row>
    <row r="8983" spans="1:4" x14ac:dyDescent="0.25">
      <c r="A8983">
        <v>3.51333801922202</v>
      </c>
      <c r="B8983">
        <v>35.076024068355501</v>
      </c>
      <c r="C8983">
        <v>-3.8268942175200202E-2</v>
      </c>
      <c r="D8983">
        <v>1647812831.51125</v>
      </c>
    </row>
    <row r="8985" spans="1:4" x14ac:dyDescent="0.25">
      <c r="A8985">
        <v>3.4546251085698598</v>
      </c>
      <c r="B8985">
        <v>34.554941233158097</v>
      </c>
      <c r="C8985">
        <v>-0.36714063168317002</v>
      </c>
      <c r="D8985">
        <v>1647812831.5122499</v>
      </c>
    </row>
    <row r="8987" spans="1:4" x14ac:dyDescent="0.25">
      <c r="A8987">
        <v>3.49493342219293</v>
      </c>
      <c r="B8987">
        <v>34.1888101611137</v>
      </c>
      <c r="C8987">
        <v>-0.55169407858699504</v>
      </c>
      <c r="D8987">
        <v>1647812831.5132501</v>
      </c>
    </row>
    <row r="8989" spans="1:4" x14ac:dyDescent="0.25">
      <c r="A8989">
        <v>3.57096358272433</v>
      </c>
      <c r="B8989">
        <v>33.962818384170497</v>
      </c>
      <c r="C8989">
        <v>-0.51405684905871696</v>
      </c>
      <c r="D8989">
        <v>1647812831.51437</v>
      </c>
    </row>
    <row r="8991" spans="1:4" x14ac:dyDescent="0.25">
      <c r="A8991">
        <v>3.6425496672391802</v>
      </c>
      <c r="B8991">
        <v>33.588494812965301</v>
      </c>
      <c r="C8991">
        <v>-0.75345612455531896</v>
      </c>
      <c r="D8991">
        <v>1647812831.51524</v>
      </c>
    </row>
    <row r="8993" spans="1:4" x14ac:dyDescent="0.25">
      <c r="A8993">
        <v>3.6425496672391802</v>
      </c>
      <c r="B8993">
        <v>33.588494812965301</v>
      </c>
      <c r="C8993">
        <v>-0.75345612455531896</v>
      </c>
      <c r="D8993">
        <v>1647812831.51599</v>
      </c>
    </row>
    <row r="8995" spans="1:4" x14ac:dyDescent="0.25">
      <c r="A8995">
        <v>3.7469738274514599</v>
      </c>
      <c r="B8995">
        <v>33.221972526073401</v>
      </c>
      <c r="C8995">
        <v>-0.866554251465946</v>
      </c>
      <c r="D8995">
        <v>1647812831.517</v>
      </c>
    </row>
    <row r="8997" spans="1:4" x14ac:dyDescent="0.25">
      <c r="A8997">
        <v>3.7294322043508199</v>
      </c>
      <c r="B8997">
        <v>32.623728315353397</v>
      </c>
      <c r="C8997">
        <v>-0.81820439919084298</v>
      </c>
      <c r="D8997">
        <v>1647812831.5179999</v>
      </c>
    </row>
    <row r="8999" spans="1:4" x14ac:dyDescent="0.25">
      <c r="A8999">
        <v>3.7294322043508199</v>
      </c>
      <c r="B8999">
        <v>32.623728315353397</v>
      </c>
      <c r="C8999">
        <v>-0.81820439919084298</v>
      </c>
      <c r="D8999">
        <v>1647812831.5190001</v>
      </c>
    </row>
    <row r="9001" spans="1:4" x14ac:dyDescent="0.25">
      <c r="A9001">
        <v>3.93398171603679</v>
      </c>
      <c r="B9001">
        <v>30.956351457834199</v>
      </c>
      <c r="C9001">
        <v>-1.6998159276321501</v>
      </c>
      <c r="D9001">
        <v>1647812831.52</v>
      </c>
    </row>
    <row r="9003" spans="1:4" x14ac:dyDescent="0.25">
      <c r="A9003">
        <v>3.93398171603679</v>
      </c>
      <c r="B9003">
        <v>30.956351457834199</v>
      </c>
      <c r="C9003">
        <v>-1.6998159276321501</v>
      </c>
      <c r="D9003">
        <v>1647812831.5209999</v>
      </c>
    </row>
    <row r="9005" spans="1:4" x14ac:dyDescent="0.25">
      <c r="A9005">
        <v>4.0442496480345698</v>
      </c>
      <c r="B9005">
        <v>30.784999354600899</v>
      </c>
      <c r="C9005">
        <v>-1.44880653650313</v>
      </c>
      <c r="D9005">
        <v>1647812831.5220001</v>
      </c>
    </row>
    <row r="9007" spans="1:4" x14ac:dyDescent="0.25">
      <c r="A9007">
        <v>4.0442496480345698</v>
      </c>
      <c r="B9007">
        <v>30.784999354600899</v>
      </c>
      <c r="C9007">
        <v>-1.44880653650313</v>
      </c>
      <c r="D9007">
        <v>1647812831.523</v>
      </c>
    </row>
    <row r="9009" spans="1:4" x14ac:dyDescent="0.25">
      <c r="A9009">
        <v>4.6639104745089996</v>
      </c>
      <c r="B9009">
        <v>29.841504205465299</v>
      </c>
      <c r="C9009">
        <v>-0.44578026955947198</v>
      </c>
      <c r="D9009">
        <v>1647812831.5240901</v>
      </c>
    </row>
    <row r="9011" spans="1:4" x14ac:dyDescent="0.25">
      <c r="A9011">
        <v>4.7754450604617498</v>
      </c>
      <c r="B9011">
        <v>29.320057003498</v>
      </c>
      <c r="C9011">
        <v>-0.31660364989377499</v>
      </c>
      <c r="D9011">
        <v>1647812831.52509</v>
      </c>
    </row>
    <row r="9013" spans="1:4" x14ac:dyDescent="0.25">
      <c r="A9013">
        <v>4.7754450604617498</v>
      </c>
      <c r="B9013">
        <v>29.320057003498</v>
      </c>
      <c r="C9013">
        <v>-0.31660364989377499</v>
      </c>
      <c r="D9013">
        <v>1647812831.5260899</v>
      </c>
    </row>
    <row r="9015" spans="1:4" x14ac:dyDescent="0.25">
      <c r="A9015">
        <v>5.1030045539140696</v>
      </c>
      <c r="B9015">
        <v>28.408023966073898</v>
      </c>
      <c r="C9015">
        <v>-0.205243786197155</v>
      </c>
      <c r="D9015">
        <v>1647812831.5270901</v>
      </c>
    </row>
    <row r="9017" spans="1:4" x14ac:dyDescent="0.25">
      <c r="A9017">
        <v>5.2354221500754301</v>
      </c>
      <c r="B9017">
        <v>27.661248518228501</v>
      </c>
      <c r="C9017">
        <v>3.1826639539794997E-2</v>
      </c>
      <c r="D9017">
        <v>1647812831.52809</v>
      </c>
    </row>
    <row r="9019" spans="1:4" x14ac:dyDescent="0.25">
      <c r="A9019">
        <v>5.2354221500754301</v>
      </c>
      <c r="B9019">
        <v>27.661248518228501</v>
      </c>
      <c r="C9019">
        <v>3.1826639539794997E-2</v>
      </c>
      <c r="D9019">
        <v>1647812831.5290899</v>
      </c>
    </row>
    <row r="9021" spans="1:4" x14ac:dyDescent="0.25">
      <c r="A9021">
        <v>5.3804770405590503</v>
      </c>
      <c r="B9021">
        <v>26.9209664697647</v>
      </c>
      <c r="C9021">
        <v>-0.202963662252761</v>
      </c>
      <c r="D9021">
        <v>1647812831.5300901</v>
      </c>
    </row>
    <row r="9023" spans="1:4" x14ac:dyDescent="0.25">
      <c r="A9023">
        <v>5.2955465025305699</v>
      </c>
      <c r="B9023">
        <v>25.384136472702</v>
      </c>
      <c r="C9023">
        <v>0.38516911590844299</v>
      </c>
      <c r="D9023">
        <v>1647812831.53109</v>
      </c>
    </row>
    <row r="9025" spans="1:4" x14ac:dyDescent="0.25">
      <c r="A9025">
        <v>5.2955465025305699</v>
      </c>
      <c r="B9025">
        <v>25.384136472702</v>
      </c>
      <c r="C9025">
        <v>0.38516911590844299</v>
      </c>
      <c r="D9025">
        <v>1647812831.5320899</v>
      </c>
    </row>
    <row r="9027" spans="1:4" x14ac:dyDescent="0.25">
      <c r="A9027">
        <v>5.3758136253356898</v>
      </c>
      <c r="B9027">
        <v>24.303969265937798</v>
      </c>
      <c r="C9027">
        <v>0.77541569473966898</v>
      </c>
      <c r="D9027">
        <v>1647812831.53337</v>
      </c>
    </row>
    <row r="9029" spans="1:4" x14ac:dyDescent="0.25">
      <c r="A9029">
        <v>5.59146361860632</v>
      </c>
      <c r="B9029">
        <v>23.245871179103801</v>
      </c>
      <c r="C9029">
        <v>1.14367465673387</v>
      </c>
      <c r="D9029">
        <v>1647812831.5343101</v>
      </c>
    </row>
    <row r="9031" spans="1:4" x14ac:dyDescent="0.25">
      <c r="A9031">
        <v>5.59146361860632</v>
      </c>
      <c r="B9031">
        <v>23.245871179103801</v>
      </c>
      <c r="C9031">
        <v>1.14367465673387</v>
      </c>
      <c r="D9031">
        <v>1647812831.5352299</v>
      </c>
    </row>
    <row r="9033" spans="1:4" x14ac:dyDescent="0.25">
      <c r="A9033">
        <v>5.5980677663087803</v>
      </c>
      <c r="B9033">
        <v>22.0806109075546</v>
      </c>
      <c r="C9033">
        <v>1.43783070670813</v>
      </c>
      <c r="D9033">
        <v>1647812831.5360899</v>
      </c>
    </row>
    <row r="9035" spans="1:4" x14ac:dyDescent="0.25">
      <c r="A9035">
        <v>5.68206581306457</v>
      </c>
      <c r="B9035">
        <v>21.2644523558616</v>
      </c>
      <c r="C9035">
        <v>1.73659192116558</v>
      </c>
      <c r="D9035">
        <v>1647812831.5360899</v>
      </c>
    </row>
    <row r="9037" spans="1:4" x14ac:dyDescent="0.25">
      <c r="A9037">
        <v>5.73339837890863</v>
      </c>
      <c r="B9037">
        <v>20.494664269924101</v>
      </c>
      <c r="C9037">
        <v>1.80736657047271</v>
      </c>
      <c r="D9037">
        <v>1647812831.53809</v>
      </c>
    </row>
    <row r="9039" spans="1:4" x14ac:dyDescent="0.25">
      <c r="A9039">
        <v>5.8587194527983604</v>
      </c>
      <c r="B9039">
        <v>19.856443271398501</v>
      </c>
      <c r="C9039">
        <v>1.9118023568615301</v>
      </c>
      <c r="D9039">
        <v>1647812831.5390899</v>
      </c>
    </row>
    <row r="9041" spans="1:4" x14ac:dyDescent="0.25">
      <c r="A9041">
        <v>5.8457408043444099</v>
      </c>
      <c r="B9041">
        <v>19.048335307598101</v>
      </c>
      <c r="C9041">
        <v>1.97363755512982</v>
      </c>
      <c r="D9041">
        <v>1647812831.5400901</v>
      </c>
    </row>
    <row r="9043" spans="1:4" x14ac:dyDescent="0.25">
      <c r="A9043">
        <v>5.75491567495465</v>
      </c>
      <c r="B9043">
        <v>18.3574000260829</v>
      </c>
      <c r="C9043">
        <v>1.99662658129632</v>
      </c>
      <c r="D9043">
        <v>1647812831.54109</v>
      </c>
    </row>
    <row r="9045" spans="1:4" x14ac:dyDescent="0.25">
      <c r="A9045">
        <v>5.75491567495465</v>
      </c>
      <c r="B9045">
        <v>18.3574000260829</v>
      </c>
      <c r="C9045">
        <v>1.99662658129632</v>
      </c>
      <c r="D9045">
        <v>1647812831.5421</v>
      </c>
    </row>
    <row r="9047" spans="1:4" x14ac:dyDescent="0.25">
      <c r="A9047">
        <v>5.7839887871742199</v>
      </c>
      <c r="B9047">
        <v>17.6192696592807</v>
      </c>
      <c r="C9047">
        <v>2.2170075894147101</v>
      </c>
      <c r="D9047">
        <v>1647812831.5432401</v>
      </c>
    </row>
    <row r="9049" spans="1:4" x14ac:dyDescent="0.25">
      <c r="A9049">
        <v>5.5995372191369501</v>
      </c>
      <c r="B9049">
        <v>17.022517434596999</v>
      </c>
      <c r="C9049">
        <v>2.2715475416928501</v>
      </c>
      <c r="D9049">
        <v>1647812831.54424</v>
      </c>
    </row>
    <row r="9051" spans="1:4" x14ac:dyDescent="0.25">
      <c r="A9051">
        <v>5.6183663513958404</v>
      </c>
      <c r="B9051">
        <v>16.6032847001552</v>
      </c>
      <c r="C9051">
        <v>2.5425196772217702</v>
      </c>
      <c r="D9051">
        <v>1647812831.5452399</v>
      </c>
    </row>
    <row r="9053" spans="1:4" x14ac:dyDescent="0.25">
      <c r="A9053">
        <v>5.8177977085411499</v>
      </c>
      <c r="B9053">
        <v>16.1275904581546</v>
      </c>
      <c r="C9053">
        <v>2.6258827189952099</v>
      </c>
      <c r="D9053">
        <v>1647812831.5462401</v>
      </c>
    </row>
    <row r="9055" spans="1:4" x14ac:dyDescent="0.25">
      <c r="A9055">
        <v>5.6473565222322897</v>
      </c>
      <c r="B9055">
        <v>15.826481595039301</v>
      </c>
      <c r="C9055">
        <v>2.8411532434523101</v>
      </c>
      <c r="D9055">
        <v>1647812831.54724</v>
      </c>
    </row>
    <row r="9057" spans="1:4" x14ac:dyDescent="0.25">
      <c r="A9057">
        <v>5.6677567464709204</v>
      </c>
      <c r="B9057">
        <v>15.639630480051</v>
      </c>
      <c r="C9057">
        <v>2.79210971595346</v>
      </c>
      <c r="D9057">
        <v>1647812831.5482399</v>
      </c>
    </row>
    <row r="9059" spans="1:4" x14ac:dyDescent="0.25">
      <c r="A9059">
        <v>5.6599185460507799</v>
      </c>
      <c r="B9059">
        <v>15.1732985463142</v>
      </c>
      <c r="C9059">
        <v>2.7790601118653999</v>
      </c>
      <c r="D9059">
        <v>1647812831.5492499</v>
      </c>
    </row>
    <row r="9061" spans="1:4" x14ac:dyDescent="0.25">
      <c r="A9061">
        <v>5.6599185460507799</v>
      </c>
      <c r="B9061">
        <v>15.1732985463142</v>
      </c>
      <c r="C9061">
        <v>2.7790601118653999</v>
      </c>
      <c r="D9061">
        <v>1647812831.55024</v>
      </c>
    </row>
    <row r="9063" spans="1:4" x14ac:dyDescent="0.25">
      <c r="A9063">
        <v>5.5165622759163302</v>
      </c>
      <c r="B9063">
        <v>14.568917632102901</v>
      </c>
      <c r="C9063">
        <v>3.0384928476810402</v>
      </c>
      <c r="D9063">
        <v>1647812831.55124</v>
      </c>
    </row>
    <row r="9065" spans="1:4" x14ac:dyDescent="0.25">
      <c r="A9065">
        <v>5.4606463596522801</v>
      </c>
      <c r="B9065">
        <v>14.0874165344238</v>
      </c>
      <c r="C9065">
        <v>3.0090541701167801</v>
      </c>
      <c r="D9065">
        <v>1647812831.5522399</v>
      </c>
    </row>
    <row r="9067" spans="1:4" x14ac:dyDescent="0.25">
      <c r="A9067">
        <v>5.5685123475492002</v>
      </c>
      <c r="B9067">
        <v>13.410173772573399</v>
      </c>
      <c r="C9067">
        <v>2.9870032685250001</v>
      </c>
      <c r="D9067">
        <v>1647812831.5522399</v>
      </c>
    </row>
    <row r="9069" spans="1:4" x14ac:dyDescent="0.25">
      <c r="A9069">
        <v>5.5685123475492002</v>
      </c>
      <c r="B9069">
        <v>13.410173772573399</v>
      </c>
      <c r="C9069">
        <v>2.9870032685250001</v>
      </c>
      <c r="D9069">
        <v>1647812831.55424</v>
      </c>
    </row>
    <row r="9071" spans="1:4" x14ac:dyDescent="0.25">
      <c r="A9071">
        <v>5.6205865915417599</v>
      </c>
      <c r="B9071">
        <v>12.617445921897801</v>
      </c>
      <c r="C9071">
        <v>3.2148878349512802</v>
      </c>
      <c r="D9071">
        <v>1647812831.5552399</v>
      </c>
    </row>
    <row r="9073" spans="1:4" x14ac:dyDescent="0.25">
      <c r="A9073">
        <v>5.4739112277924997</v>
      </c>
      <c r="B9073">
        <v>11.8882943193912</v>
      </c>
      <c r="C9073">
        <v>3.2998329955935399</v>
      </c>
      <c r="D9073">
        <v>1647812831.5562401</v>
      </c>
    </row>
    <row r="9075" spans="1:4" x14ac:dyDescent="0.25">
      <c r="A9075">
        <v>5.5028966043293401</v>
      </c>
      <c r="B9075">
        <v>11.1887753238677</v>
      </c>
      <c r="C9075">
        <v>3.4183557526469199</v>
      </c>
      <c r="D9075">
        <v>1647812831.55724</v>
      </c>
    </row>
    <row r="9077" spans="1:4" x14ac:dyDescent="0.25">
      <c r="A9077">
        <v>5.6368407054841496</v>
      </c>
      <c r="B9077">
        <v>10.5738929758071</v>
      </c>
      <c r="C9077">
        <v>3.56247311784327</v>
      </c>
      <c r="D9077">
        <v>1647812831.5582399</v>
      </c>
    </row>
    <row r="9079" spans="1:4" x14ac:dyDescent="0.25">
      <c r="A9079">
        <v>6.0406473015248698</v>
      </c>
      <c r="B9079">
        <v>9.8714705524444497</v>
      </c>
      <c r="C9079">
        <v>3.84212101793289</v>
      </c>
      <c r="D9079">
        <v>1647812831.5592401</v>
      </c>
    </row>
    <row r="9081" spans="1:4" x14ac:dyDescent="0.25">
      <c r="A9081">
        <v>6.0406473015248698</v>
      </c>
      <c r="B9081">
        <v>9.8714705524444497</v>
      </c>
      <c r="C9081">
        <v>3.84212101793289</v>
      </c>
      <c r="D9081">
        <v>1647812831.56024</v>
      </c>
    </row>
    <row r="9083" spans="1:4" x14ac:dyDescent="0.25">
      <c r="A9083">
        <v>6.2142613553106703</v>
      </c>
      <c r="B9083">
        <v>9.21757411193847</v>
      </c>
      <c r="C9083">
        <v>4.0648905461132498</v>
      </c>
      <c r="D9083">
        <v>1647812831.56124</v>
      </c>
    </row>
    <row r="9085" spans="1:4" x14ac:dyDescent="0.25">
      <c r="A9085">
        <v>6.4536373784542</v>
      </c>
      <c r="B9085">
        <v>8.2055895164012895</v>
      </c>
      <c r="C9085">
        <v>4.30801187610626</v>
      </c>
      <c r="D9085">
        <v>1647812831.5622399</v>
      </c>
    </row>
    <row r="9087" spans="1:4" x14ac:dyDescent="0.25">
      <c r="A9087">
        <v>6.4536373784542</v>
      </c>
      <c r="B9087">
        <v>8.2055895164012895</v>
      </c>
      <c r="C9087">
        <v>4.30801187610626</v>
      </c>
      <c r="D9087">
        <v>1647812831.5632401</v>
      </c>
    </row>
    <row r="9089" spans="1:4" x14ac:dyDescent="0.25">
      <c r="A9089">
        <v>6.7738520049154696</v>
      </c>
      <c r="B9089">
        <v>6.2218310749530703</v>
      </c>
      <c r="C9089">
        <v>4.7694833489060402</v>
      </c>
      <c r="D9089">
        <v>1647812831.5643101</v>
      </c>
    </row>
    <row r="9091" spans="1:4" x14ac:dyDescent="0.25">
      <c r="A9091">
        <v>7.0556417583525102</v>
      </c>
      <c r="B9091">
        <v>4.9294298133850099</v>
      </c>
      <c r="C9091">
        <v>4.9234230354130197</v>
      </c>
      <c r="D9091">
        <v>1647812831.5652399</v>
      </c>
    </row>
    <row r="9093" spans="1:4" x14ac:dyDescent="0.25">
      <c r="A9093">
        <v>7.0556417583525102</v>
      </c>
      <c r="B9093">
        <v>4.9294298133850099</v>
      </c>
      <c r="C9093">
        <v>4.9234230354130197</v>
      </c>
      <c r="D9093">
        <v>1647812831.5662401</v>
      </c>
    </row>
    <row r="9095" spans="1:4" x14ac:dyDescent="0.25">
      <c r="A9095">
        <v>7.3146000982224901</v>
      </c>
      <c r="B9095">
        <v>3.6916797318458499</v>
      </c>
      <c r="C9095">
        <v>5.0934643771350299</v>
      </c>
      <c r="D9095">
        <v>1647812831.56724</v>
      </c>
    </row>
    <row r="9097" spans="1:4" x14ac:dyDescent="0.25">
      <c r="A9097">
        <v>7.2222949685454303</v>
      </c>
      <c r="B9097">
        <v>2.5028967087268801</v>
      </c>
      <c r="C9097">
        <v>4.9536376703679501</v>
      </c>
      <c r="D9097">
        <v>1647812831.5682399</v>
      </c>
    </row>
    <row r="9099" spans="1:4" x14ac:dyDescent="0.25">
      <c r="A9099">
        <v>7.2222949685454303</v>
      </c>
      <c r="B9099">
        <v>2.5028967087268801</v>
      </c>
      <c r="C9099">
        <v>4.9536376703679501</v>
      </c>
      <c r="D9099">
        <v>1647812831.5682399</v>
      </c>
    </row>
    <row r="9101" spans="1:4" x14ac:dyDescent="0.25">
      <c r="A9101">
        <v>7.2339858681261502</v>
      </c>
      <c r="B9101">
        <v>1.26704516983032</v>
      </c>
      <c r="C9101">
        <v>5.0110426960885501</v>
      </c>
      <c r="D9101">
        <v>1647812831.5701499</v>
      </c>
    </row>
    <row r="9103" spans="1:4" x14ac:dyDescent="0.25">
      <c r="A9103">
        <v>7.2854881521761401</v>
      </c>
      <c r="B9103">
        <v>-1.03340169072151</v>
      </c>
      <c r="C9103">
        <v>5.3247039944231496</v>
      </c>
      <c r="D9103">
        <v>1647812831.5711601</v>
      </c>
    </row>
    <row r="9105" spans="1:4" x14ac:dyDescent="0.25">
      <c r="A9105">
        <v>7.2854881521761401</v>
      </c>
      <c r="B9105">
        <v>-1.03340169072151</v>
      </c>
      <c r="C9105">
        <v>5.3247039944231496</v>
      </c>
      <c r="D9105">
        <v>1647812831.57216</v>
      </c>
    </row>
    <row r="9107" spans="1:4" x14ac:dyDescent="0.25">
      <c r="A9107">
        <v>7.1063429149389199</v>
      </c>
      <c r="B9107">
        <v>-1.8088623919486999</v>
      </c>
      <c r="C9107">
        <v>5.4245486396551099</v>
      </c>
      <c r="D9107">
        <v>1647812831.5733199</v>
      </c>
    </row>
    <row r="9109" spans="1:4" x14ac:dyDescent="0.25">
      <c r="A9109">
        <v>6.9649964151978399</v>
      </c>
      <c r="B9109">
        <v>-3.0672337149381601</v>
      </c>
      <c r="C9109">
        <v>5.2598591745793799</v>
      </c>
      <c r="D9109">
        <v>1647812831.5743201</v>
      </c>
    </row>
    <row r="9111" spans="1:4" x14ac:dyDescent="0.25">
      <c r="A9111">
        <v>6.6367216122448403</v>
      </c>
      <c r="B9111">
        <v>-4.2221498056650102</v>
      </c>
      <c r="C9111">
        <v>5.40124450814724</v>
      </c>
      <c r="D9111">
        <v>1647812831.57532</v>
      </c>
    </row>
    <row r="9113" spans="1:4" x14ac:dyDescent="0.25">
      <c r="A9113">
        <v>6.6367216122448403</v>
      </c>
      <c r="B9113">
        <v>-4.2221498056650102</v>
      </c>
      <c r="C9113">
        <v>5.40124450814724</v>
      </c>
      <c r="D9113">
        <v>1647812831.5763199</v>
      </c>
    </row>
    <row r="9115" spans="1:4" x14ac:dyDescent="0.25">
      <c r="A9115">
        <v>6.3231576381921704</v>
      </c>
      <c r="B9115">
        <v>-5.4317055701017303</v>
      </c>
      <c r="C9115">
        <v>5.5028429081737897</v>
      </c>
      <c r="D9115">
        <v>1647812831.5773201</v>
      </c>
    </row>
    <row r="9117" spans="1:4" x14ac:dyDescent="0.25">
      <c r="A9117">
        <v>6.1403840750157803</v>
      </c>
      <c r="B9117">
        <v>-6.8371257327794996</v>
      </c>
      <c r="C9117">
        <v>5.4462720905840296</v>
      </c>
      <c r="D9117">
        <v>1647812831.57832</v>
      </c>
    </row>
    <row r="9119" spans="1:4" x14ac:dyDescent="0.25">
      <c r="A9119">
        <v>5.9586283416450003</v>
      </c>
      <c r="B9119">
        <v>-8.2422064590454092</v>
      </c>
      <c r="C9119">
        <v>5.5313330335617001</v>
      </c>
      <c r="D9119">
        <v>1647812831.57932</v>
      </c>
    </row>
    <row r="9121" spans="1:4" x14ac:dyDescent="0.25">
      <c r="A9121">
        <v>5.5788037910759396</v>
      </c>
      <c r="B9121">
        <v>-9.5293761808872208</v>
      </c>
      <c r="C9121">
        <v>5.4425852741897103</v>
      </c>
      <c r="D9121">
        <v>1647812831.5803199</v>
      </c>
    </row>
    <row r="9123" spans="1:4" x14ac:dyDescent="0.25">
      <c r="A9123">
        <v>5.5672629530727802</v>
      </c>
      <c r="B9123">
        <v>-11.099867914319001</v>
      </c>
      <c r="C9123">
        <v>5.2521959660947299</v>
      </c>
      <c r="D9123">
        <v>1647812831.58132</v>
      </c>
    </row>
    <row r="9125" spans="1:4" x14ac:dyDescent="0.25">
      <c r="A9125">
        <v>5.5672629530727802</v>
      </c>
      <c r="B9125">
        <v>-11.099867914319001</v>
      </c>
      <c r="C9125">
        <v>5.2521959660947299</v>
      </c>
      <c r="D9125">
        <v>1647812831.58232</v>
      </c>
    </row>
    <row r="9127" spans="1:4" x14ac:dyDescent="0.25">
      <c r="A9127">
        <v>5.4028381333351101</v>
      </c>
      <c r="B9127">
        <v>-12.2341129028797</v>
      </c>
      <c r="C9127">
        <v>4.9076747200786999</v>
      </c>
      <c r="D9127">
        <v>1647812831.5833199</v>
      </c>
    </row>
    <row r="9129" spans="1:4" x14ac:dyDescent="0.25">
      <c r="A9129">
        <v>4.9787132955789497</v>
      </c>
      <c r="B9129">
        <v>-13.3033260939121</v>
      </c>
      <c r="C9129">
        <v>4.7893916780054502</v>
      </c>
      <c r="D9129">
        <v>1647812831.5843201</v>
      </c>
    </row>
    <row r="9131" spans="1:4" x14ac:dyDescent="0.25">
      <c r="A9131">
        <v>4.72912781143188</v>
      </c>
      <c r="B9131">
        <v>-14.366475454807199</v>
      </c>
      <c r="C9131">
        <v>4.6021373624205504</v>
      </c>
      <c r="D9131">
        <v>1647812831.5848401</v>
      </c>
    </row>
    <row r="9133" spans="1:4" x14ac:dyDescent="0.25">
      <c r="A9133">
        <v>4.72912781143188</v>
      </c>
      <c r="B9133">
        <v>-14.366475454807199</v>
      </c>
      <c r="C9133">
        <v>4.6021373624205504</v>
      </c>
      <c r="D9133">
        <v>1647812831.58582</v>
      </c>
    </row>
    <row r="9135" spans="1:4" x14ac:dyDescent="0.25">
      <c r="A9135">
        <v>3.79433815151453</v>
      </c>
      <c r="B9135">
        <v>-15.952370314002</v>
      </c>
      <c r="C9135">
        <v>4.3235329416394199</v>
      </c>
      <c r="D9135">
        <v>1647812831.5873201</v>
      </c>
    </row>
    <row r="9137" spans="1:4" x14ac:dyDescent="0.25">
      <c r="A9137">
        <v>3.79433815151453</v>
      </c>
      <c r="B9137">
        <v>-15.952370314002</v>
      </c>
      <c r="C9137">
        <v>4.3235329416394199</v>
      </c>
      <c r="D9137">
        <v>1647812831.58832</v>
      </c>
    </row>
    <row r="9139" spans="1:4" x14ac:dyDescent="0.25">
      <c r="A9139">
        <v>3.57444352509081</v>
      </c>
      <c r="B9139">
        <v>-16.611893344521501</v>
      </c>
      <c r="C9139">
        <v>4.01511420992016</v>
      </c>
      <c r="D9139">
        <v>1647812831.5893199</v>
      </c>
    </row>
    <row r="9141" spans="1:4" x14ac:dyDescent="0.25">
      <c r="A9141">
        <v>3.4765767681598598</v>
      </c>
      <c r="B9141">
        <v>-16.781904002726002</v>
      </c>
      <c r="C9141">
        <v>4.0673342006206497</v>
      </c>
      <c r="D9141">
        <v>1647812831.5903201</v>
      </c>
    </row>
    <row r="9143" spans="1:4" x14ac:dyDescent="0.25">
      <c r="A9143">
        <v>3.5122799172997401</v>
      </c>
      <c r="B9143">
        <v>-16.984553293764499</v>
      </c>
      <c r="C9143">
        <v>3.9710673014670599</v>
      </c>
      <c r="D9143">
        <v>1647812831.59132</v>
      </c>
    </row>
    <row r="9145" spans="1:4" x14ac:dyDescent="0.25">
      <c r="A9145">
        <v>3.5222575739174999</v>
      </c>
      <c r="B9145">
        <v>-17.164434455990701</v>
      </c>
      <c r="C9145">
        <v>3.5600817212015299</v>
      </c>
      <c r="D9145">
        <v>1647812831.59232</v>
      </c>
    </row>
    <row r="9147" spans="1:4" x14ac:dyDescent="0.25">
      <c r="A9147">
        <v>3.8904758442938299</v>
      </c>
      <c r="B9147">
        <v>-17.478691206335998</v>
      </c>
      <c r="C9147">
        <v>3.52104173953831</v>
      </c>
      <c r="D9147">
        <v>1647812831.5933199</v>
      </c>
    </row>
    <row r="9149" spans="1:4" x14ac:dyDescent="0.25">
      <c r="A9149">
        <v>3.8904758442938299</v>
      </c>
      <c r="B9149">
        <v>-17.478691206335998</v>
      </c>
      <c r="C9149">
        <v>3.52104173953831</v>
      </c>
      <c r="D9149">
        <v>1647812831.5943201</v>
      </c>
    </row>
    <row r="9151" spans="1:4" x14ac:dyDescent="0.25">
      <c r="A9151">
        <v>4.1876121507584996</v>
      </c>
      <c r="B9151">
        <v>-17.807616595744999</v>
      </c>
      <c r="C9151">
        <v>3.5833992767482901</v>
      </c>
      <c r="D9151">
        <v>1647812831.5952401</v>
      </c>
    </row>
    <row r="9153" spans="1:4" x14ac:dyDescent="0.25">
      <c r="A9153">
        <v>4.4334508897662097</v>
      </c>
      <c r="B9153">
        <v>-18.230070140659802</v>
      </c>
      <c r="C9153">
        <v>3.3609773352891201</v>
      </c>
      <c r="D9153">
        <v>1647812831.5961599</v>
      </c>
    </row>
    <row r="9155" spans="1:4" x14ac:dyDescent="0.25">
      <c r="A9155">
        <v>4.5905476225614503</v>
      </c>
      <c r="B9155">
        <v>-18.775838824510501</v>
      </c>
      <c r="C9155">
        <v>3.2464525446742698</v>
      </c>
      <c r="D9155">
        <v>1647812831.5971601</v>
      </c>
    </row>
    <row r="9157" spans="1:4" x14ac:dyDescent="0.25">
      <c r="A9157">
        <v>4.5905476225614503</v>
      </c>
      <c r="B9157">
        <v>-18.775838824510501</v>
      </c>
      <c r="C9157">
        <v>3.2464525446742698</v>
      </c>
      <c r="D9157">
        <v>1647812831.59816</v>
      </c>
    </row>
    <row r="9159" spans="1:4" x14ac:dyDescent="0.25">
      <c r="A9159">
        <v>4.9606402243673804</v>
      </c>
      <c r="B9159">
        <v>-19.8600562555789</v>
      </c>
      <c r="C9159">
        <v>3.0337855646163199</v>
      </c>
      <c r="D9159">
        <v>1647812831.59916</v>
      </c>
    </row>
    <row r="9161" spans="1:4" x14ac:dyDescent="0.25">
      <c r="A9161">
        <v>4.9606402243673804</v>
      </c>
      <c r="B9161">
        <v>-19.8600562555789</v>
      </c>
      <c r="C9161">
        <v>3.0337855646163199</v>
      </c>
      <c r="D9161">
        <v>1647812831.6001599</v>
      </c>
    </row>
    <row r="9163" spans="1:4" x14ac:dyDescent="0.25">
      <c r="A9163">
        <v>4.8150819324254899</v>
      </c>
      <c r="B9163">
        <v>-20.542459601521401</v>
      </c>
      <c r="C9163">
        <v>3.16645965580642</v>
      </c>
      <c r="D9163">
        <v>1647812831.6008401</v>
      </c>
    </row>
    <row r="9165" spans="1:4" x14ac:dyDescent="0.25">
      <c r="A9165">
        <v>5.0910983902811999</v>
      </c>
      <c r="B9165">
        <v>-21.143491218030402</v>
      </c>
      <c r="C9165">
        <v>3.1312136431336399</v>
      </c>
      <c r="D9165">
        <v>1647812831.60184</v>
      </c>
    </row>
    <row r="9167" spans="1:4" x14ac:dyDescent="0.25">
      <c r="A9167">
        <v>5.3680885703861696</v>
      </c>
      <c r="B9167">
        <v>-22.125626504242401</v>
      </c>
      <c r="C9167">
        <v>3.0052633174210701</v>
      </c>
      <c r="D9167">
        <v>1647812831.6028399</v>
      </c>
    </row>
    <row r="9169" spans="1:4" x14ac:dyDescent="0.25">
      <c r="A9169">
        <v>5.3680885703861696</v>
      </c>
      <c r="B9169">
        <v>-22.125626504242401</v>
      </c>
      <c r="C9169">
        <v>3.0052633174210701</v>
      </c>
      <c r="D9169">
        <v>1647812831.6038401</v>
      </c>
    </row>
    <row r="9171" spans="1:4" x14ac:dyDescent="0.25">
      <c r="A9171">
        <v>5.4513995940089197</v>
      </c>
      <c r="B9171">
        <v>-23.720330409526799</v>
      </c>
      <c r="C9171">
        <v>2.7919682841151898</v>
      </c>
      <c r="D9171">
        <v>1647812831.6052401</v>
      </c>
    </row>
    <row r="9173" spans="1:4" x14ac:dyDescent="0.25">
      <c r="A9173">
        <v>5.4513995940089197</v>
      </c>
      <c r="B9173">
        <v>-23.720330409526799</v>
      </c>
      <c r="C9173">
        <v>2.7919682841151898</v>
      </c>
      <c r="D9173">
        <v>1647812831.6061599</v>
      </c>
    </row>
    <row r="9175" spans="1:4" x14ac:dyDescent="0.25">
      <c r="A9175">
        <v>5.6385330932438302</v>
      </c>
      <c r="B9175">
        <v>-24.818428776234299</v>
      </c>
      <c r="C9175">
        <v>2.60089578832685</v>
      </c>
      <c r="D9175">
        <v>1647812831.6071701</v>
      </c>
    </row>
    <row r="9177" spans="1:4" x14ac:dyDescent="0.25">
      <c r="A9177">
        <v>8.9857112357020306</v>
      </c>
      <c r="B9177">
        <v>-25.518001467913301</v>
      </c>
      <c r="C9177">
        <v>1.9505896789357</v>
      </c>
      <c r="D9177">
        <v>1647812831.6082399</v>
      </c>
    </row>
    <row r="9179" spans="1:4" x14ac:dyDescent="0.25">
      <c r="A9179">
        <v>7.15981517669558</v>
      </c>
      <c r="B9179">
        <v>-26.467042662829101</v>
      </c>
      <c r="C9179">
        <v>4.5652121463119899</v>
      </c>
      <c r="D9179">
        <v>1647812831.60899</v>
      </c>
    </row>
    <row r="9181" spans="1:4" x14ac:dyDescent="0.25">
      <c r="A9181">
        <v>7.15981517669558</v>
      </c>
      <c r="B9181">
        <v>-26.467042662829101</v>
      </c>
      <c r="C9181">
        <v>4.5652121463119899</v>
      </c>
      <c r="D9181">
        <v>1647812831.6101501</v>
      </c>
    </row>
    <row r="9183" spans="1:4" x14ac:dyDescent="0.25">
      <c r="A9183">
        <v>7.7100502300560398</v>
      </c>
      <c r="B9183">
        <v>-27.4533149501681</v>
      </c>
      <c r="C9183">
        <v>3.74176697836816</v>
      </c>
      <c r="D9183">
        <v>1647812831.61116</v>
      </c>
    </row>
    <row r="9185" spans="1:4" x14ac:dyDescent="0.25">
      <c r="A9185">
        <v>7.8340504744052799</v>
      </c>
      <c r="B9185">
        <v>-29.702719300001799</v>
      </c>
      <c r="C9185">
        <v>2.9552494236826798</v>
      </c>
      <c r="D9185">
        <v>1647812831.61216</v>
      </c>
    </row>
    <row r="9187" spans="1:4" x14ac:dyDescent="0.25">
      <c r="A9187">
        <v>7.8340504744052799</v>
      </c>
      <c r="B9187">
        <v>-29.702719300001799</v>
      </c>
      <c r="C9187">
        <v>2.9552494236826798</v>
      </c>
      <c r="D9187">
        <v>1647812831.6133201</v>
      </c>
    </row>
    <row r="9189" spans="1:4" x14ac:dyDescent="0.25">
      <c r="A9189">
        <v>7.7857872191667497</v>
      </c>
      <c r="B9189">
        <v>-31.4059671071469</v>
      </c>
      <c r="C9189">
        <v>2.38538650774955</v>
      </c>
      <c r="D9189">
        <v>1647812831.6142399</v>
      </c>
    </row>
    <row r="9191" spans="1:4" x14ac:dyDescent="0.25">
      <c r="A9191">
        <v>7.44574720498919</v>
      </c>
      <c r="B9191">
        <v>-32.881699628792703</v>
      </c>
      <c r="C9191">
        <v>1.62622762374579</v>
      </c>
      <c r="D9191">
        <v>1647812831.6152401</v>
      </c>
    </row>
    <row r="9193" spans="1:4" x14ac:dyDescent="0.25">
      <c r="A9193">
        <v>7.44574720498919</v>
      </c>
      <c r="B9193">
        <v>-32.881699628792703</v>
      </c>
      <c r="C9193">
        <v>1.62622762374579</v>
      </c>
      <c r="D9193">
        <v>1647812831.6161599</v>
      </c>
    </row>
    <row r="9195" spans="1:4" x14ac:dyDescent="0.25">
      <c r="A9195">
        <v>7.3179690525531704</v>
      </c>
      <c r="B9195">
        <v>-33.945042080104301</v>
      </c>
      <c r="C9195">
        <v>1.7942527227699701</v>
      </c>
      <c r="D9195">
        <v>1647812831.6161599</v>
      </c>
    </row>
    <row r="9197" spans="1:4" x14ac:dyDescent="0.25">
      <c r="A9197">
        <v>7.3324353721737801</v>
      </c>
      <c r="B9197">
        <v>-35.257242121025897</v>
      </c>
      <c r="C9197">
        <v>2.4173225359767598</v>
      </c>
      <c r="D9197">
        <v>1647812831.6182401</v>
      </c>
    </row>
    <row r="9199" spans="1:4" x14ac:dyDescent="0.25">
      <c r="A9199">
        <v>7.4178649967908799</v>
      </c>
      <c r="B9199">
        <v>-36.3461471785306</v>
      </c>
      <c r="C9199">
        <v>2.4377455331385098</v>
      </c>
      <c r="D9199">
        <v>1647812831.6189799</v>
      </c>
    </row>
    <row r="9201" spans="1:4" x14ac:dyDescent="0.25">
      <c r="A9201">
        <v>7.5910772882699904</v>
      </c>
      <c r="B9201">
        <v>-37.4434415411949</v>
      </c>
      <c r="C9201">
        <v>2.5219089832305901</v>
      </c>
      <c r="D9201">
        <v>1647812831.6199901</v>
      </c>
    </row>
    <row r="9203" spans="1:4" x14ac:dyDescent="0.25">
      <c r="A9203">
        <v>7.8433451830446703</v>
      </c>
      <c r="B9203">
        <v>-38.206524319708301</v>
      </c>
      <c r="C9203">
        <v>2.8780324342846799</v>
      </c>
      <c r="D9203">
        <v>1647812831.62099</v>
      </c>
    </row>
    <row r="9205" spans="1:4" x14ac:dyDescent="0.25">
      <c r="A9205">
        <v>7.8433451830446703</v>
      </c>
      <c r="B9205">
        <v>-38.206524319708301</v>
      </c>
      <c r="C9205">
        <v>2.8780324342846799</v>
      </c>
      <c r="D9205">
        <v>1647812831.62199</v>
      </c>
    </row>
    <row r="9207" spans="1:4" x14ac:dyDescent="0.25">
      <c r="A9207">
        <v>7.7605322871506202</v>
      </c>
      <c r="B9207">
        <v>-38.9747863800823</v>
      </c>
      <c r="C9207">
        <v>3.08908037936687</v>
      </c>
      <c r="D9207">
        <v>1647812831.6229899</v>
      </c>
    </row>
    <row r="9209" spans="1:4" x14ac:dyDescent="0.25">
      <c r="A9209">
        <v>7.8009458356499604</v>
      </c>
      <c r="B9209">
        <v>-39.5031853164732</v>
      </c>
      <c r="C9209">
        <v>3.2961358714550699</v>
      </c>
      <c r="D9209">
        <v>1647812831.6239901</v>
      </c>
    </row>
    <row r="9211" spans="1:4" x14ac:dyDescent="0.25">
      <c r="A9211">
        <v>7.8235044535696501</v>
      </c>
      <c r="B9211">
        <v>-40.124840571582297</v>
      </c>
      <c r="C9211">
        <v>3.4469161145239999</v>
      </c>
      <c r="D9211">
        <v>1647812831.62499</v>
      </c>
    </row>
    <row r="9213" spans="1:4" x14ac:dyDescent="0.25">
      <c r="A9213">
        <v>7.94669589957594</v>
      </c>
      <c r="B9213">
        <v>-40.833333537101701</v>
      </c>
      <c r="C9213">
        <v>3.4168112690299699</v>
      </c>
      <c r="D9213">
        <v>1647812831.6259899</v>
      </c>
    </row>
    <row r="9215" spans="1:4" x14ac:dyDescent="0.25">
      <c r="A9215">
        <v>7.6020380160212504</v>
      </c>
      <c r="B9215">
        <v>-41.483184547603102</v>
      </c>
      <c r="C9215">
        <v>3.42980597838759</v>
      </c>
      <c r="D9215">
        <v>1647812831.6273201</v>
      </c>
    </row>
    <row r="9217" spans="1:4" x14ac:dyDescent="0.25">
      <c r="A9217">
        <v>7.6020380160212504</v>
      </c>
      <c r="B9217">
        <v>-41.483184547603102</v>
      </c>
      <c r="C9217">
        <v>3.42980597838759</v>
      </c>
      <c r="D9217">
        <v>1647812831.6282401</v>
      </c>
    </row>
    <row r="9219" spans="1:4" x14ac:dyDescent="0.25">
      <c r="A9219">
        <v>7.2288032302558403</v>
      </c>
      <c r="B9219">
        <v>-42.824982436835697</v>
      </c>
      <c r="C9219">
        <v>3.2775862468630002</v>
      </c>
      <c r="D9219">
        <v>1647812831.6289899</v>
      </c>
    </row>
    <row r="9221" spans="1:4" x14ac:dyDescent="0.25">
      <c r="A9221">
        <v>7.2288032302558403</v>
      </c>
      <c r="B9221">
        <v>-42.824982436835697</v>
      </c>
      <c r="C9221">
        <v>3.2775862468630002</v>
      </c>
      <c r="D9221">
        <v>1647812831.6299901</v>
      </c>
    </row>
    <row r="9223" spans="1:4" x14ac:dyDescent="0.25">
      <c r="A9223">
        <v>6.9690993767976703</v>
      </c>
      <c r="B9223">
        <v>-43.6155557292699</v>
      </c>
      <c r="C9223">
        <v>3.2663004655986998</v>
      </c>
      <c r="D9223">
        <v>1647812831.63099</v>
      </c>
    </row>
    <row r="9225" spans="1:4" x14ac:dyDescent="0.25">
      <c r="A9225">
        <v>6.8566231904029804</v>
      </c>
      <c r="B9225">
        <v>-44.0968698492646</v>
      </c>
      <c r="C9225">
        <v>3.1104071020036899</v>
      </c>
      <c r="D9225">
        <v>1647812831.63199</v>
      </c>
    </row>
    <row r="9227" spans="1:4" x14ac:dyDescent="0.25">
      <c r="A9227">
        <v>6.8566231904029804</v>
      </c>
      <c r="B9227">
        <v>-44.0968698492646</v>
      </c>
      <c r="C9227">
        <v>3.1104071020036899</v>
      </c>
      <c r="D9227">
        <v>1647812831.63199</v>
      </c>
    </row>
    <row r="9229" spans="1:4" x14ac:dyDescent="0.25">
      <c r="A9229">
        <v>7.6327435872554696</v>
      </c>
      <c r="B9229">
        <v>-44.344323787808399</v>
      </c>
      <c r="C9229">
        <v>3.2493260081410398</v>
      </c>
      <c r="D9229">
        <v>1647812831.63399</v>
      </c>
    </row>
    <row r="9231" spans="1:4" x14ac:dyDescent="0.25">
      <c r="A9231">
        <v>7.2948729936480499</v>
      </c>
      <c r="B9231">
        <v>-44.543649670362399</v>
      </c>
      <c r="C9231">
        <v>3.1650395842641501</v>
      </c>
      <c r="D9231">
        <v>1647812831.63499</v>
      </c>
    </row>
    <row r="9233" spans="1:4" x14ac:dyDescent="0.25">
      <c r="A9233">
        <v>7.2948729936480499</v>
      </c>
      <c r="B9233">
        <v>-44.543649670362399</v>
      </c>
      <c r="C9233">
        <v>3.1650395842641501</v>
      </c>
      <c r="D9233">
        <v>1647812831.6359899</v>
      </c>
    </row>
    <row r="9235" spans="1:4" x14ac:dyDescent="0.25">
      <c r="A9235">
        <v>7.4523647767305299</v>
      </c>
      <c r="B9235">
        <v>-44.4914598837494</v>
      </c>
      <c r="C9235">
        <v>2.8288992533832702</v>
      </c>
      <c r="D9235">
        <v>1647812831.6369901</v>
      </c>
    </row>
    <row r="9237" spans="1:4" x14ac:dyDescent="0.25">
      <c r="A9237">
        <v>7.0414122771322702</v>
      </c>
      <c r="B9237">
        <v>-44.301510692358001</v>
      </c>
      <c r="C9237">
        <v>2.7402629614770402</v>
      </c>
      <c r="D9237">
        <v>1647812831.63799</v>
      </c>
    </row>
    <row r="9239" spans="1:4" x14ac:dyDescent="0.25">
      <c r="A9239">
        <v>7.0414122771322702</v>
      </c>
      <c r="B9239">
        <v>-44.301510692358001</v>
      </c>
      <c r="C9239">
        <v>2.7402629614770402</v>
      </c>
      <c r="D9239">
        <v>1647812831.6389899</v>
      </c>
    </row>
    <row r="9241" spans="1:4" x14ac:dyDescent="0.25">
      <c r="A9241">
        <v>7.0250119370520103</v>
      </c>
      <c r="B9241">
        <v>-44.270624855458699</v>
      </c>
      <c r="C9241">
        <v>2.5988165005892498</v>
      </c>
      <c r="D9241">
        <v>1647812831.6399901</v>
      </c>
    </row>
    <row r="9243" spans="1:4" x14ac:dyDescent="0.25">
      <c r="A9243">
        <v>6.5715891344249204</v>
      </c>
      <c r="B9243">
        <v>-44.266719419002499</v>
      </c>
      <c r="C9243">
        <v>2.5627870993614099</v>
      </c>
      <c r="D9243">
        <v>1647812831.64099</v>
      </c>
    </row>
    <row r="9245" spans="1:4" x14ac:dyDescent="0.25">
      <c r="A9245">
        <v>6.1790146234929502</v>
      </c>
      <c r="B9245">
        <v>-44.310667804598801</v>
      </c>
      <c r="C9245">
        <v>2.25148339785635</v>
      </c>
      <c r="D9245">
        <v>1647812831.6423199</v>
      </c>
    </row>
    <row r="9247" spans="1:4" x14ac:dyDescent="0.25">
      <c r="A9247">
        <v>5.8104307877719403</v>
      </c>
      <c r="B9247">
        <v>-44.5016199634671</v>
      </c>
      <c r="C9247">
        <v>2.30072732707858</v>
      </c>
      <c r="D9247">
        <v>1647812831.64325</v>
      </c>
    </row>
    <row r="9249" spans="1:4" x14ac:dyDescent="0.25">
      <c r="A9249">
        <v>5.5144844264686101</v>
      </c>
      <c r="B9249">
        <v>-44.584640931963897</v>
      </c>
      <c r="C9249">
        <v>2.24960954585671</v>
      </c>
      <c r="D9249">
        <v>1647812831.64399</v>
      </c>
    </row>
    <row r="9251" spans="1:4" x14ac:dyDescent="0.25">
      <c r="A9251">
        <v>5.5144844264686101</v>
      </c>
      <c r="B9251">
        <v>-44.584640931963897</v>
      </c>
      <c r="C9251">
        <v>2.24960954585671</v>
      </c>
      <c r="D9251">
        <v>1647812831.64499</v>
      </c>
    </row>
    <row r="9253" spans="1:4" x14ac:dyDescent="0.25">
      <c r="A9253">
        <v>5.0750374866127901</v>
      </c>
      <c r="B9253">
        <v>-45.102064757704703</v>
      </c>
      <c r="C9253">
        <v>2.0427966453284001</v>
      </c>
      <c r="D9253">
        <v>1647812831.6459899</v>
      </c>
    </row>
    <row r="9255" spans="1:4" x14ac:dyDescent="0.25">
      <c r="A9255">
        <v>5.0750374866127901</v>
      </c>
      <c r="B9255">
        <v>-45.102064757704703</v>
      </c>
      <c r="C9255">
        <v>2.0427966453284001</v>
      </c>
      <c r="D9255">
        <v>1647812831.64732</v>
      </c>
    </row>
    <row r="9257" spans="1:4" x14ac:dyDescent="0.25">
      <c r="A9257">
        <v>4.5803069986104896</v>
      </c>
      <c r="B9257">
        <v>-45.136973011970497</v>
      </c>
      <c r="C9257">
        <v>1.88004072128236</v>
      </c>
      <c r="D9257">
        <v>1647812831.6482501</v>
      </c>
    </row>
    <row r="9259" spans="1:4" x14ac:dyDescent="0.25">
      <c r="A9259">
        <v>4.0579234699308797</v>
      </c>
      <c r="B9259">
        <v>-45.389343984186603</v>
      </c>
      <c r="C9259">
        <v>1.6910219835862501</v>
      </c>
      <c r="D9259">
        <v>1647812831.6482501</v>
      </c>
    </row>
    <row r="9261" spans="1:4" x14ac:dyDescent="0.25">
      <c r="A9261">
        <v>4.0579234699308797</v>
      </c>
      <c r="B9261">
        <v>-45.389343984186603</v>
      </c>
      <c r="C9261">
        <v>1.6910219835862501</v>
      </c>
      <c r="D9261">
        <v>1647812831.6499901</v>
      </c>
    </row>
    <row r="9263" spans="1:4" x14ac:dyDescent="0.25">
      <c r="A9263">
        <v>3.5165120852738601</v>
      </c>
      <c r="B9263">
        <v>-45.781735352873802</v>
      </c>
      <c r="C9263">
        <v>1.39013054195791</v>
      </c>
      <c r="D9263">
        <v>1647812831.65099</v>
      </c>
    </row>
    <row r="9265" spans="1:4" x14ac:dyDescent="0.25">
      <c r="A9265">
        <v>3.5165120852738601</v>
      </c>
      <c r="B9265">
        <v>-45.781735352873802</v>
      </c>
      <c r="C9265">
        <v>1.39013054195791</v>
      </c>
      <c r="D9265">
        <v>1647812831.6519899</v>
      </c>
    </row>
    <row r="9267" spans="1:4" x14ac:dyDescent="0.25">
      <c r="A9267">
        <v>3.0901008460372599</v>
      </c>
      <c r="B9267">
        <v>-46.088855308830702</v>
      </c>
      <c r="C9267">
        <v>1.4060456989184</v>
      </c>
      <c r="D9267">
        <v>1647812831.6529901</v>
      </c>
    </row>
    <row r="9269" spans="1:4" x14ac:dyDescent="0.25">
      <c r="A9269">
        <v>2.8186317813545401</v>
      </c>
      <c r="B9269">
        <v>-46.584219603240399</v>
      </c>
      <c r="C9269">
        <v>1.28772322373092</v>
      </c>
      <c r="D9269">
        <v>1647812831.65399</v>
      </c>
    </row>
    <row r="9271" spans="1:4" x14ac:dyDescent="0.25">
      <c r="A9271">
        <v>2.35853099881112</v>
      </c>
      <c r="B9271">
        <v>-46.953519707322101</v>
      </c>
      <c r="C9271">
        <v>1.18460143500566</v>
      </c>
      <c r="D9271">
        <v>1647812831.65499</v>
      </c>
    </row>
    <row r="9273" spans="1:4" x14ac:dyDescent="0.25">
      <c r="A9273">
        <v>2.35853099881112</v>
      </c>
      <c r="B9273">
        <v>-46.953519707322101</v>
      </c>
      <c r="C9273">
        <v>1.18460143500566</v>
      </c>
      <c r="D9273">
        <v>1647812831.6559899</v>
      </c>
    </row>
    <row r="9275" spans="1:4" x14ac:dyDescent="0.25">
      <c r="A9275">
        <v>0.97442287622764701</v>
      </c>
      <c r="B9275">
        <v>-48.387287604689597</v>
      </c>
      <c r="C9275">
        <v>1.09979363104701</v>
      </c>
      <c r="D9275">
        <v>1647812831.6569901</v>
      </c>
    </row>
    <row r="9277" spans="1:4" x14ac:dyDescent="0.25">
      <c r="A9277">
        <v>0.97442287622764701</v>
      </c>
      <c r="B9277">
        <v>-48.387287604689597</v>
      </c>
      <c r="C9277">
        <v>1.09979363104701</v>
      </c>
      <c r="D9277">
        <v>1647812831.65799</v>
      </c>
    </row>
    <row r="9279" spans="1:4" x14ac:dyDescent="0.25">
      <c r="A9279">
        <v>0.24589947679079999</v>
      </c>
      <c r="B9279">
        <v>-49.096362598180697</v>
      </c>
      <c r="C9279">
        <v>0.94302398934215304</v>
      </c>
      <c r="D9279">
        <v>1647812831.6589899</v>
      </c>
    </row>
    <row r="9281" spans="1:4" x14ac:dyDescent="0.25">
      <c r="A9281">
        <v>-0.34057293054275201</v>
      </c>
      <c r="B9281">
        <v>-49.9075216542482</v>
      </c>
      <c r="C9281">
        <v>0.87312316106632304</v>
      </c>
      <c r="D9281">
        <v>1647812831.6599901</v>
      </c>
    </row>
    <row r="9283" spans="1:4" x14ac:dyDescent="0.25">
      <c r="A9283">
        <v>-0.34057293054275201</v>
      </c>
      <c r="B9283">
        <v>-49.9075216542482</v>
      </c>
      <c r="C9283">
        <v>0.87312316106632304</v>
      </c>
      <c r="D9283">
        <v>1647812831.66099</v>
      </c>
    </row>
    <row r="9285" spans="1:4" x14ac:dyDescent="0.25">
      <c r="A9285">
        <v>-1.72469234969466</v>
      </c>
      <c r="B9285">
        <v>-51.707269123792599</v>
      </c>
      <c r="C9285">
        <v>0.52467778082564398</v>
      </c>
      <c r="D9285">
        <v>1647812831.6619899</v>
      </c>
    </row>
    <row r="9287" spans="1:4" x14ac:dyDescent="0.25">
      <c r="A9287">
        <v>-2.36780940683186</v>
      </c>
      <c r="B9287">
        <v>-52.425528077602301</v>
      </c>
      <c r="C9287">
        <v>0.101173610099591</v>
      </c>
      <c r="D9287">
        <v>1647812831.6633301</v>
      </c>
    </row>
    <row r="9289" spans="1:4" x14ac:dyDescent="0.25">
      <c r="A9289">
        <v>-2.36780940683186</v>
      </c>
      <c r="B9289">
        <v>-52.425528077602301</v>
      </c>
      <c r="C9289">
        <v>0.101173610099591</v>
      </c>
      <c r="D9289">
        <v>1647812831.66399</v>
      </c>
    </row>
    <row r="9291" spans="1:4" x14ac:dyDescent="0.25">
      <c r="A9291">
        <v>-3.3934294698685399</v>
      </c>
      <c r="B9291">
        <v>-53.279839665532101</v>
      </c>
      <c r="C9291">
        <v>-0.12314154034387299</v>
      </c>
      <c r="D9291">
        <v>1647812831.66399</v>
      </c>
    </row>
    <row r="9293" spans="1:4" x14ac:dyDescent="0.25">
      <c r="A9293">
        <v>-4.1645141741335303</v>
      </c>
      <c r="B9293">
        <v>-54.059062933087297</v>
      </c>
      <c r="C9293">
        <v>-0.50927303698658899</v>
      </c>
      <c r="D9293">
        <v>1647812831.6659901</v>
      </c>
    </row>
    <row r="9295" spans="1:4" x14ac:dyDescent="0.25">
      <c r="A9295">
        <v>-4.7867202942669298</v>
      </c>
      <c r="B9295">
        <v>-54.628940231919202</v>
      </c>
      <c r="C9295">
        <v>-0.57689639316499197</v>
      </c>
      <c r="D9295">
        <v>1647812831.66699</v>
      </c>
    </row>
    <row r="9297" spans="1:4" x14ac:dyDescent="0.25">
      <c r="A9297">
        <v>-5.3995228751599704</v>
      </c>
      <c r="B9297">
        <v>-55.541189971685398</v>
      </c>
      <c r="C9297">
        <v>-0.75831784399598801</v>
      </c>
      <c r="D9297">
        <v>1647812831.66799</v>
      </c>
    </row>
    <row r="9299" spans="1:4" x14ac:dyDescent="0.25">
      <c r="A9299">
        <v>-5.3995228751599704</v>
      </c>
      <c r="B9299">
        <v>-55.541189971685398</v>
      </c>
      <c r="C9299">
        <v>-0.75831784399598801</v>
      </c>
      <c r="D9299">
        <v>1647812831.6689999</v>
      </c>
    </row>
    <row r="9301" spans="1:4" x14ac:dyDescent="0.25">
      <c r="A9301">
        <v>-6.0089330096542799</v>
      </c>
      <c r="B9301">
        <v>-56.320917599558797</v>
      </c>
      <c r="C9301">
        <v>-0.77303382676839805</v>
      </c>
      <c r="D9301">
        <v>1647812831.6700001</v>
      </c>
    </row>
    <row r="9303" spans="1:4" x14ac:dyDescent="0.25">
      <c r="A9303">
        <v>-6.3804571893215103</v>
      </c>
      <c r="B9303">
        <v>-57.110682573079998</v>
      </c>
      <c r="C9303">
        <v>-0.85625453777238703</v>
      </c>
      <c r="D9303">
        <v>1647812831.6713901</v>
      </c>
    </row>
    <row r="9305" spans="1:4" x14ac:dyDescent="0.25">
      <c r="A9305">
        <v>-7.0699714404344496</v>
      </c>
      <c r="B9305">
        <v>-57.851271456718401</v>
      </c>
      <c r="C9305">
        <v>-1.044443921566</v>
      </c>
      <c r="D9305">
        <v>1647812831.67225</v>
      </c>
    </row>
    <row r="9307" spans="1:4" x14ac:dyDescent="0.25">
      <c r="A9307">
        <v>-7.0699714404344496</v>
      </c>
      <c r="B9307">
        <v>-57.851271456718401</v>
      </c>
      <c r="C9307">
        <v>-1.044443921566</v>
      </c>
      <c r="D9307">
        <v>1647812831.6733301</v>
      </c>
    </row>
    <row r="9309" spans="1:4" x14ac:dyDescent="0.25">
      <c r="A9309">
        <v>-7.8315627123415403</v>
      </c>
      <c r="B9309">
        <v>-59.555207725286401</v>
      </c>
      <c r="C9309">
        <v>-1.29111135526001</v>
      </c>
      <c r="D9309">
        <v>1647812831.6742499</v>
      </c>
    </row>
    <row r="9311" spans="1:4" x14ac:dyDescent="0.25">
      <c r="A9311">
        <v>-8.4479125955104806</v>
      </c>
      <c r="B9311">
        <v>-60.311339728236199</v>
      </c>
      <c r="C9311">
        <v>-1.21909522207081</v>
      </c>
      <c r="D9311">
        <v>1647812831.6749899</v>
      </c>
    </row>
    <row r="9313" spans="1:4" x14ac:dyDescent="0.25">
      <c r="A9313">
        <v>-8.4479125955104806</v>
      </c>
      <c r="B9313">
        <v>-60.311339728236199</v>
      </c>
      <c r="C9313">
        <v>-1.21909522207081</v>
      </c>
      <c r="D9313">
        <v>1647812831.6759901</v>
      </c>
    </row>
    <row r="9315" spans="1:4" x14ac:dyDescent="0.25">
      <c r="A9315">
        <v>-9.3596426331996891</v>
      </c>
      <c r="B9315">
        <v>-61.150303804278302</v>
      </c>
      <c r="C9315">
        <v>-1.1195123455971401</v>
      </c>
      <c r="D9315">
        <v>1647812831.67699</v>
      </c>
    </row>
    <row r="9317" spans="1:4" x14ac:dyDescent="0.25">
      <c r="A9317">
        <v>-9.9705696840882307</v>
      </c>
      <c r="B9317">
        <v>-62.031008970379801</v>
      </c>
      <c r="C9317">
        <v>-1.11174570009857</v>
      </c>
      <c r="D9317">
        <v>1647812831.67799</v>
      </c>
    </row>
    <row r="9319" spans="1:4" x14ac:dyDescent="0.25">
      <c r="A9319">
        <v>-9.9705696840882307</v>
      </c>
      <c r="B9319">
        <v>-62.031008970379801</v>
      </c>
      <c r="C9319">
        <v>-1.11174570009857</v>
      </c>
      <c r="D9319">
        <v>1647812831.6789899</v>
      </c>
    </row>
    <row r="9321" spans="1:4" x14ac:dyDescent="0.25">
      <c r="A9321">
        <v>-10.585721471786499</v>
      </c>
      <c r="B9321">
        <v>-62.755824608325902</v>
      </c>
      <c r="C9321">
        <v>-0.94496274417266202</v>
      </c>
      <c r="D9321">
        <v>1647812831.6799901</v>
      </c>
    </row>
    <row r="9323" spans="1:4" x14ac:dyDescent="0.25">
      <c r="A9323">
        <v>-11.2500330487489</v>
      </c>
      <c r="B9323">
        <v>-63.4729847086668</v>
      </c>
      <c r="C9323">
        <v>-0.99888962538912895</v>
      </c>
      <c r="D9323">
        <v>1647812831.68099</v>
      </c>
    </row>
    <row r="9325" spans="1:4" x14ac:dyDescent="0.25">
      <c r="A9325">
        <v>-11.4391135130524</v>
      </c>
      <c r="B9325">
        <v>-64.357239574193898</v>
      </c>
      <c r="C9325">
        <v>-0.92393944077193702</v>
      </c>
      <c r="D9325">
        <v>1647812831.6823299</v>
      </c>
    </row>
    <row r="9327" spans="1:4" x14ac:dyDescent="0.25">
      <c r="A9327">
        <v>-11.7754403421878</v>
      </c>
      <c r="B9327">
        <v>-65.146143491506507</v>
      </c>
      <c r="C9327">
        <v>-0.53473358452692599</v>
      </c>
      <c r="D9327">
        <v>1647812831.68325</v>
      </c>
    </row>
    <row r="9329" spans="1:4" x14ac:dyDescent="0.25">
      <c r="A9329">
        <v>-11.837182291328901</v>
      </c>
      <c r="B9329">
        <v>-66.077848499059598</v>
      </c>
      <c r="C9329">
        <v>-0.33312759301066303</v>
      </c>
      <c r="D9329">
        <v>1647812831.684</v>
      </c>
    </row>
    <row r="9331" spans="1:4" x14ac:dyDescent="0.25">
      <c r="A9331">
        <v>-11.837182291328901</v>
      </c>
      <c r="B9331">
        <v>-66.077848499059598</v>
      </c>
      <c r="C9331">
        <v>-0.33312759301066303</v>
      </c>
      <c r="D9331">
        <v>1647812831.6849999</v>
      </c>
    </row>
    <row r="9333" spans="1:4" x14ac:dyDescent="0.25">
      <c r="A9333">
        <v>-11.741161100029901</v>
      </c>
      <c r="B9333">
        <v>-67.042281313419295</v>
      </c>
      <c r="C9333">
        <v>-0.232558454197831</v>
      </c>
      <c r="D9333">
        <v>1647812831.6860001</v>
      </c>
    </row>
    <row r="9335" spans="1:4" x14ac:dyDescent="0.25">
      <c r="A9335">
        <v>-11.332068309247401</v>
      </c>
      <c r="B9335">
        <v>-68.451698004245699</v>
      </c>
      <c r="C9335">
        <v>0.20462851275410501</v>
      </c>
      <c r="D9335">
        <v>1647812831.6872599</v>
      </c>
    </row>
    <row r="9337" spans="1:4" x14ac:dyDescent="0.25">
      <c r="A9337">
        <v>-11.332068309247401</v>
      </c>
      <c r="B9337">
        <v>-68.451698004245699</v>
      </c>
      <c r="C9337">
        <v>0.20462851275410501</v>
      </c>
      <c r="D9337">
        <v>1647812831.6881599</v>
      </c>
    </row>
    <row r="9339" spans="1:4" x14ac:dyDescent="0.25">
      <c r="A9339">
        <v>-11.025078758239699</v>
      </c>
      <c r="B9339">
        <v>-69.176941293716396</v>
      </c>
      <c r="C9339">
        <v>0.341426525622606</v>
      </c>
      <c r="D9339">
        <v>1647812831.6891601</v>
      </c>
    </row>
    <row r="9341" spans="1:4" x14ac:dyDescent="0.25">
      <c r="A9341">
        <v>-10.719189019560799</v>
      </c>
      <c r="B9341">
        <v>-69.606130829572606</v>
      </c>
      <c r="C9341">
        <v>0.74895325843989802</v>
      </c>
      <c r="D9341">
        <v>1647812831.69016</v>
      </c>
    </row>
    <row r="9343" spans="1:4" x14ac:dyDescent="0.25">
      <c r="A9343">
        <v>-10.4875812000632</v>
      </c>
      <c r="B9343">
        <v>-70.066525502681699</v>
      </c>
      <c r="C9343">
        <v>0.84854566358402295</v>
      </c>
      <c r="D9343">
        <v>1647812831.6912601</v>
      </c>
    </row>
    <row r="9345" spans="1:4" x14ac:dyDescent="0.25">
      <c r="A9345">
        <v>-10.150264827489799</v>
      </c>
      <c r="B9345">
        <v>-70.434298142909995</v>
      </c>
      <c r="C9345">
        <v>1.06037190327793</v>
      </c>
      <c r="D9345">
        <v>1647812831.69239</v>
      </c>
    </row>
    <row r="9347" spans="1:4" x14ac:dyDescent="0.25">
      <c r="A9347">
        <v>-10.150264827489799</v>
      </c>
      <c r="B9347">
        <v>-70.434298142909995</v>
      </c>
      <c r="C9347">
        <v>1.06037190327793</v>
      </c>
      <c r="D9347">
        <v>1647812831.6932499</v>
      </c>
    </row>
    <row r="9349" spans="1:4" x14ac:dyDescent="0.25">
      <c r="A9349">
        <v>-9.7734999989271092</v>
      </c>
      <c r="B9349">
        <v>-70.787070378541898</v>
      </c>
      <c r="C9349">
        <v>1.1940856383368299</v>
      </c>
      <c r="D9349">
        <v>1647812831.69417</v>
      </c>
    </row>
    <row r="9351" spans="1:4" x14ac:dyDescent="0.25">
      <c r="A9351">
        <v>-9.4048298658132499</v>
      </c>
      <c r="B9351">
        <v>-71.101173711299893</v>
      </c>
      <c r="C9351">
        <v>1.2179932523071699</v>
      </c>
      <c r="D9351">
        <v>1647812831.6951699</v>
      </c>
    </row>
    <row r="9353" spans="1:4" x14ac:dyDescent="0.25">
      <c r="A9353">
        <v>-8.7511386213302593</v>
      </c>
      <c r="B9353">
        <v>-71.534121978044496</v>
      </c>
      <c r="C9353">
        <v>1.34577236360311</v>
      </c>
      <c r="D9353">
        <v>1647812831.6961701</v>
      </c>
    </row>
    <row r="9355" spans="1:4" x14ac:dyDescent="0.25">
      <c r="A9355">
        <v>-8.5539078477025008</v>
      </c>
      <c r="B9355">
        <v>-71.621397408008505</v>
      </c>
      <c r="C9355">
        <v>1.3310834686234501</v>
      </c>
      <c r="D9355">
        <v>1647812831.6973901</v>
      </c>
    </row>
    <row r="9357" spans="1:4" x14ac:dyDescent="0.25">
      <c r="A9357">
        <v>-8.5539078477025008</v>
      </c>
      <c r="B9357">
        <v>-71.621397408008505</v>
      </c>
      <c r="C9357">
        <v>1.3310834686234501</v>
      </c>
      <c r="D9357">
        <v>1647812831.6982501</v>
      </c>
    </row>
    <row r="9359" spans="1:4" x14ac:dyDescent="0.25">
      <c r="A9359">
        <v>-8.2317961168885194</v>
      </c>
      <c r="B9359">
        <v>-71.926970722913694</v>
      </c>
      <c r="C9359">
        <v>1.4962299503087899</v>
      </c>
      <c r="D9359">
        <v>1647812831.6989901</v>
      </c>
    </row>
    <row r="9361" spans="1:4" x14ac:dyDescent="0.25">
      <c r="A9361">
        <v>-7.8289579693675</v>
      </c>
      <c r="B9361">
        <v>-72.008707777976994</v>
      </c>
      <c r="C9361">
        <v>1.3105997037142501</v>
      </c>
      <c r="D9361">
        <v>1647812831.69999</v>
      </c>
    </row>
    <row r="9363" spans="1:4" x14ac:dyDescent="0.25">
      <c r="A9363">
        <v>-7.4203072130083996</v>
      </c>
      <c r="B9363">
        <v>-72.323083426952294</v>
      </c>
      <c r="C9363">
        <v>1.366380540587</v>
      </c>
      <c r="D9363">
        <v>1647812831.70099</v>
      </c>
    </row>
    <row r="9365" spans="1:4" x14ac:dyDescent="0.25">
      <c r="A9365">
        <v>-7.0945901688933297</v>
      </c>
      <c r="B9365">
        <v>-72.318312139987896</v>
      </c>
      <c r="C9365">
        <v>1.3146645506322301</v>
      </c>
      <c r="D9365">
        <v>1647812831.7019899</v>
      </c>
    </row>
    <row r="9367" spans="1:4" x14ac:dyDescent="0.25">
      <c r="A9367">
        <v>-6.8877890143990497</v>
      </c>
      <c r="B9367">
        <v>-72.335556276798201</v>
      </c>
      <c r="C9367">
        <v>1.3637805919125601</v>
      </c>
      <c r="D9367">
        <v>1647812831.7029901</v>
      </c>
    </row>
    <row r="9369" spans="1:4" x14ac:dyDescent="0.25">
      <c r="A9369">
        <v>-6.8877890143990497</v>
      </c>
      <c r="B9369">
        <v>-72.335556276798201</v>
      </c>
      <c r="C9369">
        <v>1.3637805919125601</v>
      </c>
      <c r="D9369">
        <v>1647812831.70399</v>
      </c>
    </row>
    <row r="9371" spans="1:4" x14ac:dyDescent="0.25">
      <c r="A9371">
        <v>-6.6067471717000004</v>
      </c>
      <c r="B9371">
        <v>-72.1825068917274</v>
      </c>
      <c r="C9371">
        <v>1.39191018597036</v>
      </c>
      <c r="D9371">
        <v>1647812831.7049899</v>
      </c>
    </row>
    <row r="9373" spans="1:4" x14ac:dyDescent="0.25">
      <c r="A9373">
        <v>-6.3106488310992699</v>
      </c>
      <c r="B9373">
        <v>-71.975780528306899</v>
      </c>
      <c r="C9373">
        <v>1.1768824927881301</v>
      </c>
      <c r="D9373">
        <v>1647812831.7059901</v>
      </c>
    </row>
    <row r="9375" spans="1:4" x14ac:dyDescent="0.25">
      <c r="A9375">
        <v>-6.1339616312682601</v>
      </c>
      <c r="B9375">
        <v>-71.837612649202299</v>
      </c>
      <c r="C9375">
        <v>1.10151046973466</v>
      </c>
      <c r="D9375">
        <v>1647812831.7073901</v>
      </c>
    </row>
    <row r="9377" spans="1:4" x14ac:dyDescent="0.25">
      <c r="A9377">
        <v>-6.0230622900128301</v>
      </c>
      <c r="B9377">
        <v>-71.380014011621398</v>
      </c>
      <c r="C9377">
        <v>1.09190760748833</v>
      </c>
      <c r="D9377">
        <v>1647812831.7082601</v>
      </c>
    </row>
    <row r="9379" spans="1:4" x14ac:dyDescent="0.25">
      <c r="A9379">
        <v>-5.7765245421230702</v>
      </c>
      <c r="B9379">
        <v>-70.807513272047004</v>
      </c>
      <c r="C9379">
        <v>0.88037885408475902</v>
      </c>
      <c r="D9379">
        <v>1647812831.7089901</v>
      </c>
    </row>
    <row r="9381" spans="1:4" x14ac:dyDescent="0.25">
      <c r="A9381">
        <v>-5.7765245421230702</v>
      </c>
      <c r="B9381">
        <v>-70.807513272047004</v>
      </c>
      <c r="C9381">
        <v>0.88037885408475902</v>
      </c>
      <c r="D9381">
        <v>1647812831.71015</v>
      </c>
    </row>
    <row r="9383" spans="1:4" x14ac:dyDescent="0.25">
      <c r="A9383">
        <v>-5.7475703285336497</v>
      </c>
      <c r="B9383">
        <v>-69.991791960477798</v>
      </c>
      <c r="C9383">
        <v>0.81092155845090697</v>
      </c>
      <c r="D9383">
        <v>1647812831.7113299</v>
      </c>
    </row>
    <row r="9385" spans="1:4" x14ac:dyDescent="0.25">
      <c r="A9385">
        <v>-5.4780170659720797</v>
      </c>
      <c r="B9385">
        <v>-69.053812173604896</v>
      </c>
      <c r="C9385">
        <v>0.74524354926496705</v>
      </c>
      <c r="D9385">
        <v>1647812831.71225</v>
      </c>
    </row>
    <row r="9387" spans="1:4" x14ac:dyDescent="0.25">
      <c r="A9387">
        <v>-5.4780170659720797</v>
      </c>
      <c r="B9387">
        <v>-69.053812173604896</v>
      </c>
      <c r="C9387">
        <v>0.74524354926496705</v>
      </c>
      <c r="D9387">
        <v>1647812831.71299</v>
      </c>
    </row>
    <row r="9389" spans="1:4" x14ac:dyDescent="0.25">
      <c r="A9389">
        <v>-5.23616143107414</v>
      </c>
      <c r="B9389">
        <v>-67.650466983795098</v>
      </c>
      <c r="C9389">
        <v>0.17297801503259599</v>
      </c>
      <c r="D9389">
        <v>1647812831.7149999</v>
      </c>
    </row>
    <row r="9391" spans="1:4" x14ac:dyDescent="0.25">
      <c r="A9391">
        <v>-5.2242298576533797</v>
      </c>
      <c r="B9391">
        <v>-66.935448976516696</v>
      </c>
      <c r="C9391">
        <v>0.18092264890391299</v>
      </c>
      <c r="D9391">
        <v>1647812831.7160001</v>
      </c>
    </row>
    <row r="9393" spans="1:4" x14ac:dyDescent="0.25">
      <c r="A9393">
        <v>-5.2517313984632397</v>
      </c>
      <c r="B9393">
        <v>-65.964936990260995</v>
      </c>
      <c r="C9393">
        <v>-0.35947391736693601</v>
      </c>
      <c r="D9393">
        <v>1647812831.717</v>
      </c>
    </row>
    <row r="9395" spans="1:4" x14ac:dyDescent="0.25">
      <c r="A9395">
        <v>-5.2517313984632397</v>
      </c>
      <c r="B9395">
        <v>-65.964936990260995</v>
      </c>
      <c r="C9395">
        <v>-0.35947391736693601</v>
      </c>
      <c r="D9395">
        <v>1647812831.7179999</v>
      </c>
    </row>
    <row r="9397" spans="1:4" x14ac:dyDescent="0.25">
      <c r="A9397">
        <v>-5.30126897853612</v>
      </c>
      <c r="B9397">
        <v>-65.483232614278705</v>
      </c>
      <c r="C9397">
        <v>-0.62220665949210496</v>
      </c>
      <c r="D9397">
        <v>1647812831.7190001</v>
      </c>
    </row>
    <row r="9399" spans="1:4" x14ac:dyDescent="0.25">
      <c r="A9399">
        <v>-5.5062319985628099</v>
      </c>
      <c r="B9399">
        <v>-64.774803892373995</v>
      </c>
      <c r="C9399">
        <v>-0.907638762194663</v>
      </c>
      <c r="D9399">
        <v>1647812831.72015</v>
      </c>
    </row>
    <row r="9401" spans="1:4" x14ac:dyDescent="0.25">
      <c r="A9401">
        <v>-5.50775850355625</v>
      </c>
      <c r="B9401">
        <v>-64.308872762083993</v>
      </c>
      <c r="C9401">
        <v>-1.09138023453205</v>
      </c>
      <c r="D9401">
        <v>1647812831.7211499</v>
      </c>
    </row>
    <row r="9403" spans="1:4" x14ac:dyDescent="0.25">
      <c r="A9403">
        <v>-5.50775850355625</v>
      </c>
      <c r="B9403">
        <v>-64.308872762083993</v>
      </c>
      <c r="C9403">
        <v>-1.09138023453205</v>
      </c>
      <c r="D9403">
        <v>1647812831.7221501</v>
      </c>
    </row>
    <row r="9405" spans="1:4" x14ac:dyDescent="0.25">
      <c r="A9405">
        <v>-5.6960373609661996</v>
      </c>
      <c r="B9405">
        <v>-63.631231114506697</v>
      </c>
      <c r="C9405">
        <v>-1.19602361409366</v>
      </c>
      <c r="D9405">
        <v>1647812831.72315</v>
      </c>
    </row>
    <row r="9407" spans="1:4" x14ac:dyDescent="0.25">
      <c r="A9407">
        <v>-5.8895314574837601</v>
      </c>
      <c r="B9407">
        <v>-63.171737769722903</v>
      </c>
      <c r="C9407">
        <v>-1.5234015234485201</v>
      </c>
      <c r="D9407">
        <v>1647812831.72416</v>
      </c>
    </row>
    <row r="9409" spans="1:4" x14ac:dyDescent="0.25">
      <c r="A9409">
        <v>-5.8895314574837601</v>
      </c>
      <c r="B9409">
        <v>-63.171737769722903</v>
      </c>
      <c r="C9409">
        <v>-1.5234015234485201</v>
      </c>
      <c r="D9409">
        <v>1647812831.7251599</v>
      </c>
    </row>
    <row r="9411" spans="1:4" x14ac:dyDescent="0.25">
      <c r="A9411">
        <v>-6.0857146766483696</v>
      </c>
      <c r="B9411">
        <v>-62.524925386309597</v>
      </c>
      <c r="C9411">
        <v>-1.5497857527360299</v>
      </c>
      <c r="D9411">
        <v>1647812831.72616</v>
      </c>
    </row>
    <row r="9413" spans="1:4" x14ac:dyDescent="0.25">
      <c r="A9413">
        <v>-6.8251936799287796</v>
      </c>
      <c r="B9413">
        <v>-61.400077224969799</v>
      </c>
      <c r="C9413">
        <v>-1.93836565323919</v>
      </c>
      <c r="D9413">
        <v>1647812831.72716</v>
      </c>
    </row>
    <row r="9415" spans="1:4" x14ac:dyDescent="0.25">
      <c r="A9415">
        <v>-6.8251936799287796</v>
      </c>
      <c r="B9415">
        <v>-61.400077224969799</v>
      </c>
      <c r="C9415">
        <v>-1.93836565323919</v>
      </c>
      <c r="D9415">
        <v>1647812831.7281599</v>
      </c>
    </row>
    <row r="9417" spans="1:4" x14ac:dyDescent="0.25">
      <c r="A9417">
        <v>-7.2823656248450197</v>
      </c>
      <c r="B9417">
        <v>-60.938714103341098</v>
      </c>
      <c r="C9417">
        <v>-2.4493551693409601</v>
      </c>
      <c r="D9417">
        <v>1647812831.7281599</v>
      </c>
    </row>
    <row r="9419" spans="1:4" x14ac:dyDescent="0.25">
      <c r="A9419">
        <v>-7.6181991205513402</v>
      </c>
      <c r="B9419">
        <v>-60.485432253122298</v>
      </c>
      <c r="C9419">
        <v>-2.6523628342747601</v>
      </c>
      <c r="D9419">
        <v>1647812831.73016</v>
      </c>
    </row>
    <row r="9421" spans="1:4" x14ac:dyDescent="0.25">
      <c r="A9421">
        <v>-7.6181991205513402</v>
      </c>
      <c r="B9421">
        <v>-60.485432253122298</v>
      </c>
      <c r="C9421">
        <v>-2.6523628342747601</v>
      </c>
      <c r="D9421">
        <v>1647812831.7311599</v>
      </c>
    </row>
    <row r="9423" spans="1:4" x14ac:dyDescent="0.25">
      <c r="A9423">
        <v>-8.3046560468077608</v>
      </c>
      <c r="B9423">
        <v>-60.106623135208999</v>
      </c>
      <c r="C9423">
        <v>-2.7889346910417001</v>
      </c>
      <c r="D9423">
        <v>1647812831.7321601</v>
      </c>
    </row>
    <row r="9425" spans="1:4" x14ac:dyDescent="0.25">
      <c r="A9425">
        <v>-8.9537246276140205</v>
      </c>
      <c r="B9425">
        <v>-60.295873317718502</v>
      </c>
      <c r="C9425">
        <v>-3.04935744972527</v>
      </c>
      <c r="D9425">
        <v>1647812831.73316</v>
      </c>
    </row>
    <row r="9427" spans="1:4" x14ac:dyDescent="0.25">
      <c r="A9427">
        <v>-9.3970765244960699</v>
      </c>
      <c r="B9427">
        <v>-60.533643729925103</v>
      </c>
      <c r="C9427">
        <v>-3.3396944804936601</v>
      </c>
      <c r="D9427">
        <v>1647812831.7341599</v>
      </c>
    </row>
    <row r="9429" spans="1:4" x14ac:dyDescent="0.25">
      <c r="A9429">
        <v>-9.8765467568635898</v>
      </c>
      <c r="B9429">
        <v>-60.630735967755299</v>
      </c>
      <c r="C9429">
        <v>-3.4479020622372598</v>
      </c>
      <c r="D9429">
        <v>1647812831.7351601</v>
      </c>
    </row>
    <row r="9431" spans="1:4" x14ac:dyDescent="0.25">
      <c r="A9431">
        <v>-10.2024095476865</v>
      </c>
      <c r="B9431">
        <v>-60.651017772793701</v>
      </c>
      <c r="C9431">
        <v>-3.3806219779103901</v>
      </c>
      <c r="D9431">
        <v>1647812831.73616</v>
      </c>
    </row>
    <row r="9433" spans="1:4" x14ac:dyDescent="0.25">
      <c r="A9433">
        <v>-10.5457015352845</v>
      </c>
      <c r="B9433">
        <v>-60.803050766348797</v>
      </c>
      <c r="C9433">
        <v>-3.22054846449196</v>
      </c>
      <c r="D9433">
        <v>1647812831.73716</v>
      </c>
    </row>
    <row r="9435" spans="1:4" x14ac:dyDescent="0.25">
      <c r="A9435">
        <v>-10.5457015352845</v>
      </c>
      <c r="B9435">
        <v>-60.803050766348797</v>
      </c>
      <c r="C9435">
        <v>-3.22054846449196</v>
      </c>
      <c r="D9435">
        <v>1647812831.7381599</v>
      </c>
    </row>
    <row r="9437" spans="1:4" x14ac:dyDescent="0.25">
      <c r="A9437">
        <v>-10.8686973349452</v>
      </c>
      <c r="B9437">
        <v>-61.111059585451997</v>
      </c>
      <c r="C9437">
        <v>-3.1957254988700101</v>
      </c>
      <c r="D9437">
        <v>1647812831.7391601</v>
      </c>
    </row>
    <row r="9439" spans="1:4" x14ac:dyDescent="0.25">
      <c r="A9439">
        <v>-11.124089674770801</v>
      </c>
      <c r="B9439">
        <v>-61.2173472899198</v>
      </c>
      <c r="C9439">
        <v>-3.0814653535932299</v>
      </c>
      <c r="D9439">
        <v>1647812831.74016</v>
      </c>
    </row>
    <row r="9441" spans="1:4" x14ac:dyDescent="0.25">
      <c r="A9441">
        <v>-11.6043739792108</v>
      </c>
      <c r="B9441">
        <v>-61.430636090636199</v>
      </c>
      <c r="C9441">
        <v>-3.0335993060767601</v>
      </c>
      <c r="D9441">
        <v>1647812831.7413399</v>
      </c>
    </row>
    <row r="9443" spans="1:4" x14ac:dyDescent="0.25">
      <c r="A9443">
        <v>-12.0201500236392</v>
      </c>
      <c r="B9443">
        <v>-61.5668996739387</v>
      </c>
      <c r="C9443">
        <v>-3.0393097963333102</v>
      </c>
      <c r="D9443">
        <v>1647812831.74226</v>
      </c>
    </row>
    <row r="9445" spans="1:4" x14ac:dyDescent="0.25">
      <c r="A9445">
        <v>-12.4844108199477</v>
      </c>
      <c r="B9445">
        <v>-61.880757538556999</v>
      </c>
      <c r="C9445">
        <v>-2.7406165410727201</v>
      </c>
      <c r="D9445">
        <v>1647812831.74316</v>
      </c>
    </row>
    <row r="9447" spans="1:4" x14ac:dyDescent="0.25">
      <c r="A9447">
        <v>-12.4844108199477</v>
      </c>
      <c r="B9447">
        <v>-61.880757538556999</v>
      </c>
      <c r="C9447">
        <v>-2.7406165410727201</v>
      </c>
      <c r="D9447">
        <v>1647812831.7441599</v>
      </c>
    </row>
    <row r="9449" spans="1:4" x14ac:dyDescent="0.25">
      <c r="A9449">
        <v>-13.1137086680531</v>
      </c>
      <c r="B9449">
        <v>-61.952917500734301</v>
      </c>
      <c r="C9449">
        <v>-2.7320567985623998</v>
      </c>
      <c r="D9449">
        <v>1647812831.7441599</v>
      </c>
    </row>
    <row r="9451" spans="1:4" x14ac:dyDescent="0.25">
      <c r="A9451">
        <v>-13.730692837059401</v>
      </c>
      <c r="B9451">
        <v>-62.327833647370298</v>
      </c>
      <c r="C9451">
        <v>-2.52212568557262</v>
      </c>
      <c r="D9451">
        <v>1647812831.74616</v>
      </c>
    </row>
    <row r="9453" spans="1:4" x14ac:dyDescent="0.25">
      <c r="A9453">
        <v>-13.730692837059401</v>
      </c>
      <c r="B9453">
        <v>-62.327833647370298</v>
      </c>
      <c r="C9453">
        <v>-2.52212568557262</v>
      </c>
      <c r="D9453">
        <v>1647812831.74716</v>
      </c>
    </row>
    <row r="9455" spans="1:4" x14ac:dyDescent="0.25">
      <c r="A9455">
        <v>-15.022697130620401</v>
      </c>
      <c r="B9455">
        <v>-63.317551597833599</v>
      </c>
      <c r="C9455">
        <v>-1.8773148023858599</v>
      </c>
      <c r="D9455">
        <v>1647812831.7481599</v>
      </c>
    </row>
    <row r="9457" spans="1:4" x14ac:dyDescent="0.25">
      <c r="A9457">
        <v>-15.402442095816101</v>
      </c>
      <c r="B9457">
        <v>-63.406303672075197</v>
      </c>
      <c r="C9457">
        <v>-1.40221193724125</v>
      </c>
      <c r="D9457">
        <v>1647812831.7491601</v>
      </c>
    </row>
    <row r="9459" spans="1:4" x14ac:dyDescent="0.25">
      <c r="A9459">
        <v>-15.402442095816101</v>
      </c>
      <c r="B9459">
        <v>-63.406303672075197</v>
      </c>
      <c r="C9459">
        <v>-1.40221193724125</v>
      </c>
      <c r="D9459">
        <v>1647812831.75016</v>
      </c>
    </row>
    <row r="9461" spans="1:4" x14ac:dyDescent="0.25">
      <c r="A9461">
        <v>-15.9751470725536</v>
      </c>
      <c r="B9461">
        <v>-63.463183242559403</v>
      </c>
      <c r="C9461">
        <v>-1.29849889151752</v>
      </c>
      <c r="D9461">
        <v>1647812831.7513399</v>
      </c>
    </row>
    <row r="9463" spans="1:4" x14ac:dyDescent="0.25">
      <c r="A9463">
        <v>-16.490670437932</v>
      </c>
      <c r="B9463">
        <v>-63.574138677120203</v>
      </c>
      <c r="C9463">
        <v>-0.85648760066181395</v>
      </c>
      <c r="D9463">
        <v>1647812831.75226</v>
      </c>
    </row>
    <row r="9465" spans="1:4" x14ac:dyDescent="0.25">
      <c r="A9465">
        <v>-16.744749139666499</v>
      </c>
      <c r="B9465">
        <v>-63.7263538540601</v>
      </c>
      <c r="C9465">
        <v>-0.45161292456276703</v>
      </c>
      <c r="D9465">
        <v>1647812831.75316</v>
      </c>
    </row>
    <row r="9467" spans="1:4" x14ac:dyDescent="0.25">
      <c r="A9467">
        <v>-17.024989375472</v>
      </c>
      <c r="B9467">
        <v>-63.979604100823401</v>
      </c>
      <c r="C9467">
        <v>-0.134653537638485</v>
      </c>
      <c r="D9467">
        <v>1647812831.7541599</v>
      </c>
    </row>
    <row r="9469" spans="1:4" x14ac:dyDescent="0.25">
      <c r="A9469">
        <v>-17.316624702572799</v>
      </c>
      <c r="B9469">
        <v>-64.442608790636001</v>
      </c>
      <c r="C9469">
        <v>0.18776276603993</v>
      </c>
      <c r="D9469">
        <v>1647812831.7551601</v>
      </c>
    </row>
    <row r="9471" spans="1:4" x14ac:dyDescent="0.25">
      <c r="A9471">
        <v>-17.316624702572799</v>
      </c>
      <c r="B9471">
        <v>-64.442608790636001</v>
      </c>
      <c r="C9471">
        <v>0.18776276603993</v>
      </c>
      <c r="D9471">
        <v>1647812831.75616</v>
      </c>
    </row>
    <row r="9473" spans="1:4" x14ac:dyDescent="0.25">
      <c r="A9473">
        <v>-17.5896447231769</v>
      </c>
      <c r="B9473">
        <v>-64.773453817605898</v>
      </c>
      <c r="C9473">
        <v>0.582622944325208</v>
      </c>
      <c r="D9473">
        <v>1647812831.7571599</v>
      </c>
    </row>
    <row r="9475" spans="1:4" x14ac:dyDescent="0.25">
      <c r="A9475">
        <v>-17.5896447231769</v>
      </c>
      <c r="B9475">
        <v>-64.773453817605898</v>
      </c>
      <c r="C9475">
        <v>0.582622944325208</v>
      </c>
      <c r="D9475">
        <v>1647812831.7581601</v>
      </c>
    </row>
    <row r="9477" spans="1:4" x14ac:dyDescent="0.25">
      <c r="A9477">
        <v>-17.5896447231769</v>
      </c>
      <c r="B9477">
        <v>-64.773453817605898</v>
      </c>
      <c r="C9477">
        <v>0.582622944325208</v>
      </c>
      <c r="D9477">
        <v>1647812831.75916</v>
      </c>
    </row>
    <row r="9479" spans="1:4" x14ac:dyDescent="0.25">
      <c r="A9479">
        <v>-17.232553782463</v>
      </c>
      <c r="B9479">
        <v>-64.7663659250736</v>
      </c>
      <c r="C9479">
        <v>1.57765046174079</v>
      </c>
      <c r="D9479">
        <v>1647812831.76016</v>
      </c>
    </row>
    <row r="9481" spans="1:4" x14ac:dyDescent="0.25">
      <c r="A9481">
        <v>-16.653312257647499</v>
      </c>
      <c r="B9481">
        <v>-64.9727969596386</v>
      </c>
      <c r="C9481">
        <v>1.8881090480834199</v>
      </c>
      <c r="D9481">
        <v>1647812831.76016</v>
      </c>
    </row>
    <row r="9483" spans="1:4" x14ac:dyDescent="0.25">
      <c r="A9483">
        <v>-16.653312257647499</v>
      </c>
      <c r="B9483">
        <v>-64.9727969596386</v>
      </c>
      <c r="C9483">
        <v>1.8881090480834199</v>
      </c>
      <c r="D9483">
        <v>1647812831.7621701</v>
      </c>
    </row>
    <row r="9485" spans="1:4" x14ac:dyDescent="0.25">
      <c r="A9485">
        <v>-16.300904388785298</v>
      </c>
      <c r="B9485">
        <v>-64.936364118099206</v>
      </c>
      <c r="C9485">
        <v>2.1595845850706099</v>
      </c>
      <c r="D9485">
        <v>1647812831.76317</v>
      </c>
    </row>
    <row r="9487" spans="1:4" x14ac:dyDescent="0.25">
      <c r="A9487">
        <v>-15.608353428304101</v>
      </c>
      <c r="B9487">
        <v>-64.537543593645097</v>
      </c>
      <c r="C9487">
        <v>2.4542122742682602</v>
      </c>
      <c r="D9487">
        <v>1647812831.7641699</v>
      </c>
    </row>
    <row r="9489" spans="1:4" x14ac:dyDescent="0.25">
      <c r="A9489">
        <v>-14.9738432176709</v>
      </c>
      <c r="B9489">
        <v>-64.301336123108797</v>
      </c>
      <c r="C9489">
        <v>2.79367817106843</v>
      </c>
      <c r="D9489">
        <v>1647812831.7651701</v>
      </c>
    </row>
    <row r="9491" spans="1:4" x14ac:dyDescent="0.25">
      <c r="A9491">
        <v>-14.9738432176709</v>
      </c>
      <c r="B9491">
        <v>-64.301336123108797</v>
      </c>
      <c r="C9491">
        <v>2.79367817106843</v>
      </c>
      <c r="D9491">
        <v>1647812831.7662599</v>
      </c>
    </row>
    <row r="9493" spans="1:4" x14ac:dyDescent="0.25">
      <c r="A9493">
        <v>-13.577646328568401</v>
      </c>
      <c r="B9493">
        <v>-63.768217678189203</v>
      </c>
      <c r="C9493">
        <v>3.3250783390104699</v>
      </c>
      <c r="D9493">
        <v>1647812831.7672601</v>
      </c>
    </row>
    <row r="9495" spans="1:4" x14ac:dyDescent="0.25">
      <c r="A9495">
        <v>-13.577646328568401</v>
      </c>
      <c r="B9495">
        <v>-63.768217678189203</v>
      </c>
      <c r="C9495">
        <v>3.3250783390104699</v>
      </c>
      <c r="D9495">
        <v>1647812831.76826</v>
      </c>
    </row>
    <row r="9497" spans="1:4" x14ac:dyDescent="0.25">
      <c r="A9497">
        <v>-12.9057060620784</v>
      </c>
      <c r="B9497">
        <v>-63.6413374980688</v>
      </c>
      <c r="C9497">
        <v>3.59291883803904</v>
      </c>
      <c r="D9497">
        <v>1647812831.7692599</v>
      </c>
    </row>
    <row r="9499" spans="1:4" x14ac:dyDescent="0.25">
      <c r="A9499">
        <v>-12.139925051748699</v>
      </c>
      <c r="B9499">
        <v>-63.0957462033033</v>
      </c>
      <c r="C9499">
        <v>3.7797483786791499</v>
      </c>
      <c r="D9499">
        <v>1647812831.7702601</v>
      </c>
    </row>
    <row r="9501" spans="1:4" x14ac:dyDescent="0.25">
      <c r="A9501">
        <v>-12.139925051748699</v>
      </c>
      <c r="B9501">
        <v>-63.0957462033033</v>
      </c>
      <c r="C9501">
        <v>3.7797483786791499</v>
      </c>
      <c r="D9501">
        <v>1647812831.77126</v>
      </c>
    </row>
    <row r="9503" spans="1:4" x14ac:dyDescent="0.25">
      <c r="A9503">
        <v>-11.6129097502231</v>
      </c>
      <c r="B9503">
        <v>-62.6331538232564</v>
      </c>
      <c r="C9503">
        <v>4.1284677531421101</v>
      </c>
      <c r="D9503">
        <v>1647812831.77227</v>
      </c>
    </row>
    <row r="9505" spans="1:4" x14ac:dyDescent="0.25">
      <c r="A9505">
        <v>-10.8331102078557</v>
      </c>
      <c r="B9505">
        <v>-62.227446766853298</v>
      </c>
      <c r="C9505">
        <v>4.3768503475189204</v>
      </c>
      <c r="D9505">
        <v>1647812831.77334</v>
      </c>
    </row>
    <row r="9507" spans="1:4" x14ac:dyDescent="0.25">
      <c r="A9507">
        <v>-10.251288390994</v>
      </c>
      <c r="B9507">
        <v>-61.819728022336903</v>
      </c>
      <c r="C9507">
        <v>4.7333932997882302</v>
      </c>
      <c r="D9507">
        <v>1647812831.77426</v>
      </c>
    </row>
    <row r="9509" spans="1:4" x14ac:dyDescent="0.25">
      <c r="A9509">
        <v>-9.75672186803817</v>
      </c>
      <c r="B9509">
        <v>-61.341613617897004</v>
      </c>
      <c r="C9509">
        <v>4.9560707774162296</v>
      </c>
      <c r="D9509">
        <v>1647812831.7751601</v>
      </c>
    </row>
    <row r="9511" spans="1:4" x14ac:dyDescent="0.25">
      <c r="A9511">
        <v>-8.99651566928625</v>
      </c>
      <c r="B9511">
        <v>-61.076116812229102</v>
      </c>
      <c r="C9511">
        <v>5.0138967426419203</v>
      </c>
      <c r="D9511">
        <v>1647812831.7762699</v>
      </c>
    </row>
    <row r="9513" spans="1:4" x14ac:dyDescent="0.25">
      <c r="A9513">
        <v>-8.4670945882201192</v>
      </c>
      <c r="B9513">
        <v>-60.855038233518599</v>
      </c>
      <c r="C9513">
        <v>5.1475709247291004</v>
      </c>
      <c r="D9513">
        <v>1647812831.7772701</v>
      </c>
    </row>
    <row r="9515" spans="1:4" x14ac:dyDescent="0.25">
      <c r="A9515">
        <v>-7.8343381323814301</v>
      </c>
      <c r="B9515">
        <v>-60.488036516666398</v>
      </c>
      <c r="C9515">
        <v>4.9377129248082596</v>
      </c>
      <c r="D9515">
        <v>1647812831.77827</v>
      </c>
    </row>
    <row r="9517" spans="1:4" x14ac:dyDescent="0.25">
      <c r="A9517">
        <v>-7.0264770750105301</v>
      </c>
      <c r="B9517">
        <v>-60.246162183999999</v>
      </c>
      <c r="C9517">
        <v>5.0429698548614903</v>
      </c>
      <c r="D9517">
        <v>1647812831.7792699</v>
      </c>
    </row>
    <row r="9519" spans="1:4" x14ac:dyDescent="0.25">
      <c r="A9519">
        <v>-7.0264770750105301</v>
      </c>
      <c r="B9519">
        <v>-60.246162183999999</v>
      </c>
      <c r="C9519">
        <v>5.0429698548614903</v>
      </c>
      <c r="D9519">
        <v>1647812831.7802701</v>
      </c>
    </row>
    <row r="9521" spans="1:4" x14ac:dyDescent="0.25">
      <c r="A9521">
        <v>-6.4205849975645499</v>
      </c>
      <c r="B9521">
        <v>-60.150454539895001</v>
      </c>
      <c r="C9521">
        <v>5.0422981734871799</v>
      </c>
      <c r="D9521">
        <v>1647812831.78127</v>
      </c>
    </row>
    <row r="9523" spans="1:4" x14ac:dyDescent="0.25">
      <c r="A9523">
        <v>-6.0616204445660102</v>
      </c>
      <c r="B9523">
        <v>-60.184116276264099</v>
      </c>
      <c r="C9523">
        <v>5.2816027615666297</v>
      </c>
      <c r="D9523">
        <v>1647812831.78227</v>
      </c>
    </row>
    <row r="9525" spans="1:4" x14ac:dyDescent="0.25">
      <c r="A9525">
        <v>-5.3601774966120699</v>
      </c>
      <c r="B9525">
        <v>-59.996457801222803</v>
      </c>
      <c r="C9525">
        <v>5.0862149167060799</v>
      </c>
      <c r="D9525">
        <v>1647812831.7832699</v>
      </c>
    </row>
    <row r="9527" spans="1:4" x14ac:dyDescent="0.25">
      <c r="A9527">
        <v>-5.3601774966120699</v>
      </c>
      <c r="B9527">
        <v>-59.996457801222803</v>
      </c>
      <c r="C9527">
        <v>5.0862149167060799</v>
      </c>
      <c r="D9527">
        <v>1647812831.78427</v>
      </c>
    </row>
    <row r="9529" spans="1:4" x14ac:dyDescent="0.25">
      <c r="A9529">
        <v>-4.75736048293113</v>
      </c>
      <c r="B9529">
        <v>-59.682649797320302</v>
      </c>
      <c r="C9529">
        <v>5.2609867938458903</v>
      </c>
      <c r="D9529">
        <v>1647812831.78526</v>
      </c>
    </row>
    <row r="9531" spans="1:4" x14ac:dyDescent="0.25">
      <c r="A9531">
        <v>-3.83043347436189</v>
      </c>
      <c r="B9531">
        <v>-59.480529796957903</v>
      </c>
      <c r="C9531">
        <v>5.4299585273265798</v>
      </c>
      <c r="D9531">
        <v>1647812831.78617</v>
      </c>
    </row>
    <row r="9533" spans="1:4" x14ac:dyDescent="0.25">
      <c r="A9533">
        <v>-3.2270691913813301</v>
      </c>
      <c r="B9533">
        <v>-59.042881198883002</v>
      </c>
      <c r="C9533">
        <v>5.3936642410457099</v>
      </c>
      <c r="D9533">
        <v>1647812831.7871699</v>
      </c>
    </row>
    <row r="9535" spans="1:4" x14ac:dyDescent="0.25">
      <c r="A9535">
        <v>-2.67655055519938</v>
      </c>
      <c r="B9535">
        <v>-58.946590567946402</v>
      </c>
      <c r="C9535">
        <v>5.4317750874459696</v>
      </c>
      <c r="D9535">
        <v>1647812831.7881701</v>
      </c>
    </row>
    <row r="9537" spans="1:4" x14ac:dyDescent="0.25">
      <c r="A9537">
        <v>-2.1869022644907199</v>
      </c>
      <c r="B9537">
        <v>-58.6015141420364</v>
      </c>
      <c r="C9537">
        <v>5.2752987370193001</v>
      </c>
      <c r="D9537">
        <v>1647812831.78917</v>
      </c>
    </row>
    <row r="9539" spans="1:4" x14ac:dyDescent="0.25">
      <c r="A9539">
        <v>-2.1869022644907199</v>
      </c>
      <c r="B9539">
        <v>-58.6015141420364</v>
      </c>
      <c r="C9539">
        <v>5.2752987370193001</v>
      </c>
      <c r="D9539">
        <v>1647812831.7901499</v>
      </c>
    </row>
    <row r="9541" spans="1:4" x14ac:dyDescent="0.25">
      <c r="A9541">
        <v>-1.7399271955415601</v>
      </c>
      <c r="B9541">
        <v>-57.991562251687</v>
      </c>
      <c r="C9541">
        <v>5.2078323941528799</v>
      </c>
      <c r="D9541">
        <v>1647812831.7911501</v>
      </c>
    </row>
    <row r="9543" spans="1:4" x14ac:dyDescent="0.25">
      <c r="A9543">
        <v>-1.5434245561659301</v>
      </c>
      <c r="B9543">
        <v>-57.635823303461002</v>
      </c>
      <c r="C9543">
        <v>5.1743806481063297</v>
      </c>
      <c r="D9543">
        <v>1647812831.79215</v>
      </c>
    </row>
    <row r="9545" spans="1:4" x14ac:dyDescent="0.25">
      <c r="A9545">
        <v>-1.1958232123702699</v>
      </c>
      <c r="B9545">
        <v>-57.265946924567203</v>
      </c>
      <c r="C9545">
        <v>5.1111462334990501</v>
      </c>
      <c r="D9545">
        <v>1647812831.79215</v>
      </c>
    </row>
    <row r="9547" spans="1:4" x14ac:dyDescent="0.25">
      <c r="A9547">
        <v>-0.97389867949485698</v>
      </c>
      <c r="B9547">
        <v>-56.265693021297402</v>
      </c>
      <c r="C9547">
        <v>4.9119157575070798</v>
      </c>
      <c r="D9547">
        <v>1647812831.7943001</v>
      </c>
    </row>
    <row r="9549" spans="1:4" x14ac:dyDescent="0.25">
      <c r="A9549">
        <v>-0.67680528201162804</v>
      </c>
      <c r="B9549">
        <v>-55.576731073498699</v>
      </c>
      <c r="C9549">
        <v>4.8280572248697204</v>
      </c>
      <c r="D9549">
        <v>1647812831.79526</v>
      </c>
    </row>
    <row r="9551" spans="1:4" x14ac:dyDescent="0.25">
      <c r="A9551">
        <v>-0.67680528201162804</v>
      </c>
      <c r="B9551">
        <v>-55.576731073498699</v>
      </c>
      <c r="C9551">
        <v>4.8280572248697204</v>
      </c>
      <c r="D9551">
        <v>1647812831.79617</v>
      </c>
    </row>
    <row r="9553" spans="1:4" x14ac:dyDescent="0.25">
      <c r="A9553">
        <v>-0.306003992831334</v>
      </c>
      <c r="B9553">
        <v>-54.104369064331003</v>
      </c>
      <c r="C9553">
        <v>4.3365322055816602</v>
      </c>
      <c r="D9553">
        <v>1647812831.7971799</v>
      </c>
    </row>
    <row r="9555" spans="1:4" x14ac:dyDescent="0.25">
      <c r="A9555">
        <v>-0.306003992831334</v>
      </c>
      <c r="B9555">
        <v>-54.104369064331003</v>
      </c>
      <c r="C9555">
        <v>4.3365322055816602</v>
      </c>
      <c r="D9555">
        <v>1647812831.7981801</v>
      </c>
    </row>
    <row r="9557" spans="1:4" x14ac:dyDescent="0.25">
      <c r="A9557">
        <v>-0.306003992831334</v>
      </c>
      <c r="B9557">
        <v>-54.104369064331003</v>
      </c>
      <c r="C9557">
        <v>4.3365322055816602</v>
      </c>
      <c r="D9557">
        <v>1647812831.79918</v>
      </c>
    </row>
    <row r="9559" spans="1:4" x14ac:dyDescent="0.25">
      <c r="A9559">
        <v>-5.9272382942493998E-2</v>
      </c>
      <c r="B9559">
        <v>-53.0808225358724</v>
      </c>
      <c r="C9559">
        <v>4.2164853406846499</v>
      </c>
      <c r="D9559">
        <v>1647812831.80018</v>
      </c>
    </row>
    <row r="9561" spans="1:4" x14ac:dyDescent="0.25">
      <c r="A9561">
        <v>0.45734382055699802</v>
      </c>
      <c r="B9561">
        <v>-51.431056099653198</v>
      </c>
      <c r="C9561">
        <v>3.68904238763451</v>
      </c>
      <c r="D9561">
        <v>1647812831.8011799</v>
      </c>
    </row>
    <row r="9563" spans="1:4" x14ac:dyDescent="0.25">
      <c r="A9563">
        <v>0.45734382055699802</v>
      </c>
      <c r="B9563">
        <v>-51.431056099653198</v>
      </c>
      <c r="C9563">
        <v>3.68904238763451</v>
      </c>
      <c r="D9563">
        <v>1647812831.8021801</v>
      </c>
    </row>
    <row r="9565" spans="1:4" x14ac:dyDescent="0.25">
      <c r="A9565">
        <v>1.1937730500027499</v>
      </c>
      <c r="B9565">
        <v>-50.5056738144159</v>
      </c>
      <c r="C9565">
        <v>3.3368608097135999</v>
      </c>
      <c r="D9565">
        <v>1647812831.80318</v>
      </c>
    </row>
    <row r="9567" spans="1:4" x14ac:dyDescent="0.25">
      <c r="A9567">
        <v>1.73944357056915</v>
      </c>
      <c r="B9567">
        <v>-49.189431459784501</v>
      </c>
      <c r="C9567">
        <v>3.1994470739364602</v>
      </c>
      <c r="D9567">
        <v>1647812831.8043399</v>
      </c>
    </row>
    <row r="9569" spans="1:4" x14ac:dyDescent="0.25">
      <c r="A9569">
        <v>2.3255565252900099</v>
      </c>
      <c r="B9569">
        <v>-47.842397236525997</v>
      </c>
      <c r="C9569">
        <v>3.0863838255554401</v>
      </c>
      <c r="D9569">
        <v>1647812831.8052599</v>
      </c>
    </row>
    <row r="9571" spans="1:4" x14ac:dyDescent="0.25">
      <c r="A9571">
        <v>2.3255565252900099</v>
      </c>
      <c r="B9571">
        <v>-47.842397236525997</v>
      </c>
      <c r="C9571">
        <v>3.0863838255554401</v>
      </c>
      <c r="D9571">
        <v>1647812831.80618</v>
      </c>
    </row>
    <row r="9573" spans="1:4" x14ac:dyDescent="0.25">
      <c r="A9573">
        <v>3.42643894177675</v>
      </c>
      <c r="B9573">
        <v>-45.232635589659203</v>
      </c>
      <c r="C9573">
        <v>3.0867726432531999</v>
      </c>
      <c r="D9573">
        <v>1647812831.8071799</v>
      </c>
    </row>
    <row r="9575" spans="1:4" x14ac:dyDescent="0.25">
      <c r="A9575">
        <v>3.42643894177675</v>
      </c>
      <c r="B9575">
        <v>-45.232635589659203</v>
      </c>
      <c r="C9575">
        <v>3.0867726432531999</v>
      </c>
      <c r="D9575">
        <v>1647812831.8081801</v>
      </c>
    </row>
    <row r="9577" spans="1:4" x14ac:dyDescent="0.25">
      <c r="A9577">
        <v>3.85142076058685</v>
      </c>
      <c r="B9577">
        <v>-44.0008390693664</v>
      </c>
      <c r="C9577">
        <v>2.9472103421092002</v>
      </c>
      <c r="D9577">
        <v>1647812831.8081801</v>
      </c>
    </row>
    <row r="9579" spans="1:4" x14ac:dyDescent="0.25">
      <c r="A9579">
        <v>4.4032818006575098</v>
      </c>
      <c r="B9579">
        <v>-43.259900201857</v>
      </c>
      <c r="C9579">
        <v>2.78782912555336</v>
      </c>
      <c r="D9579">
        <v>1647812831.81004</v>
      </c>
    </row>
    <row r="9581" spans="1:4" x14ac:dyDescent="0.25">
      <c r="A9581">
        <v>4.5936993951201401</v>
      </c>
      <c r="B9581">
        <v>-42.305638014674102</v>
      </c>
      <c r="C9581">
        <v>2.7372614902108898</v>
      </c>
      <c r="D9581">
        <v>1647812831.8110399</v>
      </c>
    </row>
    <row r="9583" spans="1:4" x14ac:dyDescent="0.25">
      <c r="A9583">
        <v>4.5936993951201401</v>
      </c>
      <c r="B9583">
        <v>-42.305638014674102</v>
      </c>
      <c r="C9583">
        <v>2.7372614902108898</v>
      </c>
      <c r="D9583">
        <v>1647812831.81234</v>
      </c>
    </row>
    <row r="9585" spans="1:4" x14ac:dyDescent="0.25">
      <c r="A9585">
        <v>4.8597978853881303</v>
      </c>
      <c r="B9585">
        <v>-41.608398229181702</v>
      </c>
      <c r="C9585">
        <v>2.7475910484194701</v>
      </c>
      <c r="D9585">
        <v>1647812831.8132701</v>
      </c>
    </row>
    <row r="9587" spans="1:4" x14ac:dyDescent="0.25">
      <c r="A9587">
        <v>5.2661521722376303</v>
      </c>
      <c r="B9587">
        <v>-40.593771974563502</v>
      </c>
      <c r="C9587">
        <v>2.7313458039313501</v>
      </c>
      <c r="D9587">
        <v>1647812831.8141799</v>
      </c>
    </row>
    <row r="9589" spans="1:4" x14ac:dyDescent="0.25">
      <c r="A9589">
        <v>5.5903671622872304</v>
      </c>
      <c r="B9589">
        <v>-39.8034527800083</v>
      </c>
      <c r="C9589">
        <v>2.86916609631478</v>
      </c>
      <c r="D9589">
        <v>1647812831.8151801</v>
      </c>
    </row>
    <row r="9591" spans="1:4" x14ac:dyDescent="0.25">
      <c r="A9591">
        <v>5.6880198537409301</v>
      </c>
      <c r="B9591">
        <v>-38.801094658643002</v>
      </c>
      <c r="C9591">
        <v>3.0778161724507802</v>
      </c>
      <c r="D9591">
        <v>1647812831.81618</v>
      </c>
    </row>
    <row r="9593" spans="1:4" x14ac:dyDescent="0.25">
      <c r="A9593">
        <v>6.0934330195784501</v>
      </c>
      <c r="B9593">
        <v>-37.987721595019103</v>
      </c>
      <c r="C9593">
        <v>3.3976693087220098</v>
      </c>
      <c r="D9593">
        <v>1647812831.8174</v>
      </c>
    </row>
    <row r="9595" spans="1:4" x14ac:dyDescent="0.25">
      <c r="A9595">
        <v>6.9570258921086703</v>
      </c>
      <c r="B9595">
        <v>-37.068459233224303</v>
      </c>
      <c r="C9595">
        <v>4.1639196809828203</v>
      </c>
      <c r="D9595">
        <v>1647812831.81827</v>
      </c>
    </row>
    <row r="9597" spans="1:4" x14ac:dyDescent="0.25">
      <c r="A9597">
        <v>7.60177576783299</v>
      </c>
      <c r="B9597">
        <v>-35.7286387528628</v>
      </c>
      <c r="C9597">
        <v>4.4840945147573903</v>
      </c>
      <c r="D9597">
        <v>1647812831.81899</v>
      </c>
    </row>
    <row r="9599" spans="1:4" x14ac:dyDescent="0.25">
      <c r="A9599">
        <v>7.60177576783299</v>
      </c>
      <c r="B9599">
        <v>-35.7286387528628</v>
      </c>
      <c r="C9599">
        <v>4.4840945147573903</v>
      </c>
      <c r="D9599">
        <v>1647812831.8199899</v>
      </c>
    </row>
    <row r="9601" spans="1:4" x14ac:dyDescent="0.25">
      <c r="A9601">
        <v>8.35449279117584</v>
      </c>
      <c r="B9601">
        <v>-34.218154390975798</v>
      </c>
      <c r="C9601">
        <v>5.0511292733550004</v>
      </c>
      <c r="D9601">
        <v>1647812831.8209901</v>
      </c>
    </row>
    <row r="9603" spans="1:4" x14ac:dyDescent="0.25">
      <c r="A9603">
        <v>8.9429010168313905</v>
      </c>
      <c r="B9603">
        <v>-32.519827872443898</v>
      </c>
      <c r="C9603">
        <v>5.5556108873188403</v>
      </c>
      <c r="D9603">
        <v>1647812831.82199</v>
      </c>
    </row>
    <row r="9605" spans="1:4" x14ac:dyDescent="0.25">
      <c r="A9605">
        <v>9.5991610470414095</v>
      </c>
      <c r="B9605">
        <v>-30.635153400667001</v>
      </c>
      <c r="C9605">
        <v>6.2201736855804901</v>
      </c>
      <c r="D9605">
        <v>1647812831.8229899</v>
      </c>
    </row>
    <row r="9607" spans="1:4" x14ac:dyDescent="0.25">
      <c r="A9607">
        <v>9.5991610470414095</v>
      </c>
      <c r="B9607">
        <v>-30.635153400667001</v>
      </c>
      <c r="C9607">
        <v>6.2201736855804901</v>
      </c>
      <c r="D9607">
        <v>1647812831.8239901</v>
      </c>
    </row>
    <row r="9609" spans="1:4" x14ac:dyDescent="0.25">
      <c r="A9609">
        <v>9.9833714228868402</v>
      </c>
      <c r="B9609">
        <v>-28.7873244996964</v>
      </c>
      <c r="C9609">
        <v>6.7320859844982603</v>
      </c>
      <c r="D9609">
        <v>1647812831.82499</v>
      </c>
    </row>
    <row r="9611" spans="1:4" x14ac:dyDescent="0.25">
      <c r="A9611">
        <v>10.389451475799</v>
      </c>
      <c r="B9611">
        <v>-26.659408181220201</v>
      </c>
      <c r="C9611">
        <v>7.4282417788505501</v>
      </c>
      <c r="D9611">
        <v>1647812831.82599</v>
      </c>
    </row>
    <row r="9613" spans="1:4" x14ac:dyDescent="0.25">
      <c r="A9613">
        <v>10.384911274075501</v>
      </c>
      <c r="B9613">
        <v>-24.6533063859045</v>
      </c>
      <c r="C9613">
        <v>7.6940439814031096</v>
      </c>
      <c r="D9613">
        <v>1647812831.82741</v>
      </c>
    </row>
    <row r="9615" spans="1:4" x14ac:dyDescent="0.25">
      <c r="A9615">
        <v>10.396960307836499</v>
      </c>
      <c r="B9615">
        <v>-22.6161984167695</v>
      </c>
      <c r="C9615">
        <v>7.9839562372267201</v>
      </c>
      <c r="D9615">
        <v>1647812831.82827</v>
      </c>
    </row>
    <row r="9617" spans="1:4" x14ac:dyDescent="0.25">
      <c r="A9617">
        <v>10.4487042245864</v>
      </c>
      <c r="B9617">
        <v>-20.502176937401199</v>
      </c>
      <c r="C9617">
        <v>8.0862891239523798</v>
      </c>
      <c r="D9617">
        <v>1647812831.82899</v>
      </c>
    </row>
    <row r="9619" spans="1:4" x14ac:dyDescent="0.25">
      <c r="A9619">
        <v>10.4487042245864</v>
      </c>
      <c r="B9619">
        <v>-20.502176937401199</v>
      </c>
      <c r="C9619">
        <v>8.0862891239523798</v>
      </c>
      <c r="D9619">
        <v>1647812831.8299899</v>
      </c>
    </row>
    <row r="9621" spans="1:4" x14ac:dyDescent="0.25">
      <c r="A9621">
        <v>10.292396633505801</v>
      </c>
      <c r="B9621">
        <v>-18.479528096437399</v>
      </c>
      <c r="C9621">
        <v>8.2169817311167694</v>
      </c>
      <c r="D9621">
        <v>1647812831.8313401</v>
      </c>
    </row>
    <row r="9623" spans="1:4" x14ac:dyDescent="0.25">
      <c r="A9623">
        <v>10.345572128117</v>
      </c>
      <c r="B9623">
        <v>-16.638259115755499</v>
      </c>
      <c r="C9623">
        <v>8.0409762806892395</v>
      </c>
      <c r="D9623">
        <v>1647812831.8322699</v>
      </c>
    </row>
    <row r="9625" spans="1:4" x14ac:dyDescent="0.25">
      <c r="A9625">
        <v>10.2232426971793</v>
      </c>
      <c r="B9625">
        <v>-14.4451326518058</v>
      </c>
      <c r="C9625">
        <v>8.0794668356180193</v>
      </c>
      <c r="D9625">
        <v>1647812831.8333499</v>
      </c>
    </row>
    <row r="9627" spans="1:4" x14ac:dyDescent="0.25">
      <c r="A9627">
        <v>10.152049265801899</v>
      </c>
      <c r="B9627">
        <v>-12.4626820952892</v>
      </c>
      <c r="C9627">
        <v>7.9745531774163201</v>
      </c>
      <c r="D9627">
        <v>1647812831.83427</v>
      </c>
    </row>
    <row r="9629" spans="1:4" x14ac:dyDescent="0.25">
      <c r="A9629">
        <v>10.152049265801899</v>
      </c>
      <c r="B9629">
        <v>-12.4626820952892</v>
      </c>
      <c r="C9629">
        <v>7.9745531774163201</v>
      </c>
      <c r="D9629">
        <v>1647812831.83499</v>
      </c>
    </row>
    <row r="9631" spans="1:4" x14ac:dyDescent="0.25">
      <c r="A9631">
        <v>10.0842875940799</v>
      </c>
      <c r="B9631">
        <v>-10.355422496080299</v>
      </c>
      <c r="C9631">
        <v>8.0598639034032793</v>
      </c>
      <c r="D9631">
        <v>1647812831.83599</v>
      </c>
    </row>
    <row r="9633" spans="1:4" x14ac:dyDescent="0.25">
      <c r="A9633">
        <v>11.8310733947753</v>
      </c>
      <c r="B9633">
        <v>-8.4362662829160602</v>
      </c>
      <c r="C9633">
        <v>7.6973386240899497</v>
      </c>
      <c r="D9633">
        <v>1647812831.8369901</v>
      </c>
    </row>
    <row r="9635" spans="1:4" x14ac:dyDescent="0.25">
      <c r="A9635">
        <v>9.8296431649923299</v>
      </c>
      <c r="B9635">
        <v>-6.3821294410228697</v>
      </c>
      <c r="C9635">
        <v>7.6995037297904396</v>
      </c>
      <c r="D9635">
        <v>1647812831.83799</v>
      </c>
    </row>
    <row r="9637" spans="1:4" x14ac:dyDescent="0.25">
      <c r="A9637">
        <v>9.6938014800548498</v>
      </c>
      <c r="B9637">
        <v>-4.3840111134052204</v>
      </c>
      <c r="C9637">
        <v>7.4131488442718902</v>
      </c>
      <c r="D9637">
        <v>1647812831.83899</v>
      </c>
    </row>
    <row r="9639" spans="1:4" x14ac:dyDescent="0.25">
      <c r="A9639">
        <v>9.8948878294229505</v>
      </c>
      <c r="B9639">
        <v>-2.44192088866233</v>
      </c>
      <c r="C9639">
        <v>7.6724696331918203</v>
      </c>
      <c r="D9639">
        <v>1647812831.8399899</v>
      </c>
    </row>
    <row r="9641" spans="1:4" x14ac:dyDescent="0.25">
      <c r="A9641">
        <v>9.8803745256662303</v>
      </c>
      <c r="B9641">
        <v>-0.35141640770435301</v>
      </c>
      <c r="C9641">
        <v>7.4591659701466497</v>
      </c>
      <c r="D9641">
        <v>1647812831.8414099</v>
      </c>
    </row>
    <row r="9643" spans="1:4" x14ac:dyDescent="0.25">
      <c r="A9643">
        <v>10.410810080528201</v>
      </c>
      <c r="B9643">
        <v>1.7948630371093699</v>
      </c>
      <c r="C9643">
        <v>6.5989871183633797</v>
      </c>
      <c r="D9643">
        <v>1647812831.8424101</v>
      </c>
    </row>
    <row r="9645" spans="1:4" x14ac:dyDescent="0.25">
      <c r="A9645">
        <v>10.410810080528201</v>
      </c>
      <c r="B9645">
        <v>1.7948630371093699</v>
      </c>
      <c r="C9645">
        <v>6.5989871183633797</v>
      </c>
      <c r="D9645">
        <v>1647812831.8433499</v>
      </c>
    </row>
    <row r="9647" spans="1:4" x14ac:dyDescent="0.25">
      <c r="A9647">
        <v>10.8438417680859</v>
      </c>
      <c r="B9647">
        <v>3.53943962454795</v>
      </c>
      <c r="C9647">
        <v>6.3943079208731604</v>
      </c>
      <c r="D9647">
        <v>1647812831.84427</v>
      </c>
    </row>
    <row r="9649" spans="1:4" x14ac:dyDescent="0.25">
      <c r="A9649">
        <v>11.557984336256901</v>
      </c>
      <c r="B9649">
        <v>5.6534841165542602</v>
      </c>
      <c r="C9649">
        <v>5.7244642015993596</v>
      </c>
      <c r="D9649">
        <v>1647812831.845</v>
      </c>
    </row>
    <row r="9651" spans="1:4" x14ac:dyDescent="0.25">
      <c r="A9651">
        <v>11.557984336256901</v>
      </c>
      <c r="B9651">
        <v>5.6534841165542602</v>
      </c>
      <c r="C9651">
        <v>5.7244642015993596</v>
      </c>
      <c r="D9651">
        <v>1647812831.846</v>
      </c>
    </row>
    <row r="9653" spans="1:4" x14ac:dyDescent="0.25">
      <c r="A9653">
        <v>12.0005825692415</v>
      </c>
      <c r="B9653">
        <v>7.5453684358596798</v>
      </c>
      <c r="C9653">
        <v>5.4034786517619997</v>
      </c>
      <c r="D9653">
        <v>1647812831.8469999</v>
      </c>
    </row>
    <row r="9655" spans="1:4" x14ac:dyDescent="0.25">
      <c r="A9655">
        <v>13.144027818739399</v>
      </c>
      <c r="B9655">
        <v>11.139973189353899</v>
      </c>
      <c r="C9655">
        <v>4.6204415188729699</v>
      </c>
      <c r="D9655">
        <v>1647812831.848</v>
      </c>
    </row>
    <row r="9657" spans="1:4" x14ac:dyDescent="0.25">
      <c r="A9657">
        <v>13.144027818739399</v>
      </c>
      <c r="B9657">
        <v>11.139973189353899</v>
      </c>
      <c r="C9657">
        <v>4.6204415188729699</v>
      </c>
      <c r="D9657">
        <v>1647812831.849</v>
      </c>
    </row>
    <row r="9659" spans="1:4" x14ac:dyDescent="0.25">
      <c r="A9659">
        <v>13.410529509603901</v>
      </c>
      <c r="B9659">
        <v>13.0639141135215</v>
      </c>
      <c r="C9659">
        <v>4.0619899948537297</v>
      </c>
      <c r="D9659">
        <v>1647812831.8499999</v>
      </c>
    </row>
    <row r="9661" spans="1:4" x14ac:dyDescent="0.25">
      <c r="A9661">
        <v>13.8477389498353</v>
      </c>
      <c r="B9661">
        <v>14.760777831315901</v>
      </c>
      <c r="C9661">
        <v>3.4398452417552399</v>
      </c>
      <c r="D9661">
        <v>1647812831.8513501</v>
      </c>
    </row>
    <row r="9663" spans="1:4" x14ac:dyDescent="0.25">
      <c r="A9663">
        <v>13.8477389498353</v>
      </c>
      <c r="B9663">
        <v>14.760777831315901</v>
      </c>
      <c r="C9663">
        <v>3.4398452417552399</v>
      </c>
      <c r="D9663">
        <v>1647812831.85235</v>
      </c>
    </row>
    <row r="9665" spans="1:4" x14ac:dyDescent="0.25">
      <c r="A9665">
        <v>14.100253751039499</v>
      </c>
      <c r="B9665">
        <v>16.373630078315699</v>
      </c>
      <c r="C9665">
        <v>2.75983281302452</v>
      </c>
      <c r="D9665">
        <v>1647812831.8533499</v>
      </c>
    </row>
    <row r="9667" spans="1:4" x14ac:dyDescent="0.25">
      <c r="A9667">
        <v>14.5693395304679</v>
      </c>
      <c r="B9667">
        <v>18.077969068050301</v>
      </c>
      <c r="C9667">
        <v>2.1302250134497802</v>
      </c>
      <c r="D9667">
        <v>1647812831.85427</v>
      </c>
    </row>
    <row r="9669" spans="1:4" x14ac:dyDescent="0.25">
      <c r="A9669">
        <v>15.0554815101623</v>
      </c>
      <c r="B9669">
        <v>19.8211994161605</v>
      </c>
      <c r="C9669">
        <v>1.5720254298746501</v>
      </c>
      <c r="D9669">
        <v>1647812831.855</v>
      </c>
    </row>
    <row r="9671" spans="1:4" x14ac:dyDescent="0.25">
      <c r="A9671">
        <v>15.7602330042719</v>
      </c>
      <c r="B9671">
        <v>21.298365313529899</v>
      </c>
      <c r="C9671">
        <v>1.06820650797337</v>
      </c>
      <c r="D9671">
        <v>1647812831.85601</v>
      </c>
    </row>
    <row r="9673" spans="1:4" x14ac:dyDescent="0.25">
      <c r="A9673">
        <v>16.383519759535702</v>
      </c>
      <c r="B9673">
        <v>22.706010031223201</v>
      </c>
      <c r="C9673">
        <v>0.452652928004041</v>
      </c>
      <c r="D9673">
        <v>1647812831.8570099</v>
      </c>
    </row>
    <row r="9675" spans="1:4" x14ac:dyDescent="0.25">
      <c r="A9675">
        <v>17.110065180778498</v>
      </c>
      <c r="B9675">
        <v>24.0663407649993</v>
      </c>
      <c r="C9675">
        <v>-6.7958500193897597E-2</v>
      </c>
      <c r="D9675">
        <v>1647812831.8580101</v>
      </c>
    </row>
    <row r="9677" spans="1:4" x14ac:dyDescent="0.25">
      <c r="A9677">
        <v>17.110065180778498</v>
      </c>
      <c r="B9677">
        <v>24.0663407649993</v>
      </c>
      <c r="C9677">
        <v>-6.7958500193897597E-2</v>
      </c>
      <c r="D9677">
        <v>1647812831.85901</v>
      </c>
    </row>
    <row r="9679" spans="1:4" x14ac:dyDescent="0.25">
      <c r="A9679">
        <v>18.025066848516399</v>
      </c>
      <c r="B9679">
        <v>25.377838680744102</v>
      </c>
      <c r="C9679">
        <v>-0.80748644278571002</v>
      </c>
      <c r="D9679">
        <v>1647812831.8600099</v>
      </c>
    </row>
    <row r="9681" spans="1:4" x14ac:dyDescent="0.25">
      <c r="A9681">
        <v>19.366206959843598</v>
      </c>
      <c r="B9681">
        <v>26.7876926116943</v>
      </c>
      <c r="C9681">
        <v>-1.1167595786228699</v>
      </c>
      <c r="D9681">
        <v>1647812831.8610101</v>
      </c>
    </row>
    <row r="9683" spans="1:4" x14ac:dyDescent="0.25">
      <c r="A9683">
        <v>20.6519134614467</v>
      </c>
      <c r="B9683">
        <v>28.329489503145201</v>
      </c>
      <c r="C9683">
        <v>-1.7005199705287799</v>
      </c>
      <c r="D9683">
        <v>1647812831.86235</v>
      </c>
    </row>
    <row r="9685" spans="1:4" x14ac:dyDescent="0.25">
      <c r="A9685">
        <v>21.887122564196499</v>
      </c>
      <c r="B9685">
        <v>29.623467130422501</v>
      </c>
      <c r="C9685">
        <v>-2.0986804397851202</v>
      </c>
      <c r="D9685">
        <v>1647812831.8633499</v>
      </c>
    </row>
    <row r="9687" spans="1:4" x14ac:dyDescent="0.25">
      <c r="A9687">
        <v>21.887122564196499</v>
      </c>
      <c r="B9687">
        <v>29.623467130422501</v>
      </c>
      <c r="C9687">
        <v>-2.0986804397851202</v>
      </c>
      <c r="D9687">
        <v>1647812831.86427</v>
      </c>
    </row>
    <row r="9689" spans="1:4" x14ac:dyDescent="0.25">
      <c r="A9689">
        <v>23.363661367177901</v>
      </c>
      <c r="B9689">
        <v>31.117225139856298</v>
      </c>
      <c r="C9689">
        <v>-2.5708827536702099</v>
      </c>
      <c r="D9689">
        <v>1647812831.86501</v>
      </c>
    </row>
    <row r="9691" spans="1:4" x14ac:dyDescent="0.25">
      <c r="A9691">
        <v>24.880027375817299</v>
      </c>
      <c r="B9691">
        <v>32.618381712436602</v>
      </c>
      <c r="C9691">
        <v>-3.0504673300832499</v>
      </c>
      <c r="D9691">
        <v>1647812831.86601</v>
      </c>
    </row>
    <row r="9693" spans="1:4" x14ac:dyDescent="0.25">
      <c r="A9693">
        <v>26.376520053744301</v>
      </c>
      <c r="B9693">
        <v>33.979241736888802</v>
      </c>
      <c r="C9693">
        <v>-3.7599510376155298</v>
      </c>
      <c r="D9693">
        <v>1647812831.8670101</v>
      </c>
    </row>
    <row r="9695" spans="1:4" x14ac:dyDescent="0.25">
      <c r="A9695">
        <v>27.3046696087121</v>
      </c>
      <c r="B9695">
        <v>35.596554600238797</v>
      </c>
      <c r="C9695">
        <v>-3.37092310981452</v>
      </c>
      <c r="D9695">
        <v>1647812831.86801</v>
      </c>
    </row>
    <row r="9697" spans="1:4" x14ac:dyDescent="0.25">
      <c r="A9697">
        <v>28.6848525782823</v>
      </c>
      <c r="B9697">
        <v>37.941450371265397</v>
      </c>
      <c r="C9697">
        <v>-2.6153019394874502</v>
      </c>
      <c r="D9697">
        <v>1647812831.86901</v>
      </c>
    </row>
    <row r="9699" spans="1:4" x14ac:dyDescent="0.25">
      <c r="A9699">
        <v>29.843519729018201</v>
      </c>
      <c r="B9699">
        <v>40.2086478052139</v>
      </c>
      <c r="C9699">
        <v>-2.63381009338796</v>
      </c>
      <c r="D9699">
        <v>1647812831.8700099</v>
      </c>
    </row>
    <row r="9701" spans="1:4" x14ac:dyDescent="0.25">
      <c r="A9701">
        <v>29.843519729018201</v>
      </c>
      <c r="B9701">
        <v>40.2086478052139</v>
      </c>
      <c r="C9701">
        <v>-2.63381009338796</v>
      </c>
      <c r="D9701">
        <v>1647812831.8710101</v>
      </c>
    </row>
    <row r="9703" spans="1:4" x14ac:dyDescent="0.25">
      <c r="A9703">
        <v>30.769354596138001</v>
      </c>
      <c r="B9703">
        <v>42.064762814044897</v>
      </c>
      <c r="C9703">
        <v>-3.1233713675588302</v>
      </c>
      <c r="D9703">
        <v>1647812831.87201</v>
      </c>
    </row>
    <row r="9705" spans="1:4" x14ac:dyDescent="0.25">
      <c r="A9705">
        <v>31.921252195835098</v>
      </c>
      <c r="B9705">
        <v>43.554102396965</v>
      </c>
      <c r="C9705">
        <v>-3.3943566874116602</v>
      </c>
      <c r="D9705">
        <v>1647812831.8730099</v>
      </c>
    </row>
    <row r="9707" spans="1:4" x14ac:dyDescent="0.25">
      <c r="A9707">
        <v>31.921252195835098</v>
      </c>
      <c r="B9707">
        <v>43.554102396965</v>
      </c>
      <c r="C9707">
        <v>-3.3943566874116602</v>
      </c>
      <c r="D9707">
        <v>1647812831.8740101</v>
      </c>
    </row>
    <row r="9709" spans="1:4" x14ac:dyDescent="0.25">
      <c r="A9709">
        <v>33.275089530229501</v>
      </c>
      <c r="B9709">
        <v>46.627585960864998</v>
      </c>
      <c r="C9709">
        <v>-3.56728323863446</v>
      </c>
      <c r="D9709">
        <v>1647812831.87501</v>
      </c>
    </row>
    <row r="9711" spans="1:4" x14ac:dyDescent="0.25">
      <c r="A9711">
        <v>33.998902200698801</v>
      </c>
      <c r="B9711">
        <v>47.662410599708501</v>
      </c>
      <c r="C9711">
        <v>-3.7138361080288802</v>
      </c>
      <c r="D9711">
        <v>1647812831.8760099</v>
      </c>
    </row>
    <row r="9713" spans="1:4" x14ac:dyDescent="0.25">
      <c r="A9713">
        <v>33.998902200698801</v>
      </c>
      <c r="B9713">
        <v>47.662410599708501</v>
      </c>
      <c r="C9713">
        <v>-3.7138361080288802</v>
      </c>
      <c r="D9713">
        <v>1647812831.8770101</v>
      </c>
    </row>
    <row r="9715" spans="1:4" x14ac:dyDescent="0.25">
      <c r="A9715">
        <v>34.645108584642401</v>
      </c>
      <c r="B9715">
        <v>48.845413615226697</v>
      </c>
      <c r="C9715">
        <v>-3.9382313832044602</v>
      </c>
      <c r="D9715">
        <v>1647812831.87801</v>
      </c>
    </row>
    <row r="9717" spans="1:4" x14ac:dyDescent="0.25">
      <c r="A9717">
        <v>34.909205454826299</v>
      </c>
      <c r="B9717">
        <v>49.8384012780189</v>
      </c>
      <c r="C9717">
        <v>-3.78306843115389</v>
      </c>
      <c r="D9717">
        <v>1647812831.87901</v>
      </c>
    </row>
    <row r="9719" spans="1:4" x14ac:dyDescent="0.25">
      <c r="A9719">
        <v>34.909205454826299</v>
      </c>
      <c r="B9719">
        <v>49.8384012780189</v>
      </c>
      <c r="C9719">
        <v>-3.78306843115389</v>
      </c>
      <c r="D9719">
        <v>1647812831.8800099</v>
      </c>
    </row>
    <row r="9721" spans="1:4" x14ac:dyDescent="0.25">
      <c r="A9721">
        <v>35.074344145774802</v>
      </c>
      <c r="B9721">
        <v>50.630097395420002</v>
      </c>
      <c r="C9721">
        <v>-3.6547154421955299</v>
      </c>
      <c r="D9721">
        <v>1647812831.8810101</v>
      </c>
    </row>
    <row r="9723" spans="1:4" x14ac:dyDescent="0.25">
      <c r="A9723">
        <v>35.079974571228</v>
      </c>
      <c r="B9723">
        <v>52.201346628189</v>
      </c>
      <c r="C9723">
        <v>-3.1811412394791798</v>
      </c>
      <c r="D9723">
        <v>1647812831.88201</v>
      </c>
    </row>
    <row r="9725" spans="1:4" x14ac:dyDescent="0.25">
      <c r="A9725">
        <v>35.079974571228</v>
      </c>
      <c r="B9725">
        <v>52.201346628189</v>
      </c>
      <c r="C9725">
        <v>-3.1811412394791798</v>
      </c>
      <c r="D9725">
        <v>1647812831.8833499</v>
      </c>
    </row>
    <row r="9727" spans="1:4" x14ac:dyDescent="0.25">
      <c r="A9727">
        <v>35.049160648822699</v>
      </c>
      <c r="B9727">
        <v>53.042105690002401</v>
      </c>
      <c r="C9727">
        <v>-2.77100401052832</v>
      </c>
      <c r="D9727">
        <v>1647812831.88427</v>
      </c>
    </row>
    <row r="9729" spans="1:4" x14ac:dyDescent="0.25">
      <c r="A9729">
        <v>34.494667298555299</v>
      </c>
      <c r="B9729">
        <v>53.8878278107643</v>
      </c>
      <c r="C9729">
        <v>-2.21664034606516</v>
      </c>
      <c r="D9729">
        <v>1647812831.88502</v>
      </c>
    </row>
    <row r="9731" spans="1:4" x14ac:dyDescent="0.25">
      <c r="A9731">
        <v>34.494667298555299</v>
      </c>
      <c r="B9731">
        <v>53.8878278107643</v>
      </c>
      <c r="C9731">
        <v>-2.21664034606516</v>
      </c>
      <c r="D9731">
        <v>1647812831.8860199</v>
      </c>
    </row>
    <row r="9733" spans="1:4" x14ac:dyDescent="0.25">
      <c r="A9733">
        <v>34.070659441709502</v>
      </c>
      <c r="B9733">
        <v>54.421667318344099</v>
      </c>
      <c r="C9733">
        <v>-1.5935563896745399</v>
      </c>
      <c r="D9733">
        <v>1647812831.8870201</v>
      </c>
    </row>
    <row r="9735" spans="1:4" x14ac:dyDescent="0.25">
      <c r="A9735">
        <v>32.258931976318301</v>
      </c>
      <c r="B9735">
        <v>55.435404709815899</v>
      </c>
      <c r="C9735">
        <v>-0.44430335560254702</v>
      </c>
      <c r="D9735">
        <v>1647812831.88802</v>
      </c>
    </row>
    <row r="9737" spans="1:4" x14ac:dyDescent="0.25">
      <c r="A9737">
        <v>32.258931976318301</v>
      </c>
      <c r="B9737">
        <v>55.435404709815899</v>
      </c>
      <c r="C9737">
        <v>-0.44430335560254702</v>
      </c>
      <c r="D9737">
        <v>1647812831.88802</v>
      </c>
    </row>
    <row r="9739" spans="1:4" x14ac:dyDescent="0.25">
      <c r="A9739">
        <v>32.258931976318301</v>
      </c>
      <c r="B9739">
        <v>55.435404709815899</v>
      </c>
      <c r="C9739">
        <v>-0.44430335560254702</v>
      </c>
      <c r="D9739">
        <v>1647812831.8900199</v>
      </c>
    </row>
    <row r="9741" spans="1:4" x14ac:dyDescent="0.25">
      <c r="A9741">
        <v>30.013673257350899</v>
      </c>
      <c r="B9741">
        <v>56.809765481948801</v>
      </c>
      <c r="C9741">
        <v>0.39765724758431298</v>
      </c>
      <c r="D9741">
        <v>1647812831.89135</v>
      </c>
    </row>
    <row r="9743" spans="1:4" x14ac:dyDescent="0.25">
      <c r="A9743">
        <v>30.013673257350899</v>
      </c>
      <c r="B9743">
        <v>56.809765481948801</v>
      </c>
      <c r="C9743">
        <v>0.39765724758431298</v>
      </c>
      <c r="D9743">
        <v>1647812831.89235</v>
      </c>
    </row>
    <row r="9745" spans="1:4" x14ac:dyDescent="0.25">
      <c r="A9745">
        <v>28.688618980049998</v>
      </c>
      <c r="B9745">
        <v>57.708853910446102</v>
      </c>
      <c r="C9745">
        <v>0.92904938507452595</v>
      </c>
      <c r="D9745">
        <v>1647812831.8933499</v>
      </c>
    </row>
    <row r="9747" spans="1:4" x14ac:dyDescent="0.25">
      <c r="A9747">
        <v>27.004366187930099</v>
      </c>
      <c r="B9747">
        <v>58.121002587795203</v>
      </c>
      <c r="C9747">
        <v>1.28624729859828</v>
      </c>
      <c r="D9747">
        <v>1647812831.89428</v>
      </c>
    </row>
    <row r="9749" spans="1:4" x14ac:dyDescent="0.25">
      <c r="A9749">
        <v>25.351955216050101</v>
      </c>
      <c r="B9749">
        <v>58.806119507312701</v>
      </c>
      <c r="C9749">
        <v>2.1266825054734899</v>
      </c>
      <c r="D9749">
        <v>1647812831.89502</v>
      </c>
    </row>
    <row r="9751" spans="1:4" x14ac:dyDescent="0.25">
      <c r="A9751">
        <v>23.639285651326102</v>
      </c>
      <c r="B9751">
        <v>59.505626996517101</v>
      </c>
      <c r="C9751">
        <v>2.2900446687042701</v>
      </c>
      <c r="D9751">
        <v>1647812831.8960199</v>
      </c>
    </row>
    <row r="9753" spans="1:4" x14ac:dyDescent="0.25">
      <c r="A9753">
        <v>21.7110030094385</v>
      </c>
      <c r="B9753">
        <v>60.340832341670897</v>
      </c>
      <c r="C9753">
        <v>3.1214550860077099</v>
      </c>
      <c r="D9753">
        <v>1647812831.8970201</v>
      </c>
    </row>
    <row r="9755" spans="1:4" x14ac:dyDescent="0.25">
      <c r="A9755">
        <v>20.0971765607595</v>
      </c>
      <c r="B9755">
        <v>61.1643089122772</v>
      </c>
      <c r="C9755">
        <v>3.4760004933476401</v>
      </c>
      <c r="D9755">
        <v>1647812831.89802</v>
      </c>
    </row>
    <row r="9757" spans="1:4" x14ac:dyDescent="0.25">
      <c r="A9757">
        <v>20.0971765607595</v>
      </c>
      <c r="B9757">
        <v>61.1643089122772</v>
      </c>
      <c r="C9757">
        <v>3.4760004933476401</v>
      </c>
      <c r="D9757">
        <v>1647812831.89902</v>
      </c>
    </row>
    <row r="9759" spans="1:4" x14ac:dyDescent="0.25">
      <c r="A9759">
        <v>18.631369318008399</v>
      </c>
      <c r="B9759">
        <v>61.830869974613101</v>
      </c>
      <c r="C9759">
        <v>3.7673901125937701</v>
      </c>
      <c r="D9759">
        <v>1647812831.9000199</v>
      </c>
    </row>
    <row r="9761" spans="1:4" x14ac:dyDescent="0.25">
      <c r="A9761">
        <v>17.297443668723101</v>
      </c>
      <c r="B9761">
        <v>62.232363800525597</v>
      </c>
      <c r="C9761">
        <v>4.2145709768533699</v>
      </c>
      <c r="D9761">
        <v>1647812831.90135</v>
      </c>
    </row>
    <row r="9763" spans="1:4" x14ac:dyDescent="0.25">
      <c r="A9763">
        <v>16.103057068228701</v>
      </c>
      <c r="B9763">
        <v>62.623686040401402</v>
      </c>
      <c r="C9763">
        <v>4.1831290012001903</v>
      </c>
      <c r="D9763">
        <v>1647812831.9022701</v>
      </c>
    </row>
    <row r="9765" spans="1:4" x14ac:dyDescent="0.25">
      <c r="A9765">
        <v>15.067274528324599</v>
      </c>
      <c r="B9765">
        <v>62.874362707137998</v>
      </c>
      <c r="C9765">
        <v>4.4192578452229503</v>
      </c>
      <c r="D9765">
        <v>1647812831.90328</v>
      </c>
    </row>
    <row r="9767" spans="1:4" x14ac:dyDescent="0.25">
      <c r="A9767">
        <v>14.296854553699401</v>
      </c>
      <c r="B9767">
        <v>63.224200831413199</v>
      </c>
      <c r="C9767">
        <v>4.8401216003894802</v>
      </c>
      <c r="D9767">
        <v>1647812831.9042799</v>
      </c>
    </row>
    <row r="9769" spans="1:4" x14ac:dyDescent="0.25">
      <c r="A9769">
        <v>14.296854553699401</v>
      </c>
      <c r="B9769">
        <v>63.224200831413199</v>
      </c>
      <c r="C9769">
        <v>4.8401216003894802</v>
      </c>
      <c r="D9769">
        <v>1647812831.9042799</v>
      </c>
    </row>
    <row r="9771" spans="1:4" x14ac:dyDescent="0.25">
      <c r="A9771">
        <v>13.5597587967514</v>
      </c>
      <c r="B9771">
        <v>63.131014988899203</v>
      </c>
      <c r="C9771">
        <v>5.3902257693707902</v>
      </c>
      <c r="D9771">
        <v>1647812831.9060299</v>
      </c>
    </row>
    <row r="9773" spans="1:4" x14ac:dyDescent="0.25">
      <c r="A9773">
        <v>12.634836764276001</v>
      </c>
      <c r="B9773">
        <v>62.968208245277403</v>
      </c>
      <c r="C9773">
        <v>5.4105291487574503</v>
      </c>
      <c r="D9773">
        <v>1647812831.9070301</v>
      </c>
    </row>
    <row r="9775" spans="1:4" x14ac:dyDescent="0.25">
      <c r="A9775">
        <v>12.4307827434539</v>
      </c>
      <c r="B9775">
        <v>63.133216531276702</v>
      </c>
      <c r="C9775">
        <v>5.4023956194818004</v>
      </c>
      <c r="D9775">
        <v>1647812831.90803</v>
      </c>
    </row>
    <row r="9777" spans="1:4" x14ac:dyDescent="0.25">
      <c r="A9777">
        <v>12.281968642652</v>
      </c>
      <c r="B9777">
        <v>63.235776188373499</v>
      </c>
      <c r="C9777">
        <v>5.4806846142709196</v>
      </c>
      <c r="D9777">
        <v>1647812831.90903</v>
      </c>
    </row>
    <row r="9779" spans="1:4" x14ac:dyDescent="0.25">
      <c r="A9779">
        <v>12.242394576013</v>
      </c>
      <c r="B9779">
        <v>63.135701896190596</v>
      </c>
      <c r="C9779">
        <v>5.7388212111890304</v>
      </c>
      <c r="D9779">
        <v>1647812831.9100299</v>
      </c>
    </row>
    <row r="9781" spans="1:4" x14ac:dyDescent="0.25">
      <c r="A9781">
        <v>12.242394576013</v>
      </c>
      <c r="B9781">
        <v>63.135701896190596</v>
      </c>
      <c r="C9781">
        <v>5.7388212111890304</v>
      </c>
      <c r="D9781">
        <v>1647812831.91136</v>
      </c>
    </row>
    <row r="9783" spans="1:4" x14ac:dyDescent="0.25">
      <c r="A9783">
        <v>12.103160444676799</v>
      </c>
      <c r="B9783">
        <v>63.470589476585303</v>
      </c>
      <c r="C9783">
        <v>5.5050425328314301</v>
      </c>
      <c r="D9783">
        <v>1647812831.9123499</v>
      </c>
    </row>
    <row r="9785" spans="1:4" x14ac:dyDescent="0.25">
      <c r="A9785">
        <v>11.9637537185549</v>
      </c>
      <c r="B9785">
        <v>63.619933826923301</v>
      </c>
      <c r="C9785">
        <v>5.6783502308726304</v>
      </c>
      <c r="D9785">
        <v>1647812831.9133601</v>
      </c>
    </row>
    <row r="9787" spans="1:4" x14ac:dyDescent="0.25">
      <c r="A9787">
        <v>11.9637537185549</v>
      </c>
      <c r="B9787">
        <v>63.619933826923301</v>
      </c>
      <c r="C9787">
        <v>5.6783502308726304</v>
      </c>
      <c r="D9787">
        <v>1647812831.9142699</v>
      </c>
    </row>
    <row r="9789" spans="1:4" x14ac:dyDescent="0.25">
      <c r="A9789">
        <v>11.9742839182019</v>
      </c>
      <c r="B9789">
        <v>62.422340798854798</v>
      </c>
      <c r="C9789">
        <v>5.4843968404531402</v>
      </c>
      <c r="D9789">
        <v>1647812831.91503</v>
      </c>
    </row>
    <row r="9791" spans="1:4" x14ac:dyDescent="0.25">
      <c r="A9791">
        <v>12.0415095872282</v>
      </c>
      <c r="B9791">
        <v>62.273418346881797</v>
      </c>
      <c r="C9791">
        <v>5.2238170684576</v>
      </c>
      <c r="D9791">
        <v>1647812831.9160299</v>
      </c>
    </row>
    <row r="9793" spans="1:4" x14ac:dyDescent="0.25">
      <c r="A9793">
        <v>12.0415095872282</v>
      </c>
      <c r="B9793">
        <v>62.273418346881797</v>
      </c>
      <c r="C9793">
        <v>5.2238170684576</v>
      </c>
      <c r="D9793">
        <v>1647812831.9170401</v>
      </c>
    </row>
    <row r="9795" spans="1:4" x14ac:dyDescent="0.25">
      <c r="A9795">
        <v>11.841210461854899</v>
      </c>
      <c r="B9795">
        <v>62.686993807792597</v>
      </c>
      <c r="C9795">
        <v>5.1633681419193698</v>
      </c>
      <c r="D9795">
        <v>1647812831.91804</v>
      </c>
    </row>
    <row r="9797" spans="1:4" x14ac:dyDescent="0.25">
      <c r="A9797">
        <v>11.316535737395199</v>
      </c>
      <c r="B9797">
        <v>63.423574656963297</v>
      </c>
      <c r="C9797">
        <v>5.6932370105683798</v>
      </c>
      <c r="D9797">
        <v>1647812831.91904</v>
      </c>
    </row>
    <row r="9799" spans="1:4" x14ac:dyDescent="0.25">
      <c r="A9799">
        <v>11.173120017945701</v>
      </c>
      <c r="B9799">
        <v>63.697969682693397</v>
      </c>
      <c r="C9799">
        <v>6.1275056274235196</v>
      </c>
      <c r="D9799">
        <v>1647812831.9200399</v>
      </c>
    </row>
    <row r="9801" spans="1:4" x14ac:dyDescent="0.25">
      <c r="A9801">
        <v>11.173120017945701</v>
      </c>
      <c r="B9801">
        <v>63.697969682693397</v>
      </c>
      <c r="C9801">
        <v>6.1275056274235196</v>
      </c>
      <c r="D9801">
        <v>1647812831.9210401</v>
      </c>
    </row>
    <row r="9803" spans="1:4" x14ac:dyDescent="0.25">
      <c r="A9803">
        <v>10.5697593306899</v>
      </c>
      <c r="B9803">
        <v>64.396894185066202</v>
      </c>
      <c r="C9803">
        <v>6.8607227959930803</v>
      </c>
      <c r="D9803">
        <v>1647812831.92204</v>
      </c>
    </row>
    <row r="9805" spans="1:4" x14ac:dyDescent="0.25">
      <c r="A9805">
        <v>10.5697593306899</v>
      </c>
      <c r="B9805">
        <v>64.396894185066202</v>
      </c>
      <c r="C9805">
        <v>6.8607227959930803</v>
      </c>
      <c r="D9805">
        <v>1647812831.9233601</v>
      </c>
    </row>
    <row r="9807" spans="1:4" x14ac:dyDescent="0.25">
      <c r="A9807">
        <v>10.3069674688577</v>
      </c>
      <c r="B9807">
        <v>64.522711948394701</v>
      </c>
      <c r="C9807">
        <v>6.5132549734413603</v>
      </c>
      <c r="D9807">
        <v>1647812831.9242799</v>
      </c>
    </row>
    <row r="9809" spans="1:4" x14ac:dyDescent="0.25">
      <c r="A9809">
        <v>10.0018870079517</v>
      </c>
      <c r="B9809">
        <v>64.828519225120502</v>
      </c>
      <c r="C9809">
        <v>6.5056377902328899</v>
      </c>
      <c r="D9809">
        <v>1647812831.92503</v>
      </c>
    </row>
    <row r="9811" spans="1:4" x14ac:dyDescent="0.25">
      <c r="A9811">
        <v>9.9453344087004592</v>
      </c>
      <c r="B9811">
        <v>64.991003791809007</v>
      </c>
      <c r="C9811">
        <v>6.0033112139403801</v>
      </c>
      <c r="D9811">
        <v>1647812831.9260299</v>
      </c>
    </row>
    <row r="9813" spans="1:4" x14ac:dyDescent="0.25">
      <c r="A9813">
        <v>9.9453344087004592</v>
      </c>
      <c r="B9813">
        <v>64.991003791809007</v>
      </c>
      <c r="C9813">
        <v>6.0033112139403801</v>
      </c>
      <c r="D9813">
        <v>1647812831.9270301</v>
      </c>
    </row>
    <row r="9815" spans="1:4" x14ac:dyDescent="0.25">
      <c r="A9815">
        <v>10.0686035223603</v>
      </c>
      <c r="B9815">
        <v>65.408629477023993</v>
      </c>
      <c r="C9815">
        <v>5.5921453680097999</v>
      </c>
      <c r="D9815">
        <v>1647812831.92803</v>
      </c>
    </row>
    <row r="9817" spans="1:4" x14ac:dyDescent="0.25">
      <c r="A9817">
        <v>10.268890182554699</v>
      </c>
      <c r="B9817">
        <v>65.639246794223695</v>
      </c>
      <c r="C9817">
        <v>5.2662590851187696</v>
      </c>
      <c r="D9817">
        <v>1647812831.9293599</v>
      </c>
    </row>
    <row r="9819" spans="1:4" x14ac:dyDescent="0.25">
      <c r="A9819">
        <v>10.850983356773799</v>
      </c>
      <c r="B9819">
        <v>65.400114800929998</v>
      </c>
      <c r="C9819">
        <v>4.9391080659925901</v>
      </c>
      <c r="D9819">
        <v>1647812831.93015</v>
      </c>
    </row>
    <row r="9821" spans="1:4" x14ac:dyDescent="0.25">
      <c r="A9821">
        <v>11.0742414240837</v>
      </c>
      <c r="B9821">
        <v>65.483397538185102</v>
      </c>
      <c r="C9821">
        <v>4.8321376532614204</v>
      </c>
      <c r="D9821">
        <v>1647812831.93103</v>
      </c>
    </row>
    <row r="9823" spans="1:4" x14ac:dyDescent="0.25">
      <c r="A9823">
        <v>11.345966983795099</v>
      </c>
      <c r="B9823">
        <v>65.324180766105599</v>
      </c>
      <c r="C9823">
        <v>4.2824160693883897</v>
      </c>
      <c r="D9823">
        <v>1647812831.93204</v>
      </c>
    </row>
    <row r="9825" spans="1:4" x14ac:dyDescent="0.25">
      <c r="A9825">
        <v>11.345966983795099</v>
      </c>
      <c r="B9825">
        <v>65.324180766105599</v>
      </c>
      <c r="C9825">
        <v>4.2824160693883897</v>
      </c>
      <c r="D9825">
        <v>1647812831.9330399</v>
      </c>
    </row>
    <row r="9827" spans="1:4" x14ac:dyDescent="0.25">
      <c r="A9827">
        <v>11.6467805180549</v>
      </c>
      <c r="B9827">
        <v>65.313349484443606</v>
      </c>
      <c r="C9827">
        <v>4.1201295072734299</v>
      </c>
      <c r="D9827">
        <v>1647812831.93436</v>
      </c>
    </row>
    <row r="9829" spans="1:4" x14ac:dyDescent="0.25">
      <c r="A9829">
        <v>11.959307485103601</v>
      </c>
      <c r="B9829">
        <v>65.527842613220201</v>
      </c>
      <c r="C9829">
        <v>3.96042683292925</v>
      </c>
      <c r="D9829">
        <v>1647812831.9351201</v>
      </c>
    </row>
    <row r="9831" spans="1:4" x14ac:dyDescent="0.25">
      <c r="A9831">
        <v>12.330427505314301</v>
      </c>
      <c r="B9831">
        <v>65.407778009414599</v>
      </c>
      <c r="C9831">
        <v>3.8763350576162301</v>
      </c>
      <c r="D9831">
        <v>1647812831.9360399</v>
      </c>
    </row>
    <row r="9833" spans="1:4" x14ac:dyDescent="0.25">
      <c r="A9833">
        <v>12.7056840472221</v>
      </c>
      <c r="B9833">
        <v>65.116330618858299</v>
      </c>
      <c r="C9833">
        <v>3.6566595306843501</v>
      </c>
      <c r="D9833">
        <v>1647812831.9360399</v>
      </c>
    </row>
    <row r="9835" spans="1:4" x14ac:dyDescent="0.25">
      <c r="A9835">
        <v>12.760809862911699</v>
      </c>
      <c r="B9835">
        <v>64.718771954059605</v>
      </c>
      <c r="C9835">
        <v>3.3932360198795699</v>
      </c>
      <c r="D9835">
        <v>1647812831.93804</v>
      </c>
    </row>
    <row r="9837" spans="1:4" x14ac:dyDescent="0.25">
      <c r="A9837">
        <v>12.760809862911699</v>
      </c>
      <c r="B9837">
        <v>64.718771954059605</v>
      </c>
      <c r="C9837">
        <v>3.3932360198795699</v>
      </c>
      <c r="D9837">
        <v>1647812831.9390399</v>
      </c>
    </row>
    <row r="9839" spans="1:4" x14ac:dyDescent="0.25">
      <c r="A9839">
        <v>12.9360501431226</v>
      </c>
      <c r="B9839">
        <v>64.243169762611302</v>
      </c>
      <c r="C9839">
        <v>3.4291489196270701</v>
      </c>
      <c r="D9839">
        <v>1647812831.9400401</v>
      </c>
    </row>
    <row r="9841" spans="1:4" x14ac:dyDescent="0.25">
      <c r="A9841">
        <v>13.209646438539</v>
      </c>
      <c r="B9841">
        <v>64.007297893047294</v>
      </c>
      <c r="C9841">
        <v>3.3191971716880699</v>
      </c>
      <c r="D9841">
        <v>1647812831.94104</v>
      </c>
    </row>
    <row r="9843" spans="1:4" x14ac:dyDescent="0.25">
      <c r="A9843">
        <v>13.2097221884727</v>
      </c>
      <c r="B9843">
        <v>63.6027050318717</v>
      </c>
      <c r="C9843">
        <v>3.15741760675609</v>
      </c>
      <c r="D9843">
        <v>1647812831.94242</v>
      </c>
    </row>
    <row r="9845" spans="1:4" x14ac:dyDescent="0.25">
      <c r="A9845">
        <v>13.2899787638187</v>
      </c>
      <c r="B9845">
        <v>63.220833315372403</v>
      </c>
      <c r="C9845">
        <v>3.0360388854295</v>
      </c>
      <c r="D9845">
        <v>1647812831.9433601</v>
      </c>
    </row>
    <row r="9847" spans="1:4" x14ac:dyDescent="0.25">
      <c r="A9847">
        <v>13.3510610173344</v>
      </c>
      <c r="B9847">
        <v>62.5520476980209</v>
      </c>
      <c r="C9847">
        <v>3.1237527540922101</v>
      </c>
      <c r="D9847">
        <v>1647812831.9442799</v>
      </c>
    </row>
    <row r="9849" spans="1:4" x14ac:dyDescent="0.25">
      <c r="A9849">
        <v>13.3510610173344</v>
      </c>
      <c r="B9849">
        <v>62.5520476980209</v>
      </c>
      <c r="C9849">
        <v>3.1237527540922101</v>
      </c>
      <c r="D9849">
        <v>1647812831.94505</v>
      </c>
    </row>
    <row r="9851" spans="1:4" x14ac:dyDescent="0.25">
      <c r="A9851">
        <v>13.3309527659416</v>
      </c>
      <c r="B9851">
        <v>62.303457510471297</v>
      </c>
      <c r="C9851">
        <v>3.1129612651169301</v>
      </c>
      <c r="D9851">
        <v>1647812831.9460499</v>
      </c>
    </row>
    <row r="9853" spans="1:4" x14ac:dyDescent="0.25">
      <c r="A9853">
        <v>13.7028638455867</v>
      </c>
      <c r="B9853">
        <v>61.250767393589001</v>
      </c>
      <c r="C9853">
        <v>3.08161421659588</v>
      </c>
      <c r="D9853">
        <v>1647812831.9474199</v>
      </c>
    </row>
    <row r="9855" spans="1:4" x14ac:dyDescent="0.25">
      <c r="A9855">
        <v>13.7028638455867</v>
      </c>
      <c r="B9855">
        <v>61.250767393589001</v>
      </c>
      <c r="C9855">
        <v>3.08161421659588</v>
      </c>
      <c r="D9855">
        <v>1647812831.9482901</v>
      </c>
    </row>
    <row r="9857" spans="1:4" x14ac:dyDescent="0.25">
      <c r="A9857">
        <v>13.6697179758548</v>
      </c>
      <c r="B9857">
        <v>61.072841346740702</v>
      </c>
      <c r="C9857">
        <v>3.3074933274984302</v>
      </c>
      <c r="D9857">
        <v>1647812831.9489901</v>
      </c>
    </row>
    <row r="9859" spans="1:4" x14ac:dyDescent="0.25">
      <c r="A9859">
        <v>13.4532371304631</v>
      </c>
      <c r="B9859">
        <v>61.074122383594499</v>
      </c>
      <c r="C9859">
        <v>3.0535450307130798</v>
      </c>
      <c r="D9859">
        <v>1647812831.94999</v>
      </c>
    </row>
    <row r="9861" spans="1:4" x14ac:dyDescent="0.25">
      <c r="A9861">
        <v>13.4532371304631</v>
      </c>
      <c r="B9861">
        <v>61.074122383594499</v>
      </c>
      <c r="C9861">
        <v>3.0535450307130798</v>
      </c>
      <c r="D9861">
        <v>1647812831.95099</v>
      </c>
    </row>
    <row r="9863" spans="1:4" x14ac:dyDescent="0.25">
      <c r="A9863">
        <v>13.408798767447401</v>
      </c>
      <c r="B9863">
        <v>60.841042714118899</v>
      </c>
      <c r="C9863">
        <v>2.9403964437991301</v>
      </c>
      <c r="D9863">
        <v>1647812831.9519899</v>
      </c>
    </row>
    <row r="9865" spans="1:4" x14ac:dyDescent="0.25">
      <c r="A9865">
        <v>13.054268941581199</v>
      </c>
      <c r="B9865">
        <v>60.525677521705603</v>
      </c>
      <c r="C9865">
        <v>3.01989240351319</v>
      </c>
      <c r="D9865">
        <v>1647812831.9529901</v>
      </c>
    </row>
    <row r="9867" spans="1:4" x14ac:dyDescent="0.25">
      <c r="A9867">
        <v>12.8628172166943</v>
      </c>
      <c r="B9867">
        <v>59.8983990325927</v>
      </c>
      <c r="C9867">
        <v>3.2785865774750702</v>
      </c>
      <c r="D9867">
        <v>1647812831.9542799</v>
      </c>
    </row>
    <row r="9869" spans="1:4" x14ac:dyDescent="0.25">
      <c r="A9869">
        <v>12.8628172166943</v>
      </c>
      <c r="B9869">
        <v>59.8983990325927</v>
      </c>
      <c r="C9869">
        <v>3.2785865774750702</v>
      </c>
      <c r="D9869">
        <v>1647812831.9549899</v>
      </c>
    </row>
    <row r="9871" spans="1:4" x14ac:dyDescent="0.25">
      <c r="A9871">
        <v>11.9796707932353</v>
      </c>
      <c r="B9871">
        <v>58.382963118076297</v>
      </c>
      <c r="C9871">
        <v>3.3867929606437599</v>
      </c>
      <c r="D9871">
        <v>1647812831.9560001</v>
      </c>
    </row>
    <row r="9873" spans="1:4" x14ac:dyDescent="0.25">
      <c r="A9873">
        <v>11.9796707932353</v>
      </c>
      <c r="B9873">
        <v>58.382963118076297</v>
      </c>
      <c r="C9873">
        <v>3.3867929606437599</v>
      </c>
      <c r="D9873">
        <v>1647812831.957</v>
      </c>
    </row>
    <row r="9875" spans="1:4" x14ac:dyDescent="0.25">
      <c r="A9875">
        <v>11.657758505284701</v>
      </c>
      <c r="B9875">
        <v>57.304728972911803</v>
      </c>
      <c r="C9875">
        <v>3.1278307853341101</v>
      </c>
      <c r="D9875">
        <v>1647812831.9579999</v>
      </c>
    </row>
    <row r="9877" spans="1:4" x14ac:dyDescent="0.25">
      <c r="A9877">
        <v>10.7981971592903</v>
      </c>
      <c r="B9877">
        <v>55.461662129878903</v>
      </c>
      <c r="C9877">
        <v>2.8471760823279602</v>
      </c>
      <c r="D9877">
        <v>1647812831.9590001</v>
      </c>
    </row>
    <row r="9879" spans="1:4" x14ac:dyDescent="0.25">
      <c r="A9879">
        <v>10.7981971592903</v>
      </c>
      <c r="B9879">
        <v>55.461662129878903</v>
      </c>
      <c r="C9879">
        <v>2.8471760823279602</v>
      </c>
      <c r="D9879">
        <v>1647812831.96</v>
      </c>
    </row>
    <row r="9881" spans="1:4" x14ac:dyDescent="0.25">
      <c r="A9881">
        <v>10.7981971592903</v>
      </c>
      <c r="B9881">
        <v>55.461662129878903</v>
      </c>
      <c r="C9881">
        <v>2.8471760823279602</v>
      </c>
      <c r="D9881">
        <v>1647812831.961</v>
      </c>
    </row>
    <row r="9883" spans="1:4" x14ac:dyDescent="0.25">
      <c r="A9883">
        <v>10.0155076131224</v>
      </c>
      <c r="B9883">
        <v>53.284697249889298</v>
      </c>
      <c r="C9883">
        <v>2.97276659585535</v>
      </c>
      <c r="D9883">
        <v>1647812831.9619999</v>
      </c>
    </row>
    <row r="9885" spans="1:4" x14ac:dyDescent="0.25">
      <c r="A9885">
        <v>10.0155076131224</v>
      </c>
      <c r="B9885">
        <v>53.284697249889298</v>
      </c>
      <c r="C9885">
        <v>2.97276659585535</v>
      </c>
      <c r="D9885">
        <v>1647812831.9630001</v>
      </c>
    </row>
    <row r="9887" spans="1:4" x14ac:dyDescent="0.25">
      <c r="A9887">
        <v>9.6892104587554897</v>
      </c>
      <c r="B9887">
        <v>52.393210662841703</v>
      </c>
      <c r="C9887">
        <v>2.7787446469515502</v>
      </c>
      <c r="D9887">
        <v>1647812831.964</v>
      </c>
    </row>
    <row r="9889" spans="1:4" x14ac:dyDescent="0.25">
      <c r="A9889">
        <v>9.2750654350519106</v>
      </c>
      <c r="B9889">
        <v>51.479171690464</v>
      </c>
      <c r="C9889">
        <v>2.5835842916071399</v>
      </c>
      <c r="D9889">
        <v>1647812831.9649999</v>
      </c>
    </row>
    <row r="9891" spans="1:4" x14ac:dyDescent="0.25">
      <c r="A9891">
        <v>8.8007318152785299</v>
      </c>
      <c r="B9891">
        <v>50.551386502265899</v>
      </c>
      <c r="C9891">
        <v>2.89906095148622</v>
      </c>
      <c r="D9891">
        <v>1647812831.9660001</v>
      </c>
    </row>
    <row r="9893" spans="1:4" x14ac:dyDescent="0.25">
      <c r="A9893">
        <v>8.8007318152785299</v>
      </c>
      <c r="B9893">
        <v>50.551386502265899</v>
      </c>
      <c r="C9893">
        <v>2.89906095148622</v>
      </c>
      <c r="D9893">
        <v>1647812831.967</v>
      </c>
    </row>
    <row r="9895" spans="1:4" x14ac:dyDescent="0.25">
      <c r="A9895">
        <v>8.4496308724880205</v>
      </c>
      <c r="B9895">
        <v>49.427947865009301</v>
      </c>
      <c r="C9895">
        <v>3.1113678796440301</v>
      </c>
      <c r="D9895">
        <v>1647812831.9679999</v>
      </c>
    </row>
    <row r="9897" spans="1:4" x14ac:dyDescent="0.25">
      <c r="A9897">
        <v>8.1180945075154298</v>
      </c>
      <c r="B9897">
        <v>48.483332767486502</v>
      </c>
      <c r="C9897">
        <v>3.4202420698255298</v>
      </c>
      <c r="D9897">
        <v>1647812831.9690001</v>
      </c>
    </row>
    <row r="9899" spans="1:4" x14ac:dyDescent="0.25">
      <c r="A9899">
        <v>8.0207304328977997</v>
      </c>
      <c r="B9899">
        <v>47.2724077510833</v>
      </c>
      <c r="C9899">
        <v>3.73644626466929</v>
      </c>
      <c r="D9899">
        <v>1647812831.97</v>
      </c>
    </row>
    <row r="9901" spans="1:4" x14ac:dyDescent="0.25">
      <c r="A9901">
        <v>7.44447431844472</v>
      </c>
      <c r="B9901">
        <v>45.451762888431503</v>
      </c>
      <c r="C9901">
        <v>4.1040604532957001</v>
      </c>
      <c r="D9901">
        <v>1647812831.971</v>
      </c>
    </row>
    <row r="9903" spans="1:4" x14ac:dyDescent="0.25">
      <c r="A9903">
        <v>7.44447431844472</v>
      </c>
      <c r="B9903">
        <v>45.451762888431503</v>
      </c>
      <c r="C9903">
        <v>4.1040604532957001</v>
      </c>
      <c r="D9903">
        <v>1647812831.9719999</v>
      </c>
    </row>
    <row r="9905" spans="1:4" x14ac:dyDescent="0.25">
      <c r="A9905">
        <v>7.4230888656377703</v>
      </c>
      <c r="B9905">
        <v>44.589471668243398</v>
      </c>
      <c r="C9905">
        <v>4.2281589807867999</v>
      </c>
      <c r="D9905">
        <v>1647812831.973</v>
      </c>
    </row>
    <row r="9907" spans="1:4" x14ac:dyDescent="0.25">
      <c r="A9907">
        <v>7.1327432051301001</v>
      </c>
      <c r="B9907">
        <v>43.760924646377497</v>
      </c>
      <c r="C9907">
        <v>4.4679118358790797</v>
      </c>
      <c r="D9907">
        <v>1647812831.974</v>
      </c>
    </row>
    <row r="9909" spans="1:4" x14ac:dyDescent="0.25">
      <c r="A9909">
        <v>7.1327432051301001</v>
      </c>
      <c r="B9909">
        <v>43.760924646377497</v>
      </c>
      <c r="C9909">
        <v>4.4679118358790797</v>
      </c>
      <c r="D9909">
        <v>1647812831.9749999</v>
      </c>
    </row>
    <row r="9911" spans="1:4" x14ac:dyDescent="0.25">
      <c r="A9911">
        <v>6.6558000480830604</v>
      </c>
      <c r="B9911">
        <v>42.724074895381897</v>
      </c>
      <c r="C9911">
        <v>4.67202147057652</v>
      </c>
      <c r="D9911">
        <v>1647812831.9760001</v>
      </c>
    </row>
    <row r="9913" spans="1:4" x14ac:dyDescent="0.25">
      <c r="A9913">
        <v>6.3027626876831002</v>
      </c>
      <c r="B9913">
        <v>41.927308326721104</v>
      </c>
      <c r="C9913">
        <v>4.96655974608659</v>
      </c>
      <c r="D9913">
        <v>1647812831.977</v>
      </c>
    </row>
    <row r="9915" spans="1:4" x14ac:dyDescent="0.25">
      <c r="A9915">
        <v>5.7050913957655398</v>
      </c>
      <c r="B9915">
        <v>41.280162260055498</v>
      </c>
      <c r="C9915">
        <v>5.1737080078720998</v>
      </c>
      <c r="D9915">
        <v>1647812831.9779999</v>
      </c>
    </row>
    <row r="9917" spans="1:4" x14ac:dyDescent="0.25">
      <c r="A9917">
        <v>5.7050913957655398</v>
      </c>
      <c r="B9917">
        <v>41.280162260055498</v>
      </c>
      <c r="C9917">
        <v>5.1737080078720998</v>
      </c>
      <c r="D9917">
        <v>1647812831.9790001</v>
      </c>
    </row>
    <row r="9919" spans="1:4" x14ac:dyDescent="0.25">
      <c r="A9919">
        <v>5.2780655273199004</v>
      </c>
      <c r="B9919">
        <v>40.351824768543203</v>
      </c>
      <c r="C9919">
        <v>5.4345855058729597</v>
      </c>
      <c r="D9919">
        <v>1647812831.98</v>
      </c>
    </row>
    <row r="9921" spans="1:4" x14ac:dyDescent="0.25">
      <c r="A9921">
        <v>4.9574357145130596</v>
      </c>
      <c r="B9921">
        <v>39.678636066436702</v>
      </c>
      <c r="C9921">
        <v>5.5262453228235202</v>
      </c>
      <c r="D9921">
        <v>1647812831.98136</v>
      </c>
    </row>
    <row r="9923" spans="1:4" x14ac:dyDescent="0.25">
      <c r="A9923">
        <v>4.8494700051844104</v>
      </c>
      <c r="B9923">
        <v>38.778772879123601</v>
      </c>
      <c r="C9923">
        <v>5.8614809693694099</v>
      </c>
      <c r="D9923">
        <v>1647812831.98228</v>
      </c>
    </row>
    <row r="9925" spans="1:4" x14ac:dyDescent="0.25">
      <c r="A9925">
        <v>4.45419102984666</v>
      </c>
      <c r="B9925">
        <v>37.8501285524368</v>
      </c>
      <c r="C9925">
        <v>6.1148093632161604</v>
      </c>
      <c r="D9925">
        <v>1647812831.9830101</v>
      </c>
    </row>
    <row r="9927" spans="1:4" x14ac:dyDescent="0.25">
      <c r="A9927">
        <v>4.3651047929227298</v>
      </c>
      <c r="B9927">
        <v>36.871101890087097</v>
      </c>
      <c r="C9927">
        <v>5.9379716223776304</v>
      </c>
      <c r="D9927">
        <v>1647812831.98401</v>
      </c>
    </row>
    <row r="9929" spans="1:4" x14ac:dyDescent="0.25">
      <c r="A9929">
        <v>4.3651047929227298</v>
      </c>
      <c r="B9929">
        <v>36.871101890087097</v>
      </c>
      <c r="C9929">
        <v>5.9379716223776304</v>
      </c>
      <c r="D9929">
        <v>1647812831.9850099</v>
      </c>
    </row>
    <row r="9931" spans="1:4" x14ac:dyDescent="0.25">
      <c r="A9931">
        <v>3.9616067100614298</v>
      </c>
      <c r="B9931">
        <v>35.6151104574203</v>
      </c>
      <c r="C9931">
        <v>5.8021193899810299</v>
      </c>
      <c r="D9931">
        <v>1647812831.98627</v>
      </c>
    </row>
    <row r="9933" spans="1:4" x14ac:dyDescent="0.25">
      <c r="A9933">
        <v>3.9114770339876399</v>
      </c>
      <c r="B9933">
        <v>34.527257029533303</v>
      </c>
      <c r="C9933">
        <v>5.7661046113669796</v>
      </c>
      <c r="D9933">
        <v>1647812831.987</v>
      </c>
    </row>
    <row r="9935" spans="1:4" x14ac:dyDescent="0.25">
      <c r="A9935">
        <v>3.6402181993424798</v>
      </c>
      <c r="B9935">
        <v>33.426409132003698</v>
      </c>
      <c r="C9935">
        <v>5.9716012369394296</v>
      </c>
      <c r="D9935">
        <v>1647812831.9879999</v>
      </c>
    </row>
    <row r="9937" spans="1:4" x14ac:dyDescent="0.25">
      <c r="A9937">
        <v>3.5241664243042399</v>
      </c>
      <c r="B9937">
        <v>32.261056809902101</v>
      </c>
      <c r="C9937">
        <v>5.79245168483257</v>
      </c>
      <c r="D9937">
        <v>1647812831.9890001</v>
      </c>
    </row>
    <row r="9939" spans="1:4" x14ac:dyDescent="0.25">
      <c r="A9939">
        <v>3.7243667871057902</v>
      </c>
      <c r="B9939">
        <v>31.3346293673515</v>
      </c>
      <c r="C9939">
        <v>5.9180968533754301</v>
      </c>
      <c r="D9939">
        <v>1647812831.99001</v>
      </c>
    </row>
    <row r="9941" spans="1:4" x14ac:dyDescent="0.25">
      <c r="A9941">
        <v>3.7243667871057902</v>
      </c>
      <c r="B9941">
        <v>31.3346293673515</v>
      </c>
      <c r="C9941">
        <v>5.9180968533754301</v>
      </c>
      <c r="D9941">
        <v>1647812831.99137</v>
      </c>
    </row>
    <row r="9943" spans="1:4" x14ac:dyDescent="0.25">
      <c r="A9943">
        <v>3.4125309183448498</v>
      </c>
      <c r="B9943">
        <v>30.4038793842792</v>
      </c>
      <c r="C9943">
        <v>5.6136444457173296</v>
      </c>
      <c r="D9943">
        <v>1647812831.9923699</v>
      </c>
    </row>
    <row r="9945" spans="1:4" x14ac:dyDescent="0.25">
      <c r="A9945">
        <v>3.44970160259306</v>
      </c>
      <c r="B9945">
        <v>29.6811828267574</v>
      </c>
      <c r="C9945">
        <v>5.8185413044095</v>
      </c>
      <c r="D9945">
        <v>1647812831.9932899</v>
      </c>
    </row>
    <row r="9947" spans="1:4" x14ac:dyDescent="0.25">
      <c r="A9947">
        <v>3.3564625433534299</v>
      </c>
      <c r="B9947">
        <v>28.8657836921215</v>
      </c>
      <c r="C9947">
        <v>5.7929378268122598</v>
      </c>
      <c r="D9947">
        <v>1647812831.99401</v>
      </c>
    </row>
    <row r="9949" spans="1:4" x14ac:dyDescent="0.25">
      <c r="A9949">
        <v>3.3859208775460701</v>
      </c>
      <c r="B9949">
        <v>28.2282530727386</v>
      </c>
      <c r="C9949">
        <v>5.8334669179320304</v>
      </c>
      <c r="D9949">
        <v>1647812831.9950099</v>
      </c>
    </row>
    <row r="9951" spans="1:4" x14ac:dyDescent="0.25">
      <c r="A9951">
        <v>3.4034982181787399</v>
      </c>
      <c r="B9951">
        <v>27.365344346761699</v>
      </c>
      <c r="C9951">
        <v>5.8478066680431304</v>
      </c>
      <c r="D9951">
        <v>1647812831.9960101</v>
      </c>
    </row>
    <row r="9953" spans="1:4" x14ac:dyDescent="0.25">
      <c r="A9953">
        <v>3.4034982181787399</v>
      </c>
      <c r="B9953">
        <v>27.365344346761699</v>
      </c>
      <c r="C9953">
        <v>5.8478066680431304</v>
      </c>
      <c r="D9953">
        <v>1647812831.99701</v>
      </c>
    </row>
    <row r="9955" spans="1:4" x14ac:dyDescent="0.25">
      <c r="A9955">
        <v>3.4648458361774601</v>
      </c>
      <c r="B9955">
        <v>26.820297684431001</v>
      </c>
      <c r="C9955">
        <v>5.6851121110319998</v>
      </c>
      <c r="D9955">
        <v>1647812831.9980099</v>
      </c>
    </row>
    <row r="9957" spans="1:4" x14ac:dyDescent="0.25">
      <c r="A9957">
        <v>3.5392651120424201</v>
      </c>
      <c r="B9957">
        <v>26.088679894208902</v>
      </c>
      <c r="C9957">
        <v>5.5598471304476202</v>
      </c>
      <c r="D9957">
        <v>1647812831.9990101</v>
      </c>
    </row>
    <row r="9959" spans="1:4" x14ac:dyDescent="0.25">
      <c r="A9959">
        <v>3.5170195618867801</v>
      </c>
      <c r="B9959">
        <v>25.607531656980498</v>
      </c>
      <c r="C9959">
        <v>5.7903867799937698</v>
      </c>
      <c r="D9959">
        <v>1647812832.00001</v>
      </c>
    </row>
    <row r="9961" spans="1:4" x14ac:dyDescent="0.25">
      <c r="A9961">
        <v>3.5170195618867801</v>
      </c>
      <c r="B9961">
        <v>25.607531656980498</v>
      </c>
      <c r="C9961">
        <v>5.7903867799937698</v>
      </c>
      <c r="D9961">
        <v>1647812832.0010099</v>
      </c>
    </row>
    <row r="9963" spans="1:4" x14ac:dyDescent="0.25">
      <c r="A9963">
        <v>3.6373298735469501</v>
      </c>
      <c r="B9963">
        <v>24.485723081588699</v>
      </c>
      <c r="C9963">
        <v>5.20499368935823</v>
      </c>
      <c r="D9963">
        <v>1647812832.0020101</v>
      </c>
    </row>
    <row r="9965" spans="1:4" x14ac:dyDescent="0.25">
      <c r="A9965">
        <v>3.6373298735469501</v>
      </c>
      <c r="B9965">
        <v>24.485723081588699</v>
      </c>
      <c r="C9965">
        <v>5.20499368935823</v>
      </c>
      <c r="D9965">
        <v>1647812832.00301</v>
      </c>
    </row>
    <row r="9967" spans="1:4" x14ac:dyDescent="0.25">
      <c r="A9967">
        <v>3.37495559521019</v>
      </c>
      <c r="B9967">
        <v>24.075683896064699</v>
      </c>
      <c r="C9967">
        <v>5.0483586476147098</v>
      </c>
      <c r="D9967">
        <v>1647812832.00401</v>
      </c>
    </row>
    <row r="9969" spans="1:4" x14ac:dyDescent="0.25">
      <c r="A9969">
        <v>3.4190013050884001</v>
      </c>
      <c r="B9969">
        <v>23.483936920165998</v>
      </c>
      <c r="C9969">
        <v>4.7984332476258196</v>
      </c>
      <c r="D9969">
        <v>1647812832.0053699</v>
      </c>
    </row>
    <row r="9971" spans="1:4" x14ac:dyDescent="0.25">
      <c r="A9971">
        <v>3.6599594471007499</v>
      </c>
      <c r="B9971">
        <v>23.2016945848464</v>
      </c>
      <c r="C9971">
        <v>4.6797752913236597</v>
      </c>
      <c r="D9971">
        <v>1647812832.0062699</v>
      </c>
    </row>
    <row r="9973" spans="1:4" x14ac:dyDescent="0.25">
      <c r="A9973">
        <v>3.5149944497346799</v>
      </c>
      <c r="B9973">
        <v>22.743616517305298</v>
      </c>
      <c r="C9973">
        <v>4.3743203956186703</v>
      </c>
      <c r="D9973">
        <v>1647812832.00701</v>
      </c>
    </row>
    <row r="9975" spans="1:4" x14ac:dyDescent="0.25">
      <c r="A9975">
        <v>3.37881117095053</v>
      </c>
      <c r="B9975">
        <v>22.409400138854899</v>
      </c>
      <c r="C9975">
        <v>3.8972216635495398</v>
      </c>
      <c r="D9975">
        <v>1647812832.0080099</v>
      </c>
    </row>
    <row r="9977" spans="1:4" x14ac:dyDescent="0.25">
      <c r="A9977">
        <v>3.37881117095053</v>
      </c>
      <c r="B9977">
        <v>22.409400138854899</v>
      </c>
      <c r="C9977">
        <v>3.8972216635495398</v>
      </c>
      <c r="D9977">
        <v>1647812832.0090101</v>
      </c>
    </row>
    <row r="9979" spans="1:4" x14ac:dyDescent="0.25">
      <c r="A9979">
        <v>3.1933350610882001</v>
      </c>
      <c r="B9979">
        <v>22.3019349544048</v>
      </c>
      <c r="C9979">
        <v>3.78401650390028</v>
      </c>
      <c r="D9979">
        <v>1647812832.01001</v>
      </c>
    </row>
    <row r="9981" spans="1:4" x14ac:dyDescent="0.25">
      <c r="A9981">
        <v>2.9534697796702298</v>
      </c>
      <c r="B9981">
        <v>22.311308768987601</v>
      </c>
      <c r="C9981">
        <v>3.5771252165734699</v>
      </c>
      <c r="D9981">
        <v>1647812832.0110099</v>
      </c>
    </row>
    <row r="9983" spans="1:4" x14ac:dyDescent="0.25">
      <c r="A9983">
        <v>2.7314054929613998</v>
      </c>
      <c r="B9983">
        <v>22.336634177207898</v>
      </c>
      <c r="C9983">
        <v>3.5987520623654099</v>
      </c>
      <c r="D9983">
        <v>1647812832.0120101</v>
      </c>
    </row>
    <row r="9985" spans="1:4" x14ac:dyDescent="0.25">
      <c r="A9985">
        <v>2.7314054929613998</v>
      </c>
      <c r="B9985">
        <v>22.336634177207898</v>
      </c>
      <c r="C9985">
        <v>3.5987520623654099</v>
      </c>
      <c r="D9985">
        <v>1647812832.0132899</v>
      </c>
    </row>
    <row r="9987" spans="1:4" x14ac:dyDescent="0.25">
      <c r="A9987">
        <v>2.4203753062486602</v>
      </c>
      <c r="B9987">
        <v>22.890498515367501</v>
      </c>
      <c r="C9987">
        <v>3.2948169596344199</v>
      </c>
      <c r="D9987">
        <v>1647812832.01402</v>
      </c>
    </row>
    <row r="9989" spans="1:4" x14ac:dyDescent="0.25">
      <c r="A9989">
        <v>2.4203753062486602</v>
      </c>
      <c r="B9989">
        <v>22.890498515367501</v>
      </c>
      <c r="C9989">
        <v>3.2948169596344199</v>
      </c>
      <c r="D9989">
        <v>1647812832.0153699</v>
      </c>
    </row>
    <row r="9991" spans="1:4" x14ac:dyDescent="0.25">
      <c r="A9991">
        <v>2.22971871595084</v>
      </c>
      <c r="B9991">
        <v>23.381856693029398</v>
      </c>
      <c r="C9991">
        <v>3.29039086224138</v>
      </c>
      <c r="D9991">
        <v>1647812832.0162699</v>
      </c>
    </row>
    <row r="9993" spans="1:4" x14ac:dyDescent="0.25">
      <c r="A9993">
        <v>2.1522255748957302</v>
      </c>
      <c r="B9993">
        <v>23.584172300815499</v>
      </c>
      <c r="C9993">
        <v>3.1029939162433098</v>
      </c>
      <c r="D9993">
        <v>1647812832.01701</v>
      </c>
    </row>
    <row r="9995" spans="1:4" x14ac:dyDescent="0.25">
      <c r="A9995">
        <v>2.13012409344315</v>
      </c>
      <c r="B9995">
        <v>23.847732209444001</v>
      </c>
      <c r="C9995">
        <v>2.735873061046</v>
      </c>
      <c r="D9995">
        <v>1647812832.0180199</v>
      </c>
    </row>
    <row r="9997" spans="1:4" x14ac:dyDescent="0.25">
      <c r="A9997">
        <v>2.13012409344315</v>
      </c>
      <c r="B9997">
        <v>23.847732209444001</v>
      </c>
      <c r="C9997">
        <v>2.735873061046</v>
      </c>
      <c r="D9997">
        <v>1647812832.0190201</v>
      </c>
    </row>
    <row r="9999" spans="1:4" x14ac:dyDescent="0.25">
      <c r="A9999">
        <v>2.4095099850594899</v>
      </c>
      <c r="B9999">
        <v>24.458944041728898</v>
      </c>
      <c r="C9999">
        <v>2.5801750651597901</v>
      </c>
      <c r="D9999">
        <v>1647812832.02002</v>
      </c>
    </row>
    <row r="10001" spans="1:4" x14ac:dyDescent="0.25">
      <c r="A10001">
        <v>2.5762478146404</v>
      </c>
      <c r="B10001">
        <v>25.001129466056799</v>
      </c>
      <c r="C10001">
        <v>2.3989757102578801</v>
      </c>
      <c r="D10001">
        <v>1647812832.0213699</v>
      </c>
    </row>
    <row r="10003" spans="1:4" x14ac:dyDescent="0.25">
      <c r="A10003">
        <v>2.5676899898499199</v>
      </c>
      <c r="B10003">
        <v>25.140102787494602</v>
      </c>
      <c r="C10003">
        <v>1.99129076555371</v>
      </c>
      <c r="D10003">
        <v>1647812832.0223501</v>
      </c>
    </row>
    <row r="10005" spans="1:4" x14ac:dyDescent="0.25">
      <c r="A10005">
        <v>2.6537766732275401</v>
      </c>
      <c r="B10005">
        <v>25.4662110464572</v>
      </c>
      <c r="C10005">
        <v>2.15308567224442</v>
      </c>
      <c r="D10005">
        <v>1647812832.0232201</v>
      </c>
    </row>
    <row r="10007" spans="1:4" x14ac:dyDescent="0.25">
      <c r="A10007">
        <v>2.7060419700592702</v>
      </c>
      <c r="B10007">
        <v>25.518679861307099</v>
      </c>
      <c r="C10007">
        <v>1.55624774945527</v>
      </c>
      <c r="D10007">
        <v>1647812832.02402</v>
      </c>
    </row>
    <row r="10009" spans="1:4" x14ac:dyDescent="0.25">
      <c r="A10009">
        <v>2.7060419700592702</v>
      </c>
      <c r="B10009">
        <v>25.518679861307099</v>
      </c>
      <c r="C10009">
        <v>1.55624774945527</v>
      </c>
      <c r="D10009">
        <v>1647812832.0250199</v>
      </c>
    </row>
    <row r="10011" spans="1:4" x14ac:dyDescent="0.25">
      <c r="A10011">
        <v>2.60371483649313</v>
      </c>
      <c r="B10011">
        <v>25.659041611909799</v>
      </c>
      <c r="C10011">
        <v>1.3757888741269699</v>
      </c>
      <c r="D10011">
        <v>1647812832.0260201</v>
      </c>
    </row>
    <row r="10013" spans="1:4" x14ac:dyDescent="0.25">
      <c r="A10013">
        <v>2.5799825740307498</v>
      </c>
      <c r="B10013">
        <v>25.6361095180511</v>
      </c>
      <c r="C10013">
        <v>1.44610614725202</v>
      </c>
      <c r="D10013">
        <v>1647812832.02702</v>
      </c>
    </row>
    <row r="10015" spans="1:4" x14ac:dyDescent="0.25">
      <c r="A10015">
        <v>2.43755615830421</v>
      </c>
      <c r="B10015">
        <v>25.6685113124847</v>
      </c>
      <c r="C10015">
        <v>1.4686181406080701</v>
      </c>
      <c r="D10015">
        <v>1647812832.0280299</v>
      </c>
    </row>
    <row r="10017" spans="1:4" x14ac:dyDescent="0.25">
      <c r="A10017">
        <v>2.1512408257573798</v>
      </c>
      <c r="B10017">
        <v>25.578259581327401</v>
      </c>
      <c r="C10017">
        <v>1.66928450933098</v>
      </c>
      <c r="D10017">
        <v>1647812832.0290201</v>
      </c>
    </row>
    <row r="10019" spans="1:4" x14ac:dyDescent="0.25">
      <c r="A10019">
        <v>2.35503571468591</v>
      </c>
      <c r="B10019">
        <v>25.3977062582969</v>
      </c>
      <c r="C10019">
        <v>1.67724472467601</v>
      </c>
      <c r="D10019">
        <v>1647812832.03003</v>
      </c>
    </row>
    <row r="10021" spans="1:4" x14ac:dyDescent="0.25">
      <c r="A10021">
        <v>2.35503571468591</v>
      </c>
      <c r="B10021">
        <v>25.3977062582969</v>
      </c>
      <c r="C10021">
        <v>1.67724472467601</v>
      </c>
      <c r="D10021">
        <v>1647812832.0313699</v>
      </c>
    </row>
    <row r="10023" spans="1:4" x14ac:dyDescent="0.25">
      <c r="A10023">
        <v>2.28792367056012</v>
      </c>
      <c r="B10023">
        <v>25.265705766200998</v>
      </c>
      <c r="C10023">
        <v>1.49416300789266</v>
      </c>
      <c r="D10023">
        <v>1647812832.03229</v>
      </c>
    </row>
    <row r="10025" spans="1:4" x14ac:dyDescent="0.25">
      <c r="A10025">
        <v>2.2745521292537401</v>
      </c>
      <c r="B10025">
        <v>24.978001764774302</v>
      </c>
      <c r="C10025">
        <v>1.4043350928202201</v>
      </c>
      <c r="D10025">
        <v>1647812832.03229</v>
      </c>
    </row>
    <row r="10027" spans="1:4" x14ac:dyDescent="0.25">
      <c r="A10027">
        <v>2.1714406482726298</v>
      </c>
      <c r="B10027">
        <v>24.497095160245799</v>
      </c>
      <c r="C10027">
        <v>1.4452326258644399</v>
      </c>
      <c r="D10027">
        <v>1647812832.0340099</v>
      </c>
    </row>
    <row r="10029" spans="1:4" x14ac:dyDescent="0.25">
      <c r="A10029">
        <v>2.3463323829024998</v>
      </c>
      <c r="B10029">
        <v>24.4569035878181</v>
      </c>
      <c r="C10029">
        <v>1.5331120177209301</v>
      </c>
      <c r="D10029">
        <v>1647812832.0350101</v>
      </c>
    </row>
    <row r="10031" spans="1:4" x14ac:dyDescent="0.25">
      <c r="A10031">
        <v>2.55731656379997</v>
      </c>
      <c r="B10031">
        <v>24.237386033058101</v>
      </c>
      <c r="C10031">
        <v>1.52498352245986</v>
      </c>
      <c r="D10031">
        <v>1647812832.03601</v>
      </c>
    </row>
    <row r="10033" spans="1:4" x14ac:dyDescent="0.25">
      <c r="A10033">
        <v>2.55731656379997</v>
      </c>
      <c r="B10033">
        <v>24.237386033058101</v>
      </c>
      <c r="C10033">
        <v>1.52498352245986</v>
      </c>
      <c r="D10033">
        <v>1647812832.03701</v>
      </c>
    </row>
    <row r="10035" spans="1:4" x14ac:dyDescent="0.25">
      <c r="A10035">
        <v>2.81027603629231</v>
      </c>
      <c r="B10035">
        <v>24.157371090412099</v>
      </c>
      <c r="C10035">
        <v>1.5030722548440001</v>
      </c>
      <c r="D10035">
        <v>1647812832.0380099</v>
      </c>
    </row>
    <row r="10037" spans="1:4" x14ac:dyDescent="0.25">
      <c r="A10037">
        <v>2.9204464042931702</v>
      </c>
      <c r="B10037">
        <v>24.125099700927699</v>
      </c>
      <c r="C10037">
        <v>1.4172926463559199</v>
      </c>
      <c r="D10037">
        <v>1647812832.03901</v>
      </c>
    </row>
    <row r="10039" spans="1:4" x14ac:dyDescent="0.25">
      <c r="A10039">
        <v>3.0685859471410502</v>
      </c>
      <c r="B10039">
        <v>23.945037314176499</v>
      </c>
      <c r="C10039">
        <v>1.42469348679482</v>
      </c>
      <c r="D10039">
        <v>1647812832.04001</v>
      </c>
    </row>
    <row r="10041" spans="1:4" x14ac:dyDescent="0.25">
      <c r="A10041">
        <v>3.0685859471410502</v>
      </c>
      <c r="B10041">
        <v>23.945037314176499</v>
      </c>
      <c r="C10041">
        <v>1.42469348679482</v>
      </c>
      <c r="D10041">
        <v>1647812832.0410099</v>
      </c>
    </row>
    <row r="10043" spans="1:4" x14ac:dyDescent="0.25">
      <c r="A10043">
        <v>3.2415446201711799</v>
      </c>
      <c r="B10043">
        <v>23.8732877440452</v>
      </c>
      <c r="C10043">
        <v>1.3155163778141099</v>
      </c>
      <c r="D10043">
        <v>1647812832.0420101</v>
      </c>
    </row>
    <row r="10045" spans="1:4" x14ac:dyDescent="0.25">
      <c r="A10045">
        <v>3.4096895766854201</v>
      </c>
      <c r="B10045">
        <v>23.841300177097299</v>
      </c>
      <c r="C10045">
        <v>1.5529026467651099</v>
      </c>
      <c r="D10045">
        <v>1647812832.04301</v>
      </c>
    </row>
    <row r="10047" spans="1:4" x14ac:dyDescent="0.25">
      <c r="A10047">
        <v>3.4096895766854201</v>
      </c>
      <c r="B10047">
        <v>23.841300177097299</v>
      </c>
      <c r="C10047">
        <v>1.5529026467651099</v>
      </c>
      <c r="D10047">
        <v>1647812832.0440099</v>
      </c>
    </row>
    <row r="10049" spans="1:4" x14ac:dyDescent="0.25">
      <c r="A10049">
        <v>3.56731248386204</v>
      </c>
      <c r="B10049">
        <v>23.769880454778601</v>
      </c>
      <c r="C10049">
        <v>1.5222501723989801</v>
      </c>
      <c r="D10049">
        <v>1647812832.0450101</v>
      </c>
    </row>
    <row r="10051" spans="1:4" x14ac:dyDescent="0.25">
      <c r="A10051">
        <v>3.6502723250389</v>
      </c>
      <c r="B10051">
        <v>23.489375573635101</v>
      </c>
      <c r="C10051">
        <v>1.54362579689174</v>
      </c>
      <c r="D10051">
        <v>1647812832.04601</v>
      </c>
    </row>
    <row r="10053" spans="1:4" x14ac:dyDescent="0.25">
      <c r="A10053">
        <v>3.6018865754455298</v>
      </c>
      <c r="B10053">
        <v>23.304089318037001</v>
      </c>
      <c r="C10053">
        <v>1.8794169829040701</v>
      </c>
      <c r="D10053">
        <v>1647812832.0470099</v>
      </c>
    </row>
    <row r="10055" spans="1:4" x14ac:dyDescent="0.25">
      <c r="A10055">
        <v>3.4526599251627901</v>
      </c>
      <c r="B10055">
        <v>22.932327820539399</v>
      </c>
      <c r="C10055">
        <v>1.8895703506022601</v>
      </c>
      <c r="D10055">
        <v>1647812832.0483</v>
      </c>
    </row>
    <row r="10057" spans="1:4" x14ac:dyDescent="0.25">
      <c r="A10057">
        <v>3.53642808525264</v>
      </c>
      <c r="B10057">
        <v>22.659827502012199</v>
      </c>
      <c r="C10057">
        <v>2.0054537258669698</v>
      </c>
      <c r="D10057">
        <v>1647812832.04899</v>
      </c>
    </row>
    <row r="10059" spans="1:4" x14ac:dyDescent="0.25">
      <c r="A10059">
        <v>3.53642808525264</v>
      </c>
      <c r="B10059">
        <v>22.659827502012199</v>
      </c>
      <c r="C10059">
        <v>2.0054537258669698</v>
      </c>
      <c r="D10059">
        <v>1647812832.0499899</v>
      </c>
    </row>
    <row r="10061" spans="1:4" x14ac:dyDescent="0.25">
      <c r="A10061">
        <v>3.62170549085736</v>
      </c>
      <c r="B10061">
        <v>22.511488036870901</v>
      </c>
      <c r="C10061">
        <v>2.0440342937707898</v>
      </c>
      <c r="D10061">
        <v>1647812832.0509901</v>
      </c>
    </row>
    <row r="10063" spans="1:4" x14ac:dyDescent="0.25">
      <c r="A10063">
        <v>3.6263672280758601</v>
      </c>
      <c r="B10063">
        <v>22.348017762184099</v>
      </c>
      <c r="C10063">
        <v>1.96361651010066</v>
      </c>
      <c r="D10063">
        <v>1647812832.05199</v>
      </c>
    </row>
    <row r="10065" spans="1:4" x14ac:dyDescent="0.25">
      <c r="A10065">
        <v>3.6263672280758601</v>
      </c>
      <c r="B10065">
        <v>22.348017762184099</v>
      </c>
      <c r="C10065">
        <v>1.96361651010066</v>
      </c>
      <c r="D10065">
        <v>1647812832.05299</v>
      </c>
    </row>
    <row r="10067" spans="1:4" x14ac:dyDescent="0.25">
      <c r="A10067">
        <v>3.8540058469325298</v>
      </c>
      <c r="B10067">
        <v>22.004956859827001</v>
      </c>
      <c r="C10067">
        <v>2.3476884505450699</v>
      </c>
      <c r="D10067">
        <v>1647812832.0539899</v>
      </c>
    </row>
    <row r="10069" spans="1:4" x14ac:dyDescent="0.25">
      <c r="A10069">
        <v>4.1169470511972897</v>
      </c>
      <c r="B10069">
        <v>21.667775686502399</v>
      </c>
      <c r="C10069">
        <v>2.0949020522683801</v>
      </c>
      <c r="D10069">
        <v>1647812832.0549901</v>
      </c>
    </row>
    <row r="10071" spans="1:4" x14ac:dyDescent="0.25">
      <c r="A10071">
        <v>4.1169470511972897</v>
      </c>
      <c r="B10071">
        <v>21.667775686502399</v>
      </c>
      <c r="C10071">
        <v>2.0949020522683801</v>
      </c>
      <c r="D10071">
        <v>1647812832.05599</v>
      </c>
    </row>
    <row r="10073" spans="1:4" x14ac:dyDescent="0.25">
      <c r="A10073">
        <v>4.28961998397111</v>
      </c>
      <c r="B10073">
        <v>21.541831353664399</v>
      </c>
      <c r="C10073">
        <v>2.07167367069423</v>
      </c>
      <c r="D10073">
        <v>1647812832.0569899</v>
      </c>
    </row>
    <row r="10075" spans="1:4" x14ac:dyDescent="0.25">
      <c r="A10075">
        <v>4.5048135599195902</v>
      </c>
      <c r="B10075">
        <v>21.158690106630299</v>
      </c>
      <c r="C10075">
        <v>1.9201793166995</v>
      </c>
      <c r="D10075">
        <v>1647812832.0579901</v>
      </c>
    </row>
    <row r="10077" spans="1:4" x14ac:dyDescent="0.25">
      <c r="A10077">
        <v>4.5048135599195902</v>
      </c>
      <c r="B10077">
        <v>21.158690106630299</v>
      </c>
      <c r="C10077">
        <v>1.9201793166995</v>
      </c>
      <c r="D10077">
        <v>1647812832.05899</v>
      </c>
    </row>
    <row r="10079" spans="1:4" x14ac:dyDescent="0.25">
      <c r="A10079">
        <v>4.7482493959665302</v>
      </c>
      <c r="B10079">
        <v>20.977749404191901</v>
      </c>
      <c r="C10079">
        <v>1.9128023279011199</v>
      </c>
      <c r="D10079">
        <v>1647812832.0601499</v>
      </c>
    </row>
    <row r="10081" spans="1:4" x14ac:dyDescent="0.25">
      <c r="A10081">
        <v>4.9247208523154198</v>
      </c>
      <c r="B10081">
        <v>21.015375067472402</v>
      </c>
      <c r="C10081">
        <v>2.0408875552266799</v>
      </c>
      <c r="D10081">
        <v>1647812832.0608799</v>
      </c>
    </row>
    <row r="10083" spans="1:4" x14ac:dyDescent="0.25">
      <c r="A10083">
        <v>5.1438850671946996</v>
      </c>
      <c r="B10083">
        <v>20.718581073999399</v>
      </c>
      <c r="C10083">
        <v>2.2444235519766802</v>
      </c>
      <c r="D10083">
        <v>1647812832.06181</v>
      </c>
    </row>
    <row r="10085" spans="1:4" x14ac:dyDescent="0.25">
      <c r="A10085">
        <v>5.3266078107953003</v>
      </c>
      <c r="B10085">
        <v>20.235024180650701</v>
      </c>
      <c r="C10085">
        <v>2.2331190729439201</v>
      </c>
      <c r="D10085">
        <v>1647812832.0628099</v>
      </c>
    </row>
    <row r="10087" spans="1:4" x14ac:dyDescent="0.25">
      <c r="A10087">
        <v>5.3531763809025197</v>
      </c>
      <c r="B10087">
        <v>19.9547686030864</v>
      </c>
      <c r="C10087">
        <v>2.1516457043588102</v>
      </c>
      <c r="D10087">
        <v>1647812832.0638101</v>
      </c>
    </row>
    <row r="10089" spans="1:4" x14ac:dyDescent="0.25">
      <c r="A10089">
        <v>5.4552762646675097</v>
      </c>
      <c r="B10089">
        <v>19.9457054591178</v>
      </c>
      <c r="C10089">
        <v>1.9952291628196801</v>
      </c>
      <c r="D10089">
        <v>1647812832.0648899</v>
      </c>
    </row>
    <row r="10091" spans="1:4" x14ac:dyDescent="0.25">
      <c r="A10091">
        <v>5.4552762646675097</v>
      </c>
      <c r="B10091">
        <v>19.9457054591178</v>
      </c>
      <c r="C10091">
        <v>1.9952291628196801</v>
      </c>
      <c r="D10091">
        <v>1647812832.0662701</v>
      </c>
    </row>
    <row r="10093" spans="1:4" x14ac:dyDescent="0.25">
      <c r="A10093">
        <v>5.45648346930742</v>
      </c>
      <c r="B10093">
        <v>20.007935467958401</v>
      </c>
      <c r="C10093">
        <v>2.0195253547727998</v>
      </c>
      <c r="D10093">
        <v>1647812832.0669899</v>
      </c>
    </row>
    <row r="10095" spans="1:4" x14ac:dyDescent="0.25">
      <c r="A10095">
        <v>5.3866055937409403</v>
      </c>
      <c r="B10095">
        <v>20.132786700487099</v>
      </c>
      <c r="C10095">
        <v>1.9651087358519399</v>
      </c>
      <c r="D10095">
        <v>1647812832.0679901</v>
      </c>
    </row>
    <row r="10097" spans="1:4" x14ac:dyDescent="0.25">
      <c r="A10097">
        <v>5.3867350398302003</v>
      </c>
      <c r="B10097">
        <v>20.140557301282801</v>
      </c>
      <c r="C10097">
        <v>1.9651950332447801</v>
      </c>
      <c r="D10097">
        <v>1647812832.06899</v>
      </c>
    </row>
    <row r="10099" spans="1:4" x14ac:dyDescent="0.25">
      <c r="A10099">
        <v>5.6111470950543803</v>
      </c>
      <c r="B10099">
        <v>20.208759089708298</v>
      </c>
      <c r="C10099">
        <v>2.0547629774212801</v>
      </c>
      <c r="D10099">
        <v>1647812832.0701499</v>
      </c>
    </row>
    <row r="10101" spans="1:4" x14ac:dyDescent="0.25">
      <c r="A10101">
        <v>5.9896982796490104</v>
      </c>
      <c r="B10101">
        <v>20.469875823259301</v>
      </c>
      <c r="C10101">
        <v>2.1244028160125001</v>
      </c>
      <c r="D10101">
        <v>1647812832.0713699</v>
      </c>
    </row>
    <row r="10103" spans="1:4" x14ac:dyDescent="0.25">
      <c r="A10103">
        <v>5.9896982796490104</v>
      </c>
      <c r="B10103">
        <v>20.469875823259301</v>
      </c>
      <c r="C10103">
        <v>2.1244028160125001</v>
      </c>
      <c r="D10103">
        <v>1647812832.0718801</v>
      </c>
    </row>
    <row r="10105" spans="1:4" x14ac:dyDescent="0.25">
      <c r="A10105">
        <v>6.3456083843708004</v>
      </c>
      <c r="B10105">
        <v>20.435184271335601</v>
      </c>
      <c r="C10105">
        <v>1.93881116352975</v>
      </c>
      <c r="D10105">
        <v>1647812832.07288</v>
      </c>
    </row>
    <row r="10107" spans="1:4" x14ac:dyDescent="0.25">
      <c r="A10107">
        <v>6.9881524028479998</v>
      </c>
      <c r="B10107">
        <v>20.2435541985034</v>
      </c>
      <c r="C10107">
        <v>2.17139749957621</v>
      </c>
      <c r="D10107">
        <v>1647812832.07388</v>
      </c>
    </row>
    <row r="10109" spans="1:4" x14ac:dyDescent="0.25">
      <c r="A10109">
        <v>6.9881524028479998</v>
      </c>
      <c r="B10109">
        <v>20.2435541985034</v>
      </c>
      <c r="C10109">
        <v>2.17139749957621</v>
      </c>
      <c r="D10109">
        <v>1647812832.0748899</v>
      </c>
    </row>
    <row r="10111" spans="1:4" x14ac:dyDescent="0.25">
      <c r="A10111">
        <v>6.9881524028479998</v>
      </c>
      <c r="B10111">
        <v>20.2435541985034</v>
      </c>
      <c r="C10111">
        <v>2.17139749957621</v>
      </c>
      <c r="D10111">
        <v>1647812832.0762701</v>
      </c>
    </row>
    <row r="10113" spans="1:4" x14ac:dyDescent="0.25">
      <c r="A10113">
        <v>7.3815390681326303</v>
      </c>
      <c r="B10113">
        <v>20.068638971805498</v>
      </c>
      <c r="C10113">
        <v>1.9925194246843401</v>
      </c>
      <c r="D10113">
        <v>1647812832.0769999</v>
      </c>
    </row>
    <row r="10115" spans="1:4" x14ac:dyDescent="0.25">
      <c r="A10115">
        <v>7.3815390681326303</v>
      </c>
      <c r="B10115">
        <v>20.068638971805498</v>
      </c>
      <c r="C10115">
        <v>1.9925194246843401</v>
      </c>
      <c r="D10115">
        <v>1647812832.0780001</v>
      </c>
    </row>
    <row r="10117" spans="1:4" x14ac:dyDescent="0.25">
      <c r="A10117">
        <v>7.5461777136325798</v>
      </c>
      <c r="B10117">
        <v>20.035473924875198</v>
      </c>
      <c r="C10117">
        <v>1.74206197729706</v>
      </c>
      <c r="D10117">
        <v>1647812832.079</v>
      </c>
    </row>
    <row r="10119" spans="1:4" x14ac:dyDescent="0.25">
      <c r="A10119">
        <v>7.5553175663948</v>
      </c>
      <c r="B10119">
        <v>19.754842474222102</v>
      </c>
      <c r="C10119">
        <v>1.4479804786816199</v>
      </c>
      <c r="D10119">
        <v>1647812832.0803699</v>
      </c>
    </row>
    <row r="10121" spans="1:4" x14ac:dyDescent="0.25">
      <c r="A10121">
        <v>7.57946789178252</v>
      </c>
      <c r="B10121">
        <v>19.427399482250198</v>
      </c>
      <c r="C10121">
        <v>1.1378037971556101</v>
      </c>
      <c r="D10121">
        <v>1647812832.08095</v>
      </c>
    </row>
    <row r="10123" spans="1:4" x14ac:dyDescent="0.25">
      <c r="A10123">
        <v>7.57946789178252</v>
      </c>
      <c r="B10123">
        <v>19.427399482250198</v>
      </c>
      <c r="C10123">
        <v>1.1378037971556101</v>
      </c>
      <c r="D10123">
        <v>1647812832.08196</v>
      </c>
    </row>
    <row r="10125" spans="1:4" x14ac:dyDescent="0.25">
      <c r="A10125">
        <v>7.6558003329038602</v>
      </c>
      <c r="B10125">
        <v>19.7297817113399</v>
      </c>
      <c r="C10125">
        <v>1.10254867531359</v>
      </c>
      <c r="D10125">
        <v>1647812832.0829599</v>
      </c>
    </row>
    <row r="10127" spans="1:4" x14ac:dyDescent="0.25">
      <c r="A10127">
        <v>7.9606962132751899</v>
      </c>
      <c r="B10127">
        <v>19.7512409963607</v>
      </c>
      <c r="C10127">
        <v>1.4363196633309101</v>
      </c>
      <c r="D10127">
        <v>1647812832.0839601</v>
      </c>
    </row>
    <row r="10129" spans="1:4" x14ac:dyDescent="0.25">
      <c r="A10129">
        <v>8.1775898478627198</v>
      </c>
      <c r="B10129">
        <v>19.889213268041601</v>
      </c>
      <c r="C10129">
        <v>1.4242949606403701</v>
      </c>
      <c r="D10129">
        <v>1647812832.08496</v>
      </c>
    </row>
    <row r="10131" spans="1:4" x14ac:dyDescent="0.25">
      <c r="A10131">
        <v>8.4342593891024595</v>
      </c>
      <c r="B10131">
        <v>20.011387363672199</v>
      </c>
      <c r="C10131">
        <v>1.45183953028917</v>
      </c>
      <c r="D10131">
        <v>1647812832.0859599</v>
      </c>
    </row>
    <row r="10133" spans="1:4" x14ac:dyDescent="0.25">
      <c r="A10133">
        <v>8.6643579630851697</v>
      </c>
      <c r="B10133">
        <v>20.0246503140926</v>
      </c>
      <c r="C10133">
        <v>1.3520401911884501</v>
      </c>
      <c r="D10133">
        <v>1647812832.0869601</v>
      </c>
    </row>
    <row r="10135" spans="1:4" x14ac:dyDescent="0.25">
      <c r="A10135">
        <v>8.6643579630851697</v>
      </c>
      <c r="B10135">
        <v>20.0246503140926</v>
      </c>
      <c r="C10135">
        <v>1.3520401911884501</v>
      </c>
      <c r="D10135">
        <v>1647812832.08796</v>
      </c>
    </row>
    <row r="10137" spans="1:4" x14ac:dyDescent="0.25">
      <c r="A10137">
        <v>8.7924146643280903</v>
      </c>
      <c r="B10137">
        <v>20.1011059687137</v>
      </c>
      <c r="C10137">
        <v>1.2912349283322599</v>
      </c>
      <c r="D10137">
        <v>1647812832.0889599</v>
      </c>
    </row>
    <row r="10139" spans="1:4" x14ac:dyDescent="0.25">
      <c r="A10139">
        <v>8.7735979972481708</v>
      </c>
      <c r="B10139">
        <v>19.9534261991977</v>
      </c>
      <c r="C10139">
        <v>1.22648671362549</v>
      </c>
      <c r="D10139">
        <v>1647812832.0899601</v>
      </c>
    </row>
    <row r="10141" spans="1:4" x14ac:dyDescent="0.25">
      <c r="A10141">
        <v>8.7109585552215503</v>
      </c>
      <c r="B10141">
        <v>20.062506103754</v>
      </c>
      <c r="C10141">
        <v>1.10902948965877</v>
      </c>
      <c r="D10141">
        <v>1647812832.09096</v>
      </c>
    </row>
    <row r="10143" spans="1:4" x14ac:dyDescent="0.25">
      <c r="A10143">
        <v>8.9261123384833301</v>
      </c>
      <c r="B10143">
        <v>20.153521087407999</v>
      </c>
      <c r="C10143">
        <v>0.96272322705015501</v>
      </c>
      <c r="D10143">
        <v>1647812832.09196</v>
      </c>
    </row>
    <row r="10145" spans="1:4" x14ac:dyDescent="0.25">
      <c r="A10145">
        <v>9.1760650659799499</v>
      </c>
      <c r="B10145">
        <v>19.910204629421202</v>
      </c>
      <c r="C10145">
        <v>0.89965613349899598</v>
      </c>
      <c r="D10145">
        <v>1647812832.0929599</v>
      </c>
    </row>
    <row r="10147" spans="1:4" x14ac:dyDescent="0.25">
      <c r="A10147">
        <v>9.1760650659799499</v>
      </c>
      <c r="B10147">
        <v>19.910204629421202</v>
      </c>
      <c r="C10147">
        <v>0.89965613349899598</v>
      </c>
      <c r="D10147">
        <v>1647812832.09396</v>
      </c>
    </row>
    <row r="10149" spans="1:4" x14ac:dyDescent="0.25">
      <c r="A10149">
        <v>9.0773907092809605</v>
      </c>
      <c r="B10149">
        <v>20.3841192274093</v>
      </c>
      <c r="C10149">
        <v>0.45538322169892398</v>
      </c>
      <c r="D10149">
        <v>1647812832.09496</v>
      </c>
    </row>
    <row r="10151" spans="1:4" x14ac:dyDescent="0.25">
      <c r="A10151">
        <v>8.7304828609228107</v>
      </c>
      <c r="B10151">
        <v>21.0323737361431</v>
      </c>
      <c r="C10151">
        <v>0.474691064773127</v>
      </c>
      <c r="D10151">
        <v>1647812832.0959599</v>
      </c>
    </row>
    <row r="10153" spans="1:4" x14ac:dyDescent="0.25">
      <c r="A10153">
        <v>8.5057855448722801</v>
      </c>
      <c r="B10153">
        <v>21.245041195631</v>
      </c>
      <c r="C10153">
        <v>0.80517972546070804</v>
      </c>
      <c r="D10153">
        <v>1647812832.0969601</v>
      </c>
    </row>
    <row r="10155" spans="1:4" x14ac:dyDescent="0.25">
      <c r="A10155">
        <v>8.9094751600026996</v>
      </c>
      <c r="B10155">
        <v>21.217686839818899</v>
      </c>
      <c r="C10155">
        <v>0.61228551568090905</v>
      </c>
      <c r="D10155">
        <v>1647812832.09796</v>
      </c>
    </row>
    <row r="10157" spans="1:4" x14ac:dyDescent="0.25">
      <c r="A10157">
        <v>8.9562080748081208</v>
      </c>
      <c r="B10157">
        <v>21.1860252852439</v>
      </c>
      <c r="C10157">
        <v>0.54947204057872201</v>
      </c>
      <c r="D10157">
        <v>1647812832.0989599</v>
      </c>
    </row>
    <row r="10159" spans="1:4" x14ac:dyDescent="0.25">
      <c r="A10159">
        <v>8.9562080748081208</v>
      </c>
      <c r="B10159">
        <v>21.1860252852439</v>
      </c>
      <c r="C10159">
        <v>0.54947204057872201</v>
      </c>
      <c r="D10159">
        <v>1647812832.0999601</v>
      </c>
    </row>
    <row r="10161" spans="1:4" x14ac:dyDescent="0.25">
      <c r="A10161">
        <v>8.8293183060884406</v>
      </c>
      <c r="B10161">
        <v>21.179528050422601</v>
      </c>
      <c r="C10161">
        <v>0.61105451932921995</v>
      </c>
      <c r="D10161">
        <v>1647812832.10096</v>
      </c>
    </row>
    <row r="10163" spans="1:4" x14ac:dyDescent="0.25">
      <c r="A10163">
        <v>9.0792096665501596</v>
      </c>
      <c r="B10163">
        <v>21.2944339878559</v>
      </c>
      <c r="C10163">
        <v>0.81940710917487702</v>
      </c>
      <c r="D10163">
        <v>1647812832.10197</v>
      </c>
    </row>
    <row r="10165" spans="1:4" x14ac:dyDescent="0.25">
      <c r="A10165">
        <v>9.1566587000489204</v>
      </c>
      <c r="B10165">
        <v>21.643562555789899</v>
      </c>
      <c r="C10165">
        <v>0.83188079802319403</v>
      </c>
      <c r="D10165">
        <v>1647812832.1029699</v>
      </c>
    </row>
    <row r="10167" spans="1:4" x14ac:dyDescent="0.25">
      <c r="A10167">
        <v>9.2413068538308103</v>
      </c>
      <c r="B10167">
        <v>21.9846367003917</v>
      </c>
      <c r="C10167">
        <v>0.75779514548182403</v>
      </c>
      <c r="D10167">
        <v>1647812832.1039701</v>
      </c>
    </row>
    <row r="10169" spans="1:4" x14ac:dyDescent="0.25">
      <c r="A10169">
        <v>9.1582887619137701</v>
      </c>
      <c r="B10169">
        <v>22.2110196921825</v>
      </c>
      <c r="C10169">
        <v>0.85384168663993398</v>
      </c>
      <c r="D10169">
        <v>1647812832.10497</v>
      </c>
    </row>
    <row r="10171" spans="1:4" x14ac:dyDescent="0.25">
      <c r="A10171">
        <v>9.1582887619137701</v>
      </c>
      <c r="B10171">
        <v>22.2110196921825</v>
      </c>
      <c r="C10171">
        <v>0.85384168663993398</v>
      </c>
      <c r="D10171">
        <v>1647812832.1059699</v>
      </c>
    </row>
    <row r="10173" spans="1:4" x14ac:dyDescent="0.25">
      <c r="A10173">
        <v>8.9846411480307502</v>
      </c>
      <c r="B10173">
        <v>22.849455475330299</v>
      </c>
      <c r="C10173">
        <v>0.66237342141941102</v>
      </c>
      <c r="D10173">
        <v>1647812832.1069701</v>
      </c>
    </row>
    <row r="10175" spans="1:4" x14ac:dyDescent="0.25">
      <c r="A10175">
        <v>8.5386590983867592</v>
      </c>
      <c r="B10175">
        <v>23.450944468021302</v>
      </c>
      <c r="C10175">
        <v>0.27891326356865398</v>
      </c>
      <c r="D10175">
        <v>1647812832.10797</v>
      </c>
    </row>
    <row r="10177" spans="1:4" x14ac:dyDescent="0.25">
      <c r="A10177">
        <v>8.4071073527336093</v>
      </c>
      <c r="B10177">
        <v>24.205739820241899</v>
      </c>
      <c r="C10177">
        <v>0.14421900434792001</v>
      </c>
      <c r="D10177">
        <v>1647812832.1089699</v>
      </c>
    </row>
    <row r="10179" spans="1:4" x14ac:dyDescent="0.25">
      <c r="A10179">
        <v>8.4071073527336093</v>
      </c>
      <c r="B10179">
        <v>24.205739820241899</v>
      </c>
      <c r="C10179">
        <v>0.14421900434792001</v>
      </c>
      <c r="D10179">
        <v>1647812832.1099701</v>
      </c>
    </row>
    <row r="10181" spans="1:4" x14ac:dyDescent="0.25">
      <c r="A10181">
        <v>6.2169217121601097</v>
      </c>
      <c r="B10181">
        <v>25.5534788055419</v>
      </c>
      <c r="C10181">
        <v>-0.14649665623158201</v>
      </c>
      <c r="D10181">
        <v>1647812832.11097</v>
      </c>
    </row>
    <row r="10183" spans="1:4" x14ac:dyDescent="0.25">
      <c r="A10183">
        <v>5.2542143662273801</v>
      </c>
      <c r="B10183">
        <v>26.089980108261098</v>
      </c>
      <c r="C10183">
        <v>-0.36282318510487599</v>
      </c>
      <c r="D10183">
        <v>1647812832.1119699</v>
      </c>
    </row>
    <row r="10185" spans="1:4" x14ac:dyDescent="0.25">
      <c r="A10185">
        <v>5.2542143662273801</v>
      </c>
      <c r="B10185">
        <v>26.089980108261098</v>
      </c>
      <c r="C10185">
        <v>-0.36282318510487599</v>
      </c>
      <c r="D10185">
        <v>1647812832.1129701</v>
      </c>
    </row>
    <row r="10187" spans="1:4" x14ac:dyDescent="0.25">
      <c r="A10187">
        <v>5.2887611303031399</v>
      </c>
      <c r="B10187">
        <v>26.781191541433301</v>
      </c>
      <c r="C10187">
        <v>-0.47292439533397501</v>
      </c>
      <c r="D10187">
        <v>1647812832.11397</v>
      </c>
    </row>
    <row r="10189" spans="1:4" x14ac:dyDescent="0.25">
      <c r="A10189">
        <v>5.2638537850081901</v>
      </c>
      <c r="B10189">
        <v>27.3093200793266</v>
      </c>
      <c r="C10189">
        <v>-0.73489918865635995</v>
      </c>
      <c r="D10189">
        <v>1647812832.11497</v>
      </c>
    </row>
    <row r="10191" spans="1:4" x14ac:dyDescent="0.25">
      <c r="A10191">
        <v>5.2638537850081901</v>
      </c>
      <c r="B10191">
        <v>27.3093200793266</v>
      </c>
      <c r="C10191">
        <v>-0.73489918865635995</v>
      </c>
      <c r="D10191">
        <v>1647812832.1159699</v>
      </c>
    </row>
    <row r="10193" spans="1:4" x14ac:dyDescent="0.25">
      <c r="A10193">
        <v>5.1036234979927499</v>
      </c>
      <c r="B10193">
        <v>27.738106894016202</v>
      </c>
      <c r="C10193">
        <v>-0.78690721138566699</v>
      </c>
      <c r="D10193">
        <v>1647812832.1169701</v>
      </c>
    </row>
    <row r="10195" spans="1:4" x14ac:dyDescent="0.25">
      <c r="A10195">
        <v>5.1610826992988503</v>
      </c>
      <c r="B10195">
        <v>28.8256803348064</v>
      </c>
      <c r="C10195">
        <v>-0.83736553669720803</v>
      </c>
      <c r="D10195">
        <v>1647812832.11797</v>
      </c>
    </row>
    <row r="10197" spans="1:4" x14ac:dyDescent="0.25">
      <c r="A10197">
        <v>5.1610826992988503</v>
      </c>
      <c r="B10197">
        <v>28.8256803348064</v>
      </c>
      <c r="C10197">
        <v>-0.83736553669720803</v>
      </c>
      <c r="D10197">
        <v>1647812832.1189699</v>
      </c>
    </row>
    <row r="10199" spans="1:4" x14ac:dyDescent="0.25">
      <c r="A10199">
        <v>5.4181631120145299</v>
      </c>
      <c r="B10199">
        <v>28.901618205070399</v>
      </c>
      <c r="C10199">
        <v>-0.64510165745764902</v>
      </c>
      <c r="D10199">
        <v>1647812832.1199701</v>
      </c>
    </row>
    <row r="10201" spans="1:4" x14ac:dyDescent="0.25">
      <c r="A10201">
        <v>5.7712464976906697</v>
      </c>
      <c r="B10201">
        <v>29.201047145604999</v>
      </c>
      <c r="C10201">
        <v>-0.89000760554894798</v>
      </c>
      <c r="D10201">
        <v>1647812832.1213</v>
      </c>
    </row>
    <row r="10203" spans="1:4" x14ac:dyDescent="0.25">
      <c r="A10203">
        <v>5.7712464976906697</v>
      </c>
      <c r="B10203">
        <v>29.201047145604999</v>
      </c>
      <c r="C10203">
        <v>-0.89000760554894798</v>
      </c>
      <c r="D10203">
        <v>1647812832.1222601</v>
      </c>
    </row>
    <row r="10205" spans="1:4" x14ac:dyDescent="0.25">
      <c r="A10205">
        <v>6.3169029949307403</v>
      </c>
      <c r="B10205">
        <v>29.6307659721374</v>
      </c>
      <c r="C10205">
        <v>-1.1944749354645601</v>
      </c>
      <c r="D10205">
        <v>1647812832.12326</v>
      </c>
    </row>
    <row r="10207" spans="1:4" x14ac:dyDescent="0.25">
      <c r="A10207">
        <v>6.23746576538682</v>
      </c>
      <c r="B10207">
        <v>30.0515597305297</v>
      </c>
      <c r="C10207">
        <v>-1.0490589143633799</v>
      </c>
      <c r="D10207">
        <v>1647812832.1242599</v>
      </c>
    </row>
    <row r="10209" spans="1:4" x14ac:dyDescent="0.25">
      <c r="A10209">
        <v>6.23746576538682</v>
      </c>
      <c r="B10209">
        <v>30.0515597305297</v>
      </c>
      <c r="C10209">
        <v>-1.0490589143633799</v>
      </c>
      <c r="D10209">
        <v>1647812832.1252601</v>
      </c>
    </row>
    <row r="10211" spans="1:4" x14ac:dyDescent="0.25">
      <c r="A10211">
        <v>6.2079707548022203</v>
      </c>
      <c r="B10211">
        <v>30.6195269804</v>
      </c>
      <c r="C10211">
        <v>-0.93299629222229097</v>
      </c>
      <c r="D10211">
        <v>1647812832.12626</v>
      </c>
    </row>
    <row r="10213" spans="1:4" x14ac:dyDescent="0.25">
      <c r="A10213">
        <v>6.0575371395945501</v>
      </c>
      <c r="B10213">
        <v>31.1184256324768</v>
      </c>
      <c r="C10213">
        <v>-0.88972570073232005</v>
      </c>
      <c r="D10213">
        <v>1647812832.12726</v>
      </c>
    </row>
    <row r="10215" spans="1:4" x14ac:dyDescent="0.25">
      <c r="A10215">
        <v>5.9475362500846298</v>
      </c>
      <c r="B10215">
        <v>31.748576865911399</v>
      </c>
      <c r="C10215">
        <v>-1.05703567004203</v>
      </c>
      <c r="D10215">
        <v>1647812832.1282599</v>
      </c>
    </row>
    <row r="10217" spans="1:4" x14ac:dyDescent="0.25">
      <c r="A10217">
        <v>5.9475362500846298</v>
      </c>
      <c r="B10217">
        <v>31.748576865911399</v>
      </c>
      <c r="C10217">
        <v>-1.05703567004203</v>
      </c>
      <c r="D10217">
        <v>1647812832.1282599</v>
      </c>
    </row>
    <row r="10219" spans="1:4" x14ac:dyDescent="0.25">
      <c r="A10219">
        <v>5.7650934935808102</v>
      </c>
      <c r="B10219">
        <v>32.178126933097801</v>
      </c>
      <c r="C10219">
        <v>-0.88109835859760599</v>
      </c>
      <c r="D10219">
        <v>1647812832.13026</v>
      </c>
    </row>
    <row r="10221" spans="1:4" x14ac:dyDescent="0.25">
      <c r="A10221">
        <v>5.3587646165192098</v>
      </c>
      <c r="B10221">
        <v>32.547387723922697</v>
      </c>
      <c r="C10221">
        <v>-0.73956362266838505</v>
      </c>
      <c r="D10221">
        <v>1647812832.1313801</v>
      </c>
    </row>
    <row r="10223" spans="1:4" x14ac:dyDescent="0.25">
      <c r="A10223">
        <v>4.7039927369058097</v>
      </c>
      <c r="B10223">
        <v>32.686299678325597</v>
      </c>
      <c r="C10223">
        <v>-0.335569749299436</v>
      </c>
      <c r="D10223">
        <v>1647812832.1322401</v>
      </c>
    </row>
    <row r="10225" spans="1:4" x14ac:dyDescent="0.25">
      <c r="A10225">
        <v>4.5446867908537296</v>
      </c>
      <c r="B10225">
        <v>32.710777454376199</v>
      </c>
      <c r="C10225">
        <v>-0.43133058016560899</v>
      </c>
      <c r="D10225">
        <v>1647812832.13324</v>
      </c>
    </row>
    <row r="10227" spans="1:4" x14ac:dyDescent="0.25">
      <c r="A10227">
        <v>4.5446867908537296</v>
      </c>
      <c r="B10227">
        <v>32.710777454376199</v>
      </c>
      <c r="C10227">
        <v>-0.43133058016560899</v>
      </c>
      <c r="D10227">
        <v>1647812832.1342399</v>
      </c>
    </row>
    <row r="10229" spans="1:4" x14ac:dyDescent="0.25">
      <c r="A10229">
        <v>4.1053434078693298</v>
      </c>
      <c r="B10229">
        <v>32.628929171562099</v>
      </c>
      <c r="C10229">
        <v>-0.52322900341451095</v>
      </c>
      <c r="D10229">
        <v>1647812832.1352401</v>
      </c>
    </row>
    <row r="10231" spans="1:4" x14ac:dyDescent="0.25">
      <c r="A10231">
        <v>3.94326012405753</v>
      </c>
      <c r="B10231">
        <v>32.5442810177803</v>
      </c>
      <c r="C10231">
        <v>-0.75396246252208898</v>
      </c>
      <c r="D10231">
        <v>1647812832.13624</v>
      </c>
    </row>
    <row r="10233" spans="1:4" x14ac:dyDescent="0.25">
      <c r="A10233">
        <v>3.9701144344210602</v>
      </c>
      <c r="B10233">
        <v>32.318212532043397</v>
      </c>
      <c r="C10233">
        <v>-0.92138455851376</v>
      </c>
      <c r="D10233">
        <v>1647812832.1372399</v>
      </c>
    </row>
    <row r="10235" spans="1:4" x14ac:dyDescent="0.25">
      <c r="A10235">
        <v>4.0275041183829297</v>
      </c>
      <c r="B10235">
        <v>31.640451985835998</v>
      </c>
      <c r="C10235">
        <v>-1.3294688683748199</v>
      </c>
      <c r="D10235">
        <v>1647812832.1382401</v>
      </c>
    </row>
    <row r="10237" spans="1:4" x14ac:dyDescent="0.25">
      <c r="A10237">
        <v>4.0560824588835196</v>
      </c>
      <c r="B10237">
        <v>31.9200517032146</v>
      </c>
      <c r="C10237">
        <v>-1.31825188530981</v>
      </c>
      <c r="D10237">
        <v>1647812832.1394401</v>
      </c>
    </row>
    <row r="10239" spans="1:4" x14ac:dyDescent="0.25">
      <c r="A10239">
        <v>3.89315010461211</v>
      </c>
      <c r="B10239">
        <v>31.984701874494501</v>
      </c>
      <c r="C10239">
        <v>-0.90221167497336796</v>
      </c>
      <c r="D10239">
        <v>1647812832.1401601</v>
      </c>
    </row>
    <row r="10241" spans="1:4" x14ac:dyDescent="0.25">
      <c r="A10241">
        <v>3.89315010461211</v>
      </c>
      <c r="B10241">
        <v>31.984701874494501</v>
      </c>
      <c r="C10241">
        <v>-0.90221167497336796</v>
      </c>
      <c r="D10241">
        <v>1647812832.14116</v>
      </c>
    </row>
    <row r="10243" spans="1:4" x14ac:dyDescent="0.25">
      <c r="A10243">
        <v>3.9747536384314199</v>
      </c>
      <c r="B10243">
        <v>31.572365260601</v>
      </c>
      <c r="C10243">
        <v>-0.76427727825939595</v>
      </c>
      <c r="D10243">
        <v>1647812832.1421599</v>
      </c>
    </row>
    <row r="10245" spans="1:4" x14ac:dyDescent="0.25">
      <c r="A10245">
        <v>3.8314462701529202</v>
      </c>
      <c r="B10245">
        <v>30.991192591905499</v>
      </c>
      <c r="C10245">
        <v>-0.55179589752480296</v>
      </c>
      <c r="D10245">
        <v>1647812832.1431601</v>
      </c>
    </row>
    <row r="10247" spans="1:4" x14ac:dyDescent="0.25">
      <c r="A10247">
        <v>4.1179912496507098</v>
      </c>
      <c r="B10247">
        <v>30.537793760776498</v>
      </c>
      <c r="C10247">
        <v>-0.56958436712622595</v>
      </c>
      <c r="D10247">
        <v>1647812832.14416</v>
      </c>
    </row>
    <row r="10249" spans="1:4" x14ac:dyDescent="0.25">
      <c r="A10249">
        <v>4.1179912496507098</v>
      </c>
      <c r="B10249">
        <v>30.537793760776498</v>
      </c>
      <c r="C10249">
        <v>-0.56958436712622595</v>
      </c>
      <c r="D10249">
        <v>1647812832.14416</v>
      </c>
    </row>
    <row r="10251" spans="1:4" x14ac:dyDescent="0.25">
      <c r="A10251">
        <v>4.1244793753027897</v>
      </c>
      <c r="B10251">
        <v>29.318396258115701</v>
      </c>
      <c r="C10251">
        <v>-0.16587461593747099</v>
      </c>
      <c r="D10251">
        <v>1647812832.1461599</v>
      </c>
    </row>
    <row r="10253" spans="1:4" x14ac:dyDescent="0.25">
      <c r="A10253">
        <v>4.1244793753027897</v>
      </c>
      <c r="B10253">
        <v>29.318396258115701</v>
      </c>
      <c r="C10253">
        <v>-0.16587461593747099</v>
      </c>
      <c r="D10253">
        <v>1647812832.1471601</v>
      </c>
    </row>
    <row r="10255" spans="1:4" x14ac:dyDescent="0.25">
      <c r="A10255">
        <v>4.0064513899683902</v>
      </c>
      <c r="B10255">
        <v>28.822500755309999</v>
      </c>
      <c r="C10255">
        <v>4.7796357877086797E-2</v>
      </c>
      <c r="D10255">
        <v>1647812832.14816</v>
      </c>
    </row>
    <row r="10257" spans="1:4" x14ac:dyDescent="0.25">
      <c r="A10257">
        <v>4.0179500381350497</v>
      </c>
      <c r="B10257">
        <v>28.068487832784601</v>
      </c>
      <c r="C10257">
        <v>7.1133442703634503E-2</v>
      </c>
      <c r="D10257">
        <v>1647812832.1491599</v>
      </c>
    </row>
    <row r="10259" spans="1:4" x14ac:dyDescent="0.25">
      <c r="A10259">
        <v>3.8915943543910898</v>
      </c>
      <c r="B10259">
        <v>27.6343620860576</v>
      </c>
      <c r="C10259">
        <v>8.8704048843588595E-2</v>
      </c>
      <c r="D10259">
        <v>1647812832.1501601</v>
      </c>
    </row>
    <row r="10261" spans="1:4" x14ac:dyDescent="0.25">
      <c r="A10261">
        <v>4.0718029672801404</v>
      </c>
      <c r="B10261">
        <v>26.979940190315201</v>
      </c>
      <c r="C10261">
        <v>0.12271062270272499</v>
      </c>
      <c r="D10261">
        <v>1647812832.15116</v>
      </c>
    </row>
    <row r="10263" spans="1:4" x14ac:dyDescent="0.25">
      <c r="A10263">
        <v>3.9401534179150999</v>
      </c>
      <c r="B10263">
        <v>26.211713128328299</v>
      </c>
      <c r="C10263">
        <v>0.17591025361604901</v>
      </c>
      <c r="D10263">
        <v>1647812832.1521599</v>
      </c>
    </row>
    <row r="10265" spans="1:4" x14ac:dyDescent="0.25">
      <c r="A10265">
        <v>3.9401534179150999</v>
      </c>
      <c r="B10265">
        <v>26.211713128328299</v>
      </c>
      <c r="C10265">
        <v>0.17591025361604901</v>
      </c>
      <c r="D10265">
        <v>1647812832.1531601</v>
      </c>
    </row>
    <row r="10267" spans="1:4" x14ac:dyDescent="0.25">
      <c r="A10267">
        <v>3.9024472104012902</v>
      </c>
      <c r="B10267">
        <v>25.364878730058599</v>
      </c>
      <c r="C10267">
        <v>0.20560000265762199</v>
      </c>
      <c r="D10267">
        <v>1647812832.15416</v>
      </c>
    </row>
    <row r="10269" spans="1:4" x14ac:dyDescent="0.25">
      <c r="A10269">
        <v>4.1115122331678799</v>
      </c>
      <c r="B10269">
        <v>24.600989550352001</v>
      </c>
      <c r="C10269">
        <v>8.1348312276415494E-2</v>
      </c>
      <c r="D10269">
        <v>1647812832.15516</v>
      </c>
    </row>
    <row r="10271" spans="1:4" x14ac:dyDescent="0.25">
      <c r="A10271">
        <v>4.1621031208634296</v>
      </c>
      <c r="B10271">
        <v>23.7227467365264</v>
      </c>
      <c r="C10271">
        <v>0.30041452867537699</v>
      </c>
      <c r="D10271">
        <v>1647812832.1561601</v>
      </c>
    </row>
    <row r="10273" spans="1:4" x14ac:dyDescent="0.25">
      <c r="A10273">
        <v>4.4023497888147798</v>
      </c>
      <c r="B10273">
        <v>22.8269836342334</v>
      </c>
      <c r="C10273">
        <v>0.39533102345280302</v>
      </c>
      <c r="D10273">
        <v>1647812832.15716</v>
      </c>
    </row>
    <row r="10275" spans="1:4" x14ac:dyDescent="0.25">
      <c r="A10275">
        <v>4.8083301202952802</v>
      </c>
      <c r="B10275">
        <v>21.828867988586399</v>
      </c>
      <c r="C10275">
        <v>0.553750833116471</v>
      </c>
      <c r="D10275">
        <v>1647812832.15816</v>
      </c>
    </row>
    <row r="10277" spans="1:4" x14ac:dyDescent="0.25">
      <c r="A10277">
        <v>4.8083301202952802</v>
      </c>
      <c r="B10277">
        <v>21.828867988586399</v>
      </c>
      <c r="C10277">
        <v>0.553750833116471</v>
      </c>
      <c r="D10277">
        <v>1647812832.1591599</v>
      </c>
    </row>
    <row r="10279" spans="1:4" x14ac:dyDescent="0.25">
      <c r="A10279">
        <v>4.9532867276370496</v>
      </c>
      <c r="B10279">
        <v>20.910801804542501</v>
      </c>
      <c r="C10279">
        <v>0.71826530625671103</v>
      </c>
      <c r="D10279">
        <v>1647812832.1601601</v>
      </c>
    </row>
    <row r="10281" spans="1:4" x14ac:dyDescent="0.25">
      <c r="A10281">
        <v>5.1439804737567902</v>
      </c>
      <c r="B10281">
        <v>20.357624010085999</v>
      </c>
      <c r="C10281">
        <v>0.87150100979581402</v>
      </c>
      <c r="D10281">
        <v>1647812832.1601601</v>
      </c>
    </row>
    <row r="10283" spans="1:4" x14ac:dyDescent="0.25">
      <c r="A10283">
        <v>5.37977899053692</v>
      </c>
      <c r="B10283">
        <v>19.5403953707218</v>
      </c>
      <c r="C10283">
        <v>1.2740706166103399</v>
      </c>
      <c r="D10283">
        <v>1647812832.1621599</v>
      </c>
    </row>
    <row r="10285" spans="1:4" x14ac:dyDescent="0.25">
      <c r="A10285">
        <v>5.37977899053692</v>
      </c>
      <c r="B10285">
        <v>19.5403953707218</v>
      </c>
      <c r="C10285">
        <v>1.2740706166103399</v>
      </c>
      <c r="D10285">
        <v>1647812832.1631601</v>
      </c>
    </row>
    <row r="10287" spans="1:4" x14ac:dyDescent="0.25">
      <c r="A10287">
        <v>5.6536020563244804</v>
      </c>
      <c r="B10287">
        <v>18.706770226716898</v>
      </c>
      <c r="C10287">
        <v>1.47228757766634</v>
      </c>
      <c r="D10287">
        <v>1647812832.16416</v>
      </c>
    </row>
    <row r="10289" spans="1:4" x14ac:dyDescent="0.25">
      <c r="A10289">
        <v>6.2244851992130199</v>
      </c>
      <c r="B10289">
        <v>17.948822143077798</v>
      </c>
      <c r="C10289">
        <v>1.8946415210068199</v>
      </c>
      <c r="D10289">
        <v>1647812832.1651599</v>
      </c>
    </row>
    <row r="10291" spans="1:4" x14ac:dyDescent="0.25">
      <c r="A10291">
        <v>6.54125464197993</v>
      </c>
      <c r="B10291">
        <v>17.2859507737159</v>
      </c>
      <c r="C10291">
        <v>2.1423684949129802</v>
      </c>
      <c r="D10291">
        <v>1647812832.1661601</v>
      </c>
    </row>
    <row r="10293" spans="1:4" x14ac:dyDescent="0.25">
      <c r="A10293">
        <v>6.8587657628953398</v>
      </c>
      <c r="B10293">
        <v>16.1336964781284</v>
      </c>
      <c r="C10293">
        <v>2.51849879792332</v>
      </c>
      <c r="D10293">
        <v>1647812832.16717</v>
      </c>
    </row>
    <row r="10295" spans="1:4" x14ac:dyDescent="0.25">
      <c r="A10295">
        <v>7.1750797472000096</v>
      </c>
      <c r="B10295">
        <v>15.416568979024801</v>
      </c>
      <c r="C10295">
        <v>2.8285689261406599</v>
      </c>
      <c r="D10295">
        <v>1647812832.16817</v>
      </c>
    </row>
    <row r="10297" spans="1:4" x14ac:dyDescent="0.25">
      <c r="A10297">
        <v>7.1750797472000096</v>
      </c>
      <c r="B10297">
        <v>15.416568979024801</v>
      </c>
      <c r="C10297">
        <v>2.8285689261406599</v>
      </c>
      <c r="D10297">
        <v>1647812832.1691699</v>
      </c>
    </row>
    <row r="10299" spans="1:4" x14ac:dyDescent="0.25">
      <c r="A10299">
        <v>7.1595001912117002</v>
      </c>
      <c r="B10299">
        <v>14.476203548669799</v>
      </c>
      <c r="C10299">
        <v>2.8338567988872501</v>
      </c>
      <c r="D10299">
        <v>1647812832.1701601</v>
      </c>
    </row>
    <row r="10301" spans="1:4" x14ac:dyDescent="0.25">
      <c r="A10301">
        <v>7.4327973223328501</v>
      </c>
      <c r="B10301">
        <v>13.634677398919999</v>
      </c>
      <c r="C10301">
        <v>2.9769079118519999</v>
      </c>
      <c r="D10301">
        <v>1647812832.17117</v>
      </c>
    </row>
    <row r="10303" spans="1:4" x14ac:dyDescent="0.25">
      <c r="A10303">
        <v>7.5993417019248</v>
      </c>
      <c r="B10303">
        <v>12.661541971921899</v>
      </c>
      <c r="C10303">
        <v>2.95221487174928</v>
      </c>
      <c r="D10303">
        <v>1647812832.1721699</v>
      </c>
    </row>
    <row r="10305" spans="1:4" x14ac:dyDescent="0.25">
      <c r="A10305">
        <v>7.67996216461062</v>
      </c>
      <c r="B10305">
        <v>11.8519842119216</v>
      </c>
      <c r="C10305">
        <v>2.7632187871187899</v>
      </c>
      <c r="D10305">
        <v>1647812832.1733799</v>
      </c>
    </row>
    <row r="10307" spans="1:4" x14ac:dyDescent="0.25">
      <c r="A10307">
        <v>7.6745019367933196</v>
      </c>
      <c r="B10307">
        <v>10.9741019294261</v>
      </c>
      <c r="C10307">
        <v>2.9266463925391402</v>
      </c>
      <c r="D10307">
        <v>1647812832.17431</v>
      </c>
    </row>
    <row r="10309" spans="1:4" x14ac:dyDescent="0.25">
      <c r="A10309">
        <v>7.6745019367933196</v>
      </c>
      <c r="B10309">
        <v>10.9741019294261</v>
      </c>
      <c r="C10309">
        <v>2.9266463925391402</v>
      </c>
      <c r="D10309">
        <v>1647812832.1751699</v>
      </c>
    </row>
    <row r="10311" spans="1:4" x14ac:dyDescent="0.25">
      <c r="A10311">
        <v>7.8745579911768404</v>
      </c>
      <c r="B10311">
        <v>10.217649667263</v>
      </c>
      <c r="C10311">
        <v>2.6371637059599098</v>
      </c>
      <c r="D10311">
        <v>1647812832.1761701</v>
      </c>
    </row>
    <row r="10313" spans="1:4" x14ac:dyDescent="0.25">
      <c r="A10313">
        <v>7.9720932222902698</v>
      </c>
      <c r="B10313">
        <v>9.7665405936241108</v>
      </c>
      <c r="C10313">
        <v>2.86924759940803</v>
      </c>
      <c r="D10313">
        <v>1647812832.1761701</v>
      </c>
    </row>
    <row r="10315" spans="1:4" x14ac:dyDescent="0.25">
      <c r="A10315">
        <v>8.1444506901502596</v>
      </c>
      <c r="B10315">
        <v>9.0272058987617498</v>
      </c>
      <c r="C10315">
        <v>3.1146723506450602</v>
      </c>
      <c r="D10315">
        <v>1647812832.17817</v>
      </c>
    </row>
    <row r="10317" spans="1:4" x14ac:dyDescent="0.25">
      <c r="A10317">
        <v>8.2689864577651004</v>
      </c>
      <c r="B10317">
        <v>8.49691800832748</v>
      </c>
      <c r="C10317">
        <v>2.85836861446499</v>
      </c>
      <c r="D10317">
        <v>1647812832.1791699</v>
      </c>
    </row>
    <row r="10319" spans="1:4" x14ac:dyDescent="0.25">
      <c r="A10319">
        <v>8.5636949309110602</v>
      </c>
      <c r="B10319">
        <v>8.42495365357399</v>
      </c>
      <c r="C10319">
        <v>3.0966019162982699</v>
      </c>
      <c r="D10319">
        <v>1647812832.1801701</v>
      </c>
    </row>
    <row r="10321" spans="1:4" x14ac:dyDescent="0.25">
      <c r="A10321">
        <v>8.5636949309110602</v>
      </c>
      <c r="B10321">
        <v>8.42495365357399</v>
      </c>
      <c r="C10321">
        <v>3.0966019162982699</v>
      </c>
      <c r="D10321">
        <v>1647812832.18117</v>
      </c>
    </row>
    <row r="10323" spans="1:4" x14ac:dyDescent="0.25">
      <c r="A10323">
        <v>8.6642774188518494</v>
      </c>
      <c r="B10323">
        <v>8.1294330260753593</v>
      </c>
      <c r="C10323">
        <v>3.3933604319542598</v>
      </c>
      <c r="D10323">
        <v>1647812832.1821699</v>
      </c>
    </row>
    <row r="10325" spans="1:4" x14ac:dyDescent="0.25">
      <c r="A10325">
        <v>8.6688022788166901</v>
      </c>
      <c r="B10325">
        <v>7.9813773834705302</v>
      </c>
      <c r="C10325">
        <v>3.2580360519438898</v>
      </c>
      <c r="D10325">
        <v>1647812832.1833899</v>
      </c>
    </row>
    <row r="10327" spans="1:4" x14ac:dyDescent="0.25">
      <c r="A10327">
        <v>8.6688022788166901</v>
      </c>
      <c r="B10327">
        <v>7.9813773834705302</v>
      </c>
      <c r="C10327">
        <v>3.2580360519438898</v>
      </c>
      <c r="D10327">
        <v>1647812832.18431</v>
      </c>
    </row>
    <row r="10329" spans="1:4" x14ac:dyDescent="0.25">
      <c r="A10329">
        <v>8.7403198048472408</v>
      </c>
      <c r="B10329">
        <v>7.9884652760028798</v>
      </c>
      <c r="C10329">
        <v>3.2352362807541999</v>
      </c>
      <c r="D10329">
        <v>1647812832.1851699</v>
      </c>
    </row>
    <row r="10331" spans="1:4" x14ac:dyDescent="0.25">
      <c r="A10331">
        <v>8.9458236218690796</v>
      </c>
      <c r="B10331">
        <v>7.8934959540367098</v>
      </c>
      <c r="C10331">
        <v>3.28348874881863</v>
      </c>
      <c r="D10331">
        <v>1647812832.1861701</v>
      </c>
    </row>
    <row r="10333" spans="1:4" x14ac:dyDescent="0.25">
      <c r="A10333">
        <v>8.9458236218690796</v>
      </c>
      <c r="B10333">
        <v>7.8934959540367098</v>
      </c>
      <c r="C10333">
        <v>3.28348874881863</v>
      </c>
      <c r="D10333">
        <v>1647812832.18717</v>
      </c>
    </row>
    <row r="10335" spans="1:4" x14ac:dyDescent="0.25">
      <c r="A10335">
        <v>8.9327112124562191</v>
      </c>
      <c r="B10335">
        <v>7.7527199759483301</v>
      </c>
      <c r="C10335">
        <v>2.8884319892674601</v>
      </c>
      <c r="D10335">
        <v>1647812832.18817</v>
      </c>
    </row>
    <row r="10337" spans="1:4" x14ac:dyDescent="0.25">
      <c r="A10337">
        <v>8.9607885486483507</v>
      </c>
      <c r="B10337">
        <v>7.5966252517700097</v>
      </c>
      <c r="C10337">
        <v>2.72965557360649</v>
      </c>
      <c r="D10337">
        <v>1647812832.1891699</v>
      </c>
    </row>
    <row r="10339" spans="1:4" x14ac:dyDescent="0.25">
      <c r="A10339">
        <v>8.6061081817746103</v>
      </c>
      <c r="B10339">
        <v>7.3430298154353997</v>
      </c>
      <c r="C10339">
        <v>2.64460493837296</v>
      </c>
      <c r="D10339">
        <v>1647812832.19017</v>
      </c>
    </row>
    <row r="10341" spans="1:4" x14ac:dyDescent="0.25">
      <c r="A10341">
        <v>8.42430929970741</v>
      </c>
      <c r="B10341">
        <v>6.9558345086574498</v>
      </c>
      <c r="C10341">
        <v>2.5834498115032898</v>
      </c>
      <c r="D10341">
        <v>1647812832.19117</v>
      </c>
    </row>
    <row r="10343" spans="1:4" x14ac:dyDescent="0.25">
      <c r="A10343">
        <v>8.2053152824640208</v>
      </c>
      <c r="B10343">
        <v>6.65486372137069</v>
      </c>
      <c r="C10343">
        <v>2.68021387952566</v>
      </c>
      <c r="D10343">
        <v>1647812832.1921699</v>
      </c>
    </row>
    <row r="10345" spans="1:4" x14ac:dyDescent="0.25">
      <c r="A10345">
        <v>8.2053152824640208</v>
      </c>
      <c r="B10345">
        <v>6.65486372137069</v>
      </c>
      <c r="C10345">
        <v>2.68021387952566</v>
      </c>
      <c r="D10345">
        <v>1647812832.1921699</v>
      </c>
    </row>
    <row r="10347" spans="1:4" x14ac:dyDescent="0.25">
      <c r="A10347">
        <v>7.8220321241617201</v>
      </c>
      <c r="B10347">
        <v>6.1371215541362698</v>
      </c>
      <c r="C10347">
        <v>2.54477659375965</v>
      </c>
      <c r="D10347">
        <v>1647812832.1943099</v>
      </c>
    </row>
    <row r="10349" spans="1:4" x14ac:dyDescent="0.25">
      <c r="A10349">
        <v>7.18069291317462</v>
      </c>
      <c r="B10349">
        <v>5.7390642821788704</v>
      </c>
      <c r="C10349">
        <v>2.73847205086052</v>
      </c>
      <c r="D10349">
        <v>1647812832.1949999</v>
      </c>
    </row>
    <row r="10351" spans="1:4" x14ac:dyDescent="0.25">
      <c r="A10351">
        <v>6.75243970403075</v>
      </c>
      <c r="B10351">
        <v>5.2844879710674197</v>
      </c>
      <c r="C10351">
        <v>2.8392995275109998</v>
      </c>
      <c r="D10351">
        <v>1647812832.1960001</v>
      </c>
    </row>
    <row r="10353" spans="1:4" x14ac:dyDescent="0.25">
      <c r="A10353">
        <v>6.75243970403075</v>
      </c>
      <c r="B10353">
        <v>5.2844879710674197</v>
      </c>
      <c r="C10353">
        <v>2.8392995275109998</v>
      </c>
      <c r="D10353">
        <v>1647812832.197</v>
      </c>
    </row>
    <row r="10355" spans="1:4" x14ac:dyDescent="0.25">
      <c r="A10355">
        <v>5.5863025550842202</v>
      </c>
      <c r="B10355">
        <v>4.0431479179859098</v>
      </c>
      <c r="C10355">
        <v>2.7666769154220798</v>
      </c>
      <c r="D10355">
        <v>1647812832.19801</v>
      </c>
    </row>
    <row r="10357" spans="1:4" x14ac:dyDescent="0.25">
      <c r="A10357">
        <v>5.5863025550842202</v>
      </c>
      <c r="B10357">
        <v>4.0431479179859098</v>
      </c>
      <c r="C10357">
        <v>2.7666769154220798</v>
      </c>
      <c r="D10357">
        <v>1647812832.1990099</v>
      </c>
    </row>
    <row r="10359" spans="1:4" x14ac:dyDescent="0.25">
      <c r="A10359">
        <v>5.3602398225068999</v>
      </c>
      <c r="B10359">
        <v>3.4770370209217001</v>
      </c>
      <c r="C10359">
        <v>2.4906880247890899</v>
      </c>
      <c r="D10359">
        <v>1647812832.2000101</v>
      </c>
    </row>
    <row r="10361" spans="1:4" x14ac:dyDescent="0.25">
      <c r="A10361">
        <v>4.7988369276523501</v>
      </c>
      <c r="B10361">
        <v>2.7588164215087798</v>
      </c>
      <c r="C10361">
        <v>2.3748524726629201</v>
      </c>
      <c r="D10361">
        <v>1647812832.201</v>
      </c>
    </row>
    <row r="10363" spans="1:4" x14ac:dyDescent="0.25">
      <c r="A10363">
        <v>4.4737397864758899</v>
      </c>
      <c r="B10363">
        <v>1.9527450761795</v>
      </c>
      <c r="C10363">
        <v>2.1503066564798301</v>
      </c>
      <c r="D10363">
        <v>1647812832.2020099</v>
      </c>
    </row>
    <row r="10365" spans="1:4" x14ac:dyDescent="0.25">
      <c r="A10365">
        <v>4.4737397864758899</v>
      </c>
      <c r="B10365">
        <v>1.9527450761795</v>
      </c>
      <c r="C10365">
        <v>2.1503066564798301</v>
      </c>
      <c r="D10365">
        <v>1647812832.2030101</v>
      </c>
    </row>
    <row r="10367" spans="1:4" x14ac:dyDescent="0.25">
      <c r="A10367">
        <v>4.21117517444491</v>
      </c>
      <c r="B10367">
        <v>1.1457532253265299</v>
      </c>
      <c r="C10367">
        <v>1.7768991560712399</v>
      </c>
      <c r="D10367">
        <v>1647812832.20439</v>
      </c>
    </row>
    <row r="10369" spans="1:4" x14ac:dyDescent="0.25">
      <c r="A10369">
        <v>3.4811936786770801</v>
      </c>
      <c r="B10369">
        <v>5.47624077796936E-2</v>
      </c>
      <c r="C10369">
        <v>1.1910818897783699</v>
      </c>
      <c r="D10369">
        <v>1647812832.2053101</v>
      </c>
    </row>
    <row r="10371" spans="1:4" x14ac:dyDescent="0.25">
      <c r="A10371">
        <v>3.4811936786770801</v>
      </c>
      <c r="B10371">
        <v>5.47624077796936E-2</v>
      </c>
      <c r="C10371">
        <v>1.1910818897783699</v>
      </c>
      <c r="D10371">
        <v>1647812832.2060101</v>
      </c>
    </row>
    <row r="10373" spans="1:4" x14ac:dyDescent="0.25">
      <c r="A10373">
        <v>3.4220648625344001</v>
      </c>
      <c r="B10373">
        <v>-0.52828962635993904</v>
      </c>
      <c r="C10373">
        <v>0.94807232689484899</v>
      </c>
      <c r="D10373">
        <v>1647812832.20701</v>
      </c>
    </row>
    <row r="10375" spans="1:4" x14ac:dyDescent="0.25">
      <c r="A10375">
        <v>3.18675752174854</v>
      </c>
      <c r="B10375">
        <v>-1.1179482053518199</v>
      </c>
      <c r="C10375">
        <v>0.54584916815534201</v>
      </c>
      <c r="D10375">
        <v>1647812832.20801</v>
      </c>
    </row>
    <row r="10377" spans="1:4" x14ac:dyDescent="0.25">
      <c r="A10377">
        <v>3.18675752174854</v>
      </c>
      <c r="B10377">
        <v>-1.1179482053518199</v>
      </c>
      <c r="C10377">
        <v>0.54584916815534201</v>
      </c>
      <c r="D10377">
        <v>1647812832.2090099</v>
      </c>
    </row>
    <row r="10379" spans="1:4" x14ac:dyDescent="0.25">
      <c r="A10379">
        <v>3.1334187812358101</v>
      </c>
      <c r="B10379">
        <v>-1.9181877646446199</v>
      </c>
      <c r="C10379">
        <v>0.50508120105788101</v>
      </c>
      <c r="D10379">
        <v>1647812832.21015</v>
      </c>
    </row>
    <row r="10381" spans="1:4" x14ac:dyDescent="0.25">
      <c r="A10381">
        <v>3.04147993604838</v>
      </c>
      <c r="B10381">
        <v>-2.6017628374099702</v>
      </c>
      <c r="C10381">
        <v>0.35505063662491698</v>
      </c>
      <c r="D10381">
        <v>1647812832.21101</v>
      </c>
    </row>
    <row r="10383" spans="1:4" x14ac:dyDescent="0.25">
      <c r="A10383">
        <v>2.8093826185613802</v>
      </c>
      <c r="B10383">
        <v>-3.14397702753543</v>
      </c>
      <c r="C10383">
        <v>0.291688873434439</v>
      </c>
      <c r="D10383">
        <v>1647812832.2120199</v>
      </c>
    </row>
    <row r="10385" spans="1:4" x14ac:dyDescent="0.25">
      <c r="A10385">
        <v>2.5377630128711401</v>
      </c>
      <c r="B10385">
        <v>-4.0440089741945204</v>
      </c>
      <c r="C10385">
        <v>-1.9886868990375599E-2</v>
      </c>
      <c r="D10385">
        <v>1647812832.2130201</v>
      </c>
    </row>
    <row r="10387" spans="1:4" x14ac:dyDescent="0.25">
      <c r="A10387">
        <v>2.3800761017948302</v>
      </c>
      <c r="B10387">
        <v>-4.8823114368915501</v>
      </c>
      <c r="C10387">
        <v>-0.10933628721861099</v>
      </c>
      <c r="D10387">
        <v>1647812832.21402</v>
      </c>
    </row>
    <row r="10389" spans="1:4" x14ac:dyDescent="0.25">
      <c r="A10389">
        <v>1.94826720035076</v>
      </c>
      <c r="B10389">
        <v>-5.4926526243686604</v>
      </c>
      <c r="C10389">
        <v>-0.14399953030142901</v>
      </c>
      <c r="D10389">
        <v>1647812832.2150199</v>
      </c>
    </row>
    <row r="10391" spans="1:4" x14ac:dyDescent="0.25">
      <c r="A10391">
        <v>1.94826720035076</v>
      </c>
      <c r="B10391">
        <v>-5.4926526243686604</v>
      </c>
      <c r="C10391">
        <v>-0.14399953030142901</v>
      </c>
      <c r="D10391">
        <v>1647812832.2160201</v>
      </c>
    </row>
    <row r="10393" spans="1:4" x14ac:dyDescent="0.25">
      <c r="A10393">
        <v>1.2915639371424901</v>
      </c>
      <c r="B10393">
        <v>-7.1969820255041101</v>
      </c>
      <c r="C10393">
        <v>-0.17717990400828401</v>
      </c>
      <c r="D10393">
        <v>1647812832.21702</v>
      </c>
    </row>
    <row r="10395" spans="1:4" x14ac:dyDescent="0.25">
      <c r="A10395">
        <v>1.2915639371424901</v>
      </c>
      <c r="B10395">
        <v>-7.1969820255041101</v>
      </c>
      <c r="C10395">
        <v>-0.17717990400828401</v>
      </c>
      <c r="D10395">
        <v>1647812832.21802</v>
      </c>
    </row>
    <row r="10397" spans="1:4" x14ac:dyDescent="0.25">
      <c r="A10397">
        <v>1.2915639371424901</v>
      </c>
      <c r="B10397">
        <v>-7.1969820255041101</v>
      </c>
      <c r="C10397">
        <v>-0.17717990400828401</v>
      </c>
      <c r="D10397">
        <v>1647812832.2190199</v>
      </c>
    </row>
    <row r="10399" spans="1:4" x14ac:dyDescent="0.25">
      <c r="A10399">
        <v>0.308983170604333</v>
      </c>
      <c r="B10399">
        <v>-8.8752246836423794</v>
      </c>
      <c r="C10399">
        <v>-0.25272029687091702</v>
      </c>
      <c r="D10399">
        <v>1647812832.2200201</v>
      </c>
    </row>
    <row r="10401" spans="1:4" x14ac:dyDescent="0.25">
      <c r="A10401">
        <v>-0.205243381678126</v>
      </c>
      <c r="B10401">
        <v>-9.6558670638799597</v>
      </c>
      <c r="C10401">
        <v>-0.29795097782462798</v>
      </c>
      <c r="D10401">
        <v>1647812832.22139</v>
      </c>
    </row>
    <row r="10403" spans="1:4" x14ac:dyDescent="0.25">
      <c r="A10403">
        <v>-0.205243381678126</v>
      </c>
      <c r="B10403">
        <v>-9.6558670638799597</v>
      </c>
      <c r="C10403">
        <v>-0.29795097782462798</v>
      </c>
      <c r="D10403">
        <v>1647812832.2223599</v>
      </c>
    </row>
    <row r="10405" spans="1:4" x14ac:dyDescent="0.25">
      <c r="A10405">
        <v>-0.889393755413591</v>
      </c>
      <c r="B10405">
        <v>-10.5751471645832</v>
      </c>
      <c r="C10405">
        <v>-0.43296735404990599</v>
      </c>
      <c r="D10405">
        <v>1647812832.2233601</v>
      </c>
    </row>
    <row r="10407" spans="1:4" x14ac:dyDescent="0.25">
      <c r="A10407">
        <v>-1.2337838773354799</v>
      </c>
      <c r="B10407">
        <v>-11.6449816968441</v>
      </c>
      <c r="C10407">
        <v>-0.51897717881202698</v>
      </c>
      <c r="D10407">
        <v>1647812832.22436</v>
      </c>
    </row>
    <row r="10409" spans="1:4" x14ac:dyDescent="0.25">
      <c r="A10409">
        <v>-1.7477773817107001</v>
      </c>
      <c r="B10409">
        <v>-12.4487306834459</v>
      </c>
      <c r="C10409">
        <v>-0.47791403268091298</v>
      </c>
      <c r="D10409">
        <v>1647812832.22436</v>
      </c>
    </row>
    <row r="10411" spans="1:4" x14ac:dyDescent="0.25">
      <c r="A10411">
        <v>-1.7477773817107001</v>
      </c>
      <c r="B10411">
        <v>-12.4487306834459</v>
      </c>
      <c r="C10411">
        <v>-0.47791403268091298</v>
      </c>
      <c r="D10411">
        <v>1647812832.2263601</v>
      </c>
    </row>
    <row r="10413" spans="1:4" x14ac:dyDescent="0.25">
      <c r="A10413">
        <v>-2.8397439590841498</v>
      </c>
      <c r="B10413">
        <v>-14.537695235371499</v>
      </c>
      <c r="C10413">
        <v>-0.44104350155219402</v>
      </c>
      <c r="D10413">
        <v>1647812832.22736</v>
      </c>
    </row>
    <row r="10415" spans="1:4" x14ac:dyDescent="0.25">
      <c r="A10415">
        <v>-2.8397439590841498</v>
      </c>
      <c r="B10415">
        <v>-14.537695235371499</v>
      </c>
      <c r="C10415">
        <v>-0.44104350155219402</v>
      </c>
      <c r="D10415">
        <v>1647812832.2283599</v>
      </c>
    </row>
    <row r="10417" spans="1:4" x14ac:dyDescent="0.25">
      <c r="A10417">
        <v>-3.2403043348640201</v>
      </c>
      <c r="B10417">
        <v>-15.715411097288101</v>
      </c>
      <c r="C10417">
        <v>-0.34784741122275498</v>
      </c>
      <c r="D10417">
        <v>1647812832.2293601</v>
      </c>
    </row>
    <row r="10419" spans="1:4" x14ac:dyDescent="0.25">
      <c r="A10419">
        <v>-3.6262509663104998</v>
      </c>
      <c r="B10419">
        <v>-16.940073699772299</v>
      </c>
      <c r="C10419">
        <v>-0.32582566496543502</v>
      </c>
      <c r="D10419">
        <v>1647812832.23036</v>
      </c>
    </row>
    <row r="10421" spans="1:4" x14ac:dyDescent="0.25">
      <c r="A10421">
        <v>-3.9768324467390701</v>
      </c>
      <c r="B10421">
        <v>-17.901051741838401</v>
      </c>
      <c r="C10421">
        <v>-0.41857489660754799</v>
      </c>
      <c r="D10421">
        <v>1647812832.2314501</v>
      </c>
    </row>
    <row r="10423" spans="1:4" x14ac:dyDescent="0.25">
      <c r="A10423">
        <v>-3.9768324467390701</v>
      </c>
      <c r="B10423">
        <v>-17.901051741838401</v>
      </c>
      <c r="C10423">
        <v>-0.41857489660754799</v>
      </c>
      <c r="D10423">
        <v>1647812832.2323899</v>
      </c>
    </row>
    <row r="10425" spans="1:4" x14ac:dyDescent="0.25">
      <c r="A10425">
        <v>-4.2755861101746504</v>
      </c>
      <c r="B10425">
        <v>-19.1188412364125</v>
      </c>
      <c r="C10425">
        <v>-0.45066676953621199</v>
      </c>
      <c r="D10425">
        <v>1647812832.2333601</v>
      </c>
    </row>
    <row r="10427" spans="1:4" x14ac:dyDescent="0.25">
      <c r="A10427">
        <v>-4.7054089730083897</v>
      </c>
      <c r="B10427">
        <v>-20.218140575170501</v>
      </c>
      <c r="C10427">
        <v>-0.18382101276423701</v>
      </c>
      <c r="D10427">
        <v>1647812832.23437</v>
      </c>
    </row>
    <row r="10429" spans="1:4" x14ac:dyDescent="0.25">
      <c r="A10429">
        <v>-4.9959185985624703</v>
      </c>
      <c r="B10429">
        <v>-21.404988618969899</v>
      </c>
      <c r="C10429">
        <v>-0.246961354224011</v>
      </c>
      <c r="D10429">
        <v>1647812832.2353699</v>
      </c>
    </row>
    <row r="10431" spans="1:4" x14ac:dyDescent="0.25">
      <c r="A10431">
        <v>-5.2174377734065001</v>
      </c>
      <c r="B10431">
        <v>-22.374191761433998</v>
      </c>
      <c r="C10431">
        <v>-6.3122497675940303E-2</v>
      </c>
      <c r="D10431">
        <v>1647812832.2363701</v>
      </c>
    </row>
    <row r="10433" spans="1:4" x14ac:dyDescent="0.25">
      <c r="A10433">
        <v>-5.4596942117512199</v>
      </c>
      <c r="B10433">
        <v>-23.569002178013299</v>
      </c>
      <c r="C10433">
        <v>-3.1448286899132601E-2</v>
      </c>
      <c r="D10433">
        <v>1647812832.23737</v>
      </c>
    </row>
    <row r="10435" spans="1:4" x14ac:dyDescent="0.25">
      <c r="A10435">
        <v>-5.4596942117512199</v>
      </c>
      <c r="B10435">
        <v>-23.569002178013299</v>
      </c>
      <c r="C10435">
        <v>-3.1448286899132601E-2</v>
      </c>
      <c r="D10435">
        <v>1647812832.2383699</v>
      </c>
    </row>
    <row r="10437" spans="1:4" x14ac:dyDescent="0.25">
      <c r="A10437">
        <v>-5.9811131273507998</v>
      </c>
      <c r="B10437">
        <v>-24.831219967573801</v>
      </c>
      <c r="C10437">
        <v>3.5993694932432797E-2</v>
      </c>
      <c r="D10437">
        <v>1647812832.2393701</v>
      </c>
    </row>
    <row r="10439" spans="1:4" x14ac:dyDescent="0.25">
      <c r="A10439">
        <v>-6.5698823637664301</v>
      </c>
      <c r="B10439">
        <v>-25.975469700544998</v>
      </c>
      <c r="C10439">
        <v>0.418749618863686</v>
      </c>
      <c r="D10439">
        <v>1647812832.24037</v>
      </c>
    </row>
    <row r="10441" spans="1:4" x14ac:dyDescent="0.25">
      <c r="A10441">
        <v>-7.0914081922471501</v>
      </c>
      <c r="B10441">
        <v>-27.129526173353099</v>
      </c>
      <c r="C10441">
        <v>0.21987338168360199</v>
      </c>
      <c r="D10441">
        <v>1647812832.24037</v>
      </c>
    </row>
    <row r="10443" spans="1:4" x14ac:dyDescent="0.25">
      <c r="A10443">
        <v>-7.55545468336343</v>
      </c>
      <c r="B10443">
        <v>-28.461211686149198</v>
      </c>
      <c r="C10443">
        <v>0.68838848963752297</v>
      </c>
      <c r="D10443">
        <v>1647812832.2423899</v>
      </c>
    </row>
    <row r="10445" spans="1:4" x14ac:dyDescent="0.25">
      <c r="A10445">
        <v>-8.0027618774175604</v>
      </c>
      <c r="B10445">
        <v>-29.692286424636801</v>
      </c>
      <c r="C10445">
        <v>1.04015925601124</v>
      </c>
      <c r="D10445">
        <v>1647812832.2433701</v>
      </c>
    </row>
    <row r="10447" spans="1:4" x14ac:dyDescent="0.25">
      <c r="A10447">
        <v>-8.2766045998334796</v>
      </c>
      <c r="B10447">
        <v>-30.917658343747199</v>
      </c>
      <c r="C10447">
        <v>1.1734580444395499</v>
      </c>
      <c r="D10447">
        <v>1647812832.24437</v>
      </c>
    </row>
    <row r="10449" spans="1:4" x14ac:dyDescent="0.25">
      <c r="A10449">
        <v>-8.2766045998334796</v>
      </c>
      <c r="B10449">
        <v>-30.917658343747199</v>
      </c>
      <c r="C10449">
        <v>1.1734580444395499</v>
      </c>
      <c r="D10449">
        <v>1647812832.2453699</v>
      </c>
    </row>
    <row r="10451" spans="1:4" x14ac:dyDescent="0.25">
      <c r="A10451">
        <v>-8.2433772270083399</v>
      </c>
      <c r="B10451">
        <v>-32.417259900233702</v>
      </c>
      <c r="C10451">
        <v>1.5192996405661101</v>
      </c>
      <c r="D10451">
        <v>1647812832.2463701</v>
      </c>
    </row>
    <row r="10453" spans="1:4" x14ac:dyDescent="0.25">
      <c r="A10453">
        <v>-8.2720059076547603</v>
      </c>
      <c r="B10453">
        <v>-33.784331524126202</v>
      </c>
      <c r="C10453">
        <v>1.8030223357453901</v>
      </c>
      <c r="D10453">
        <v>1647812832.24737</v>
      </c>
    </row>
    <row r="10455" spans="1:4" x14ac:dyDescent="0.25">
      <c r="A10455">
        <v>-8.2720059076547603</v>
      </c>
      <c r="B10455">
        <v>-33.784331524126202</v>
      </c>
      <c r="C10455">
        <v>1.8030223357453901</v>
      </c>
      <c r="D10455">
        <v>1647812832.2483699</v>
      </c>
    </row>
    <row r="10457" spans="1:4" x14ac:dyDescent="0.25">
      <c r="A10457">
        <v>-8.0077182243466307</v>
      </c>
      <c r="B10457">
        <v>-36.615571474432898</v>
      </c>
      <c r="C10457">
        <v>1.9714171951264099</v>
      </c>
      <c r="D10457">
        <v>1647812832.2493701</v>
      </c>
    </row>
    <row r="10459" spans="1:4" x14ac:dyDescent="0.25">
      <c r="A10459">
        <v>-7.6347476044893199</v>
      </c>
      <c r="B10459">
        <v>-37.675638100683599</v>
      </c>
      <c r="C10459">
        <v>2.1052213027328199</v>
      </c>
      <c r="D10459">
        <v>1647812832.25037</v>
      </c>
    </row>
    <row r="10461" spans="1:4" x14ac:dyDescent="0.25">
      <c r="A10461">
        <v>-7.6347476044893199</v>
      </c>
      <c r="B10461">
        <v>-37.675638100683599</v>
      </c>
      <c r="C10461">
        <v>2.1052213027328199</v>
      </c>
      <c r="D10461">
        <v>1647812832.25137</v>
      </c>
    </row>
    <row r="10463" spans="1:4" x14ac:dyDescent="0.25">
      <c r="A10463">
        <v>-7.7807757377922497</v>
      </c>
      <c r="B10463">
        <v>-38.832369792670001</v>
      </c>
      <c r="C10463">
        <v>2.1618916020393302</v>
      </c>
      <c r="D10463">
        <v>1647812832.2523701</v>
      </c>
    </row>
    <row r="10465" spans="1:4" x14ac:dyDescent="0.25">
      <c r="A10465">
        <v>-7.8593533494174403</v>
      </c>
      <c r="B10465">
        <v>-39.856986888229798</v>
      </c>
      <c r="C10465">
        <v>2.4488544047474798</v>
      </c>
      <c r="D10465">
        <v>1647812832.25337</v>
      </c>
    </row>
    <row r="10467" spans="1:4" x14ac:dyDescent="0.25">
      <c r="A10467">
        <v>-7.8593533494174403</v>
      </c>
      <c r="B10467">
        <v>-39.856986888229798</v>
      </c>
      <c r="C10467">
        <v>2.4488544047474798</v>
      </c>
      <c r="D10467">
        <v>1647812832.25439</v>
      </c>
    </row>
    <row r="10469" spans="1:4" x14ac:dyDescent="0.25">
      <c r="A10469">
        <v>-8.6772766827940906</v>
      </c>
      <c r="B10469">
        <v>-41.823424484074103</v>
      </c>
      <c r="C10469">
        <v>2.7180090212970902</v>
      </c>
      <c r="D10469">
        <v>1647812832.2553899</v>
      </c>
    </row>
    <row r="10471" spans="1:4" x14ac:dyDescent="0.25">
      <c r="A10471">
        <v>-8.5182603124380094</v>
      </c>
      <c r="B10471">
        <v>-41.824821542978199</v>
      </c>
      <c r="C10471">
        <v>2.7196076804995499</v>
      </c>
      <c r="D10471">
        <v>1647812832.2563901</v>
      </c>
    </row>
    <row r="10473" spans="1:4" x14ac:dyDescent="0.25">
      <c r="A10473">
        <v>-8.5062064843773797</v>
      </c>
      <c r="B10473">
        <v>-44.1584727637171</v>
      </c>
      <c r="C10473">
        <v>2.04117928835749</v>
      </c>
      <c r="D10473">
        <v>1647812832.25739</v>
      </c>
    </row>
    <row r="10475" spans="1:4" x14ac:dyDescent="0.25">
      <c r="A10475">
        <v>-8.70148885464668</v>
      </c>
      <c r="B10475">
        <v>-44.964788618326097</v>
      </c>
      <c r="C10475">
        <v>2.1798606369495301</v>
      </c>
      <c r="D10475">
        <v>1647812832.2583899</v>
      </c>
    </row>
    <row r="10477" spans="1:4" x14ac:dyDescent="0.25">
      <c r="A10477">
        <v>-8.70148885464668</v>
      </c>
      <c r="B10477">
        <v>-44.964788618326097</v>
      </c>
      <c r="C10477">
        <v>2.1798606369495301</v>
      </c>
      <c r="D10477">
        <v>1647812832.2593901</v>
      </c>
    </row>
    <row r="10479" spans="1:4" x14ac:dyDescent="0.25">
      <c r="A10479">
        <v>-8.8202254374623301</v>
      </c>
      <c r="B10479">
        <v>-45.8887230250835</v>
      </c>
      <c r="C10479">
        <v>2.1764140149652902</v>
      </c>
      <c r="D10479">
        <v>1647812832.26039</v>
      </c>
    </row>
    <row r="10481" spans="1:4" x14ac:dyDescent="0.25">
      <c r="A10481">
        <v>-8.5879675109386397</v>
      </c>
      <c r="B10481">
        <v>-46.722601308107301</v>
      </c>
      <c r="C10481">
        <v>2.12244074890017</v>
      </c>
      <c r="D10481">
        <v>1647812832.26139</v>
      </c>
    </row>
    <row r="10483" spans="1:4" x14ac:dyDescent="0.25">
      <c r="A10483">
        <v>-8.5879675109386397</v>
      </c>
      <c r="B10483">
        <v>-46.722601308107301</v>
      </c>
      <c r="C10483">
        <v>2.12244074890017</v>
      </c>
      <c r="D10483">
        <v>1647812832.2623899</v>
      </c>
    </row>
    <row r="10485" spans="1:4" x14ac:dyDescent="0.25">
      <c r="A10485">
        <v>-8.5260750207901008</v>
      </c>
      <c r="B10485">
        <v>-47.197910088419903</v>
      </c>
      <c r="C10485">
        <v>1.87397053869813</v>
      </c>
      <c r="D10485">
        <v>1647812832.2634001</v>
      </c>
    </row>
    <row r="10487" spans="1:4" x14ac:dyDescent="0.25">
      <c r="A10487">
        <v>-8.3139397285580596</v>
      </c>
      <c r="B10487">
        <v>-47.690276986718096</v>
      </c>
      <c r="C10487">
        <v>1.54816168374568</v>
      </c>
      <c r="D10487">
        <v>1647812832.2644</v>
      </c>
    </row>
    <row r="10489" spans="1:4" x14ac:dyDescent="0.25">
      <c r="A10489">
        <v>-8.0945583319067893</v>
      </c>
      <c r="B10489">
        <v>-48.167493898272497</v>
      </c>
      <c r="C10489">
        <v>1.08884165289253</v>
      </c>
      <c r="D10489">
        <v>1647812832.2653999</v>
      </c>
    </row>
    <row r="10491" spans="1:4" x14ac:dyDescent="0.25">
      <c r="A10491">
        <v>-7.8815034930109897</v>
      </c>
      <c r="B10491">
        <v>-48.1853795123696</v>
      </c>
      <c r="C10491">
        <v>0.90198406559973898</v>
      </c>
      <c r="D10491">
        <v>1647812832.2664001</v>
      </c>
    </row>
    <row r="10493" spans="1:4" x14ac:dyDescent="0.25">
      <c r="A10493">
        <v>-7.2241781694293001</v>
      </c>
      <c r="B10493">
        <v>-48.627577900767299</v>
      </c>
      <c r="C10493">
        <v>0.44749162476695997</v>
      </c>
      <c r="D10493">
        <v>1647812832.26738</v>
      </c>
    </row>
    <row r="10495" spans="1:4" x14ac:dyDescent="0.25">
      <c r="A10495">
        <v>-7.2241781694293001</v>
      </c>
      <c r="B10495">
        <v>-48.627577900767299</v>
      </c>
      <c r="C10495">
        <v>0.44749162476695997</v>
      </c>
      <c r="D10495">
        <v>1647812832.2683899</v>
      </c>
    </row>
    <row r="10497" spans="1:4" x14ac:dyDescent="0.25">
      <c r="A10497">
        <v>-6.4869515281021597</v>
      </c>
      <c r="B10497">
        <v>-48.657998690605098</v>
      </c>
      <c r="C10497">
        <v>0.20287492276355601</v>
      </c>
      <c r="D10497">
        <v>1647812832.2693999</v>
      </c>
    </row>
    <row r="10499" spans="1:4" x14ac:dyDescent="0.25">
      <c r="A10499">
        <v>-6.4817818348407696</v>
      </c>
      <c r="B10499">
        <v>-48.073893828272801</v>
      </c>
      <c r="C10499">
        <v>0.68137850447371595</v>
      </c>
      <c r="D10499">
        <v>1647812832.27039</v>
      </c>
    </row>
    <row r="10501" spans="1:4" x14ac:dyDescent="0.25">
      <c r="A10501">
        <v>-7.1749464656710602</v>
      </c>
      <c r="B10501">
        <v>-48.496102863907801</v>
      </c>
      <c r="C10501">
        <v>0.35501782563701201</v>
      </c>
      <c r="D10501">
        <v>1647812832.2720399</v>
      </c>
    </row>
    <row r="10503" spans="1:4" x14ac:dyDescent="0.25">
      <c r="A10503">
        <v>-7.1749464656710602</v>
      </c>
      <c r="B10503">
        <v>-48.496102863907801</v>
      </c>
      <c r="C10503">
        <v>0.35501782563701201</v>
      </c>
      <c r="D10503">
        <v>1647812832.2720399</v>
      </c>
    </row>
    <row r="10505" spans="1:4" x14ac:dyDescent="0.25">
      <c r="A10505">
        <v>-7.5061045604050101</v>
      </c>
      <c r="B10505">
        <v>-49.000064296364698</v>
      </c>
      <c r="C10505">
        <v>-0.30687331920675898</v>
      </c>
      <c r="D10505">
        <v>1647812832.2730401</v>
      </c>
    </row>
    <row r="10507" spans="1:4" x14ac:dyDescent="0.25">
      <c r="A10507">
        <v>-7.5061045604050101</v>
      </c>
      <c r="B10507">
        <v>-49.000064296364698</v>
      </c>
      <c r="C10507">
        <v>-0.30687331920675898</v>
      </c>
      <c r="D10507">
        <v>1647812832.27404</v>
      </c>
    </row>
    <row r="10509" spans="1:4" x14ac:dyDescent="0.25">
      <c r="A10509">
        <v>-7.6257966471314402</v>
      </c>
      <c r="B10509">
        <v>-49.349679965138399</v>
      </c>
      <c r="C10509">
        <v>-0.66595835894718702</v>
      </c>
      <c r="D10509">
        <v>1647812832.2750399</v>
      </c>
    </row>
    <row r="10511" spans="1:4" x14ac:dyDescent="0.25">
      <c r="A10511">
        <v>-7.9090572916865298</v>
      </c>
      <c r="B10511">
        <v>-49.588485946059201</v>
      </c>
      <c r="C10511">
        <v>-0.80519620586559104</v>
      </c>
      <c r="D10511">
        <v>1647812832.2760401</v>
      </c>
    </row>
    <row r="10513" spans="1:4" x14ac:dyDescent="0.25">
      <c r="A10513">
        <v>-7.7911688204705696</v>
      </c>
      <c r="B10513">
        <v>-49.5977236025333</v>
      </c>
      <c r="C10513">
        <v>-0.97718960659950904</v>
      </c>
      <c r="D10513">
        <v>1647812832.27704</v>
      </c>
    </row>
    <row r="10515" spans="1:4" x14ac:dyDescent="0.25">
      <c r="A10515">
        <v>-7.8129162428975096</v>
      </c>
      <c r="B10515">
        <v>-49.511794411897597</v>
      </c>
      <c r="C10515">
        <v>-0.88205811744928297</v>
      </c>
      <c r="D10515">
        <v>1647812832.2780399</v>
      </c>
    </row>
    <row r="10517" spans="1:4" x14ac:dyDescent="0.25">
      <c r="A10517">
        <v>-7.47846014946699</v>
      </c>
      <c r="B10517">
        <v>-49.429543407917002</v>
      </c>
      <c r="C10517">
        <v>-1.00364664931222</v>
      </c>
      <c r="D10517">
        <v>1647812832.2790401</v>
      </c>
    </row>
    <row r="10519" spans="1:4" x14ac:dyDescent="0.25">
      <c r="A10519">
        <v>-7.47846014946699</v>
      </c>
      <c r="B10519">
        <v>-49.429543407917002</v>
      </c>
      <c r="C10519">
        <v>-1.00364664931222</v>
      </c>
      <c r="D10519">
        <v>1647812832.28004</v>
      </c>
    </row>
    <row r="10521" spans="1:4" x14ac:dyDescent="0.25">
      <c r="A10521">
        <v>-7.0143532501757102</v>
      </c>
      <c r="B10521">
        <v>-49.2393899793624</v>
      </c>
      <c r="C10521">
        <v>-1.0361946099549499</v>
      </c>
      <c r="D10521">
        <v>1647812832.28104</v>
      </c>
    </row>
    <row r="10523" spans="1:4" x14ac:dyDescent="0.25">
      <c r="A10523">
        <v>-6.8666763572394798</v>
      </c>
      <c r="B10523">
        <v>-49.450521345257698</v>
      </c>
      <c r="C10523">
        <v>-1.0212707942947701</v>
      </c>
      <c r="D10523">
        <v>1647812832.2823999</v>
      </c>
    </row>
    <row r="10525" spans="1:4" x14ac:dyDescent="0.25">
      <c r="A10525">
        <v>-6.8666763572394798</v>
      </c>
      <c r="B10525">
        <v>-49.450521345257698</v>
      </c>
      <c r="C10525">
        <v>-1.0212707942947701</v>
      </c>
      <c r="D10525">
        <v>1647812832.28332</v>
      </c>
    </row>
    <row r="10527" spans="1:4" x14ac:dyDescent="0.25">
      <c r="A10527">
        <v>-6.2124457540511999</v>
      </c>
      <c r="B10527">
        <v>-49.736453373551299</v>
      </c>
      <c r="C10527">
        <v>-1.1593780255094099</v>
      </c>
      <c r="D10527">
        <v>1647812832.28404</v>
      </c>
    </row>
    <row r="10529" spans="1:4" x14ac:dyDescent="0.25">
      <c r="A10529">
        <v>-4.5606853686272997</v>
      </c>
      <c r="B10529">
        <v>-50.1794619985818</v>
      </c>
      <c r="C10529">
        <v>-1.5408463016971901</v>
      </c>
      <c r="D10529">
        <v>1647812832.2850399</v>
      </c>
    </row>
    <row r="10531" spans="1:4" x14ac:dyDescent="0.25">
      <c r="A10531">
        <v>-4.5606853686272997</v>
      </c>
      <c r="B10531">
        <v>-50.1794619985818</v>
      </c>
      <c r="C10531">
        <v>-1.5408463016971901</v>
      </c>
      <c r="D10531">
        <v>1647812832.2860401</v>
      </c>
    </row>
    <row r="10533" spans="1:4" x14ac:dyDescent="0.25">
      <c r="A10533">
        <v>-1.8570615234300401</v>
      </c>
      <c r="B10533">
        <v>-49.759838049292497</v>
      </c>
      <c r="C10533">
        <v>-1.3829353769719599</v>
      </c>
      <c r="D10533">
        <v>1647812832.2874</v>
      </c>
    </row>
    <row r="10535" spans="1:4" x14ac:dyDescent="0.25">
      <c r="A10535">
        <v>-3.5856466046869699</v>
      </c>
      <c r="B10535">
        <v>-49.443872610569002</v>
      </c>
      <c r="C10535">
        <v>0.78232344146445298</v>
      </c>
      <c r="D10535">
        <v>1647812832.2883999</v>
      </c>
    </row>
    <row r="10537" spans="1:4" x14ac:dyDescent="0.25">
      <c r="A10537">
        <v>-3.5856466046869699</v>
      </c>
      <c r="B10537">
        <v>-49.443872610569002</v>
      </c>
      <c r="C10537">
        <v>0.78232344146445298</v>
      </c>
      <c r="D10537">
        <v>1647812832.2883999</v>
      </c>
    </row>
    <row r="10539" spans="1:4" x14ac:dyDescent="0.25">
      <c r="A10539">
        <v>-2.47243732477724</v>
      </c>
      <c r="B10539">
        <v>-48.750336900949399</v>
      </c>
      <c r="C10539">
        <v>-0.82739806796610305</v>
      </c>
      <c r="D10539">
        <v>1647812832.2904</v>
      </c>
    </row>
    <row r="10541" spans="1:4" x14ac:dyDescent="0.25">
      <c r="A10541">
        <v>-2.47243732477724</v>
      </c>
      <c r="B10541">
        <v>-48.750336900949399</v>
      </c>
      <c r="C10541">
        <v>-0.82739806796610305</v>
      </c>
      <c r="D10541">
        <v>1647812832.2914</v>
      </c>
    </row>
    <row r="10543" spans="1:4" x14ac:dyDescent="0.25">
      <c r="A10543">
        <v>-2.0615306107401801</v>
      </c>
      <c r="B10543">
        <v>-49.172154721736902</v>
      </c>
      <c r="C10543">
        <v>-0.20629787289351201</v>
      </c>
      <c r="D10543">
        <v>1647812832.2923999</v>
      </c>
    </row>
    <row r="10545" spans="1:4" x14ac:dyDescent="0.25">
      <c r="A10545">
        <v>-1.38744777175784</v>
      </c>
      <c r="B10545">
        <v>-49.170946558236999</v>
      </c>
      <c r="C10545">
        <v>-0.45907692989893201</v>
      </c>
      <c r="D10545">
        <v>1647812832.2933199</v>
      </c>
    </row>
    <row r="10547" spans="1:4" x14ac:dyDescent="0.25">
      <c r="A10547">
        <v>-2.9146831767410002</v>
      </c>
      <c r="B10547">
        <v>-49.1577622343301</v>
      </c>
      <c r="C10547">
        <v>-0.56884328826516795</v>
      </c>
      <c r="D10547">
        <v>1647812832.29405</v>
      </c>
    </row>
    <row r="10549" spans="1:4" x14ac:dyDescent="0.25">
      <c r="A10549">
        <v>-0.76423167248442703</v>
      </c>
      <c r="B10549">
        <v>-49.976875992298098</v>
      </c>
      <c r="C10549">
        <v>-0.39076172632351502</v>
      </c>
      <c r="D10549">
        <v>1647812832.2950499</v>
      </c>
    </row>
    <row r="10551" spans="1:4" x14ac:dyDescent="0.25">
      <c r="A10551">
        <v>-0.27967702545970602</v>
      </c>
      <c r="B10551">
        <v>-50.602298128604801</v>
      </c>
      <c r="C10551">
        <v>-0.1173193279244</v>
      </c>
      <c r="D10551">
        <v>1647812832.2960501</v>
      </c>
    </row>
    <row r="10553" spans="1:4" x14ac:dyDescent="0.25">
      <c r="A10553">
        <v>-0.27967702545970602</v>
      </c>
      <c r="B10553">
        <v>-50.602298128604801</v>
      </c>
      <c r="C10553">
        <v>-0.1173193279244</v>
      </c>
      <c r="D10553">
        <v>1647812832.29705</v>
      </c>
    </row>
    <row r="10555" spans="1:4" x14ac:dyDescent="0.25">
      <c r="A10555">
        <v>-0.15548336108587599</v>
      </c>
      <c r="B10555">
        <v>-51.3181848629713</v>
      </c>
      <c r="C10555">
        <v>9.8583216314436801E-3</v>
      </c>
      <c r="D10555">
        <v>1647812832.2978699</v>
      </c>
    </row>
    <row r="10557" spans="1:4" x14ac:dyDescent="0.25">
      <c r="A10557">
        <v>-0.27946134190633798</v>
      </c>
      <c r="B10557">
        <v>-51.566027139782904</v>
      </c>
      <c r="C10557">
        <v>-7.2788330051116595E-2</v>
      </c>
      <c r="D10557">
        <v>1647812832.2988701</v>
      </c>
    </row>
    <row r="10559" spans="1:4" x14ac:dyDescent="0.25">
      <c r="A10559">
        <v>-0.62740104339644298</v>
      </c>
      <c r="B10559">
        <v>-52.067403485894197</v>
      </c>
      <c r="C10559">
        <v>0.24863675218448</v>
      </c>
      <c r="D10559">
        <v>1647812832.29987</v>
      </c>
    </row>
    <row r="10561" spans="1:4" x14ac:dyDescent="0.25">
      <c r="A10561">
        <v>-0.62740104339644298</v>
      </c>
      <c r="B10561">
        <v>-52.067403485894197</v>
      </c>
      <c r="C10561">
        <v>0.24863675218448</v>
      </c>
      <c r="D10561">
        <v>1647812832.3008699</v>
      </c>
    </row>
    <row r="10563" spans="1:4" x14ac:dyDescent="0.25">
      <c r="A10563">
        <v>-1.4642679130062399</v>
      </c>
      <c r="B10563">
        <v>-53.333685403227797</v>
      </c>
      <c r="C10563">
        <v>0.69048096169903805</v>
      </c>
      <c r="D10563">
        <v>1647812832.3018701</v>
      </c>
    </row>
    <row r="10565" spans="1:4" x14ac:dyDescent="0.25">
      <c r="A10565">
        <v>-1.4642679130062399</v>
      </c>
      <c r="B10565">
        <v>-53.333685403227797</v>
      </c>
      <c r="C10565">
        <v>0.69048096169903805</v>
      </c>
      <c r="D10565">
        <v>1647812832.30287</v>
      </c>
    </row>
    <row r="10567" spans="1:4" x14ac:dyDescent="0.25">
      <c r="A10567">
        <v>-1.6428245301097599</v>
      </c>
      <c r="B10567">
        <v>-53.993024332642499</v>
      </c>
      <c r="C10567">
        <v>0.60277800006791904</v>
      </c>
      <c r="D10567">
        <v>1647812832.30387</v>
      </c>
    </row>
    <row r="10569" spans="1:4" x14ac:dyDescent="0.25">
      <c r="A10569">
        <v>-2.0859546906351998</v>
      </c>
      <c r="B10569">
        <v>-54.470302611231801</v>
      </c>
      <c r="C10569">
        <v>0.89989770627021703</v>
      </c>
      <c r="D10569">
        <v>1647812832.3048699</v>
      </c>
    </row>
    <row r="10571" spans="1:4" x14ac:dyDescent="0.25">
      <c r="A10571">
        <v>-2.5896737712472602</v>
      </c>
      <c r="B10571">
        <v>-55.033761301755902</v>
      </c>
      <c r="C10571">
        <v>0.70766439069062403</v>
      </c>
      <c r="D10571">
        <v>1647812832.3058701</v>
      </c>
    </row>
    <row r="10573" spans="1:4" x14ac:dyDescent="0.25">
      <c r="A10573">
        <v>-2.5896737712472602</v>
      </c>
      <c r="B10573">
        <v>-55.033761301755902</v>
      </c>
      <c r="C10573">
        <v>0.70766439069062403</v>
      </c>
      <c r="D10573">
        <v>1647812832.30687</v>
      </c>
    </row>
    <row r="10575" spans="1:4" x14ac:dyDescent="0.25">
      <c r="A10575">
        <v>-2.7919385594576598</v>
      </c>
      <c r="B10575">
        <v>-55.862866380095397</v>
      </c>
      <c r="C10575">
        <v>1.0348495692014601</v>
      </c>
      <c r="D10575">
        <v>1647812832.3078699</v>
      </c>
    </row>
    <row r="10577" spans="1:4" x14ac:dyDescent="0.25">
      <c r="A10577">
        <v>-3.0711250082105299</v>
      </c>
      <c r="B10577">
        <v>-56.381266325235302</v>
      </c>
      <c r="C10577">
        <v>1.0027410061173101</v>
      </c>
      <c r="D10577">
        <v>1647812832.3088701</v>
      </c>
    </row>
    <row r="10579" spans="1:4" x14ac:dyDescent="0.25">
      <c r="A10579">
        <v>-3.2799522337168399</v>
      </c>
      <c r="B10579">
        <v>-56.931615482926297</v>
      </c>
      <c r="C10579">
        <v>0.87658500495180403</v>
      </c>
      <c r="D10579">
        <v>1647812832.30987</v>
      </c>
    </row>
    <row r="10581" spans="1:4" x14ac:dyDescent="0.25">
      <c r="A10581">
        <v>-3.60258678290247</v>
      </c>
      <c r="B10581">
        <v>-57.775500428080498</v>
      </c>
      <c r="C10581">
        <v>1.0843720472306</v>
      </c>
      <c r="D10581">
        <v>1647812832.3108699</v>
      </c>
    </row>
    <row r="10583" spans="1:4" x14ac:dyDescent="0.25">
      <c r="A10583">
        <v>-3.7186311267763301</v>
      </c>
      <c r="B10583">
        <v>-58.4975929038524</v>
      </c>
      <c r="C10583">
        <v>0.98874920229986296</v>
      </c>
      <c r="D10583">
        <v>1647812832.3118701</v>
      </c>
    </row>
    <row r="10585" spans="1:4" x14ac:dyDescent="0.25">
      <c r="A10585">
        <v>-3.7186311267763301</v>
      </c>
      <c r="B10585">
        <v>-58.4975929038524</v>
      </c>
      <c r="C10585">
        <v>0.98874920229986296</v>
      </c>
      <c r="D10585">
        <v>1647812832.3134</v>
      </c>
    </row>
    <row r="10587" spans="1:4" x14ac:dyDescent="0.25">
      <c r="A10587">
        <v>-3.68360253559052</v>
      </c>
      <c r="B10587">
        <v>-59.244195756912198</v>
      </c>
      <c r="C10587">
        <v>0.94946471135690802</v>
      </c>
      <c r="D10587">
        <v>1647812832.31391</v>
      </c>
    </row>
    <row r="10589" spans="1:4" x14ac:dyDescent="0.25">
      <c r="A10589">
        <v>-3.6517724613845299</v>
      </c>
      <c r="B10589">
        <v>-59.803650248408303</v>
      </c>
      <c r="C10589">
        <v>1.1403579602688501</v>
      </c>
      <c r="D10589">
        <v>1647812832.3148701</v>
      </c>
    </row>
    <row r="10591" spans="1:4" x14ac:dyDescent="0.25">
      <c r="A10591">
        <v>-2.7350611464083099</v>
      </c>
      <c r="B10591">
        <v>-60.720592648625299</v>
      </c>
      <c r="C10591">
        <v>1.3677903043851201</v>
      </c>
      <c r="D10591">
        <v>1647812832.31587</v>
      </c>
    </row>
    <row r="10593" spans="1:4" x14ac:dyDescent="0.25">
      <c r="A10593">
        <v>-2.8954120100587599</v>
      </c>
      <c r="B10593">
        <v>-61.667988439917501</v>
      </c>
      <c r="C10593">
        <v>1.1591052298620299</v>
      </c>
      <c r="D10593">
        <v>1647812832.31688</v>
      </c>
    </row>
    <row r="10595" spans="1:4" x14ac:dyDescent="0.25">
      <c r="A10595">
        <v>-2.8225134860277099</v>
      </c>
      <c r="B10595">
        <v>-62.291916672468098</v>
      </c>
      <c r="C10595">
        <v>0.57081074896454798</v>
      </c>
      <c r="D10595">
        <v>1647812832.3178799</v>
      </c>
    </row>
    <row r="10597" spans="1:4" x14ac:dyDescent="0.25">
      <c r="A10597">
        <v>-2.8225134860277099</v>
      </c>
      <c r="B10597">
        <v>-62.291916672468098</v>
      </c>
      <c r="C10597">
        <v>0.57081074896454798</v>
      </c>
      <c r="D10597">
        <v>1647812832.3188801</v>
      </c>
    </row>
    <row r="10599" spans="1:4" x14ac:dyDescent="0.25">
      <c r="A10599">
        <v>-2.8837304593622601</v>
      </c>
      <c r="B10599">
        <v>-62.486505787014899</v>
      </c>
      <c r="C10599">
        <v>0.24548610328976</v>
      </c>
      <c r="D10599">
        <v>1647812832.31988</v>
      </c>
    </row>
    <row r="10601" spans="1:4" x14ac:dyDescent="0.25">
      <c r="A10601">
        <v>-2.87597855633497</v>
      </c>
      <c r="B10601">
        <v>-62.579382876634597</v>
      </c>
      <c r="C10601">
        <v>0.43337250233069002</v>
      </c>
      <c r="D10601">
        <v>1647812832.3208799</v>
      </c>
    </row>
    <row r="10603" spans="1:4" x14ac:dyDescent="0.25">
      <c r="A10603">
        <v>-2.9947566098421801</v>
      </c>
      <c r="B10603">
        <v>-62.897778066396697</v>
      </c>
      <c r="C10603">
        <v>0.129711963145062</v>
      </c>
      <c r="D10603">
        <v>1647812832.3218801</v>
      </c>
    </row>
    <row r="10605" spans="1:4" x14ac:dyDescent="0.25">
      <c r="A10605">
        <v>-2.8824098695367502</v>
      </c>
      <c r="B10605">
        <v>-63.040260815143498</v>
      </c>
      <c r="C10605">
        <v>-0.50798786504939197</v>
      </c>
      <c r="D10605">
        <v>1647812832.32288</v>
      </c>
    </row>
    <row r="10607" spans="1:4" x14ac:dyDescent="0.25">
      <c r="A10607">
        <v>-2.9231920996755298</v>
      </c>
      <c r="B10607">
        <v>-63.071170623540802</v>
      </c>
      <c r="C10607">
        <v>-0.57954889934882503</v>
      </c>
      <c r="D10607">
        <v>1647812832.32388</v>
      </c>
    </row>
    <row r="10609" spans="1:4" x14ac:dyDescent="0.25">
      <c r="A10609">
        <v>-2.9231920996755298</v>
      </c>
      <c r="B10609">
        <v>-63.071170623540802</v>
      </c>
      <c r="C10609">
        <v>-0.57954889934882503</v>
      </c>
      <c r="D10609">
        <v>1647812832.3248799</v>
      </c>
    </row>
    <row r="10611" spans="1:4" x14ac:dyDescent="0.25">
      <c r="A10611">
        <v>-2.79703298221528</v>
      </c>
      <c r="B10611">
        <v>-63.1421972132921</v>
      </c>
      <c r="C10611">
        <v>-0.56331048673763795</v>
      </c>
      <c r="D10611">
        <v>1647812832.3258801</v>
      </c>
    </row>
    <row r="10613" spans="1:4" x14ac:dyDescent="0.25">
      <c r="A10613">
        <v>-3.0263975489288502</v>
      </c>
      <c r="B10613">
        <v>-63.3589014730453</v>
      </c>
      <c r="C10613">
        <v>-1.0007308761514699</v>
      </c>
      <c r="D10613">
        <v>1647812832.32688</v>
      </c>
    </row>
    <row r="10615" spans="1:4" x14ac:dyDescent="0.25">
      <c r="A10615">
        <v>-3.0263975489288502</v>
      </c>
      <c r="B10615">
        <v>-63.3589014730453</v>
      </c>
      <c r="C10615">
        <v>-1.0007308761514699</v>
      </c>
      <c r="D10615">
        <v>1647812832.3278799</v>
      </c>
    </row>
    <row r="10617" spans="1:4" x14ac:dyDescent="0.25">
      <c r="A10617">
        <v>-3.0263975489288502</v>
      </c>
      <c r="B10617">
        <v>-63.3589014730453</v>
      </c>
      <c r="C10617">
        <v>-1.0007308761514699</v>
      </c>
      <c r="D10617">
        <v>1647812832.3288801</v>
      </c>
    </row>
    <row r="10619" spans="1:4" x14ac:dyDescent="0.25">
      <c r="A10619">
        <v>-2.9484197041839302</v>
      </c>
      <c r="B10619">
        <v>-63.4142123486995</v>
      </c>
      <c r="C10619">
        <v>-1.0870890966728299</v>
      </c>
      <c r="D10619">
        <v>1647812832.32988</v>
      </c>
    </row>
    <row r="10621" spans="1:4" x14ac:dyDescent="0.25">
      <c r="A10621">
        <v>-2.6800048480629899</v>
      </c>
      <c r="B10621">
        <v>-62.9198740344047</v>
      </c>
      <c r="C10621">
        <v>-1.39366274219006</v>
      </c>
      <c r="D10621">
        <v>1647812832.3311901</v>
      </c>
    </row>
    <row r="10623" spans="1:4" x14ac:dyDescent="0.25">
      <c r="A10623">
        <v>-2.6800048480629899</v>
      </c>
      <c r="B10623">
        <v>-62.9198740344047</v>
      </c>
      <c r="C10623">
        <v>-1.39366274219006</v>
      </c>
      <c r="D10623">
        <v>1647812832.3319099</v>
      </c>
    </row>
    <row r="10625" spans="1:4" x14ac:dyDescent="0.25">
      <c r="A10625">
        <v>-2.7031227210313</v>
      </c>
      <c r="B10625">
        <v>-62.7880346307754</v>
      </c>
      <c r="C10625">
        <v>-1.5970141584053601</v>
      </c>
      <c r="D10625">
        <v>1647812832.3334</v>
      </c>
    </row>
    <row r="10627" spans="1:4" x14ac:dyDescent="0.25">
      <c r="A10627">
        <v>-2.5180764201283399</v>
      </c>
      <c r="B10627">
        <v>-62.564785193204798</v>
      </c>
      <c r="C10627">
        <v>-1.81298824632912</v>
      </c>
      <c r="D10627">
        <v>1647812832.33391</v>
      </c>
    </row>
    <row r="10629" spans="1:4" x14ac:dyDescent="0.25">
      <c r="A10629">
        <v>-2.5180764201283399</v>
      </c>
      <c r="B10629">
        <v>-62.564785193204798</v>
      </c>
      <c r="C10629">
        <v>-1.81298824632912</v>
      </c>
      <c r="D10629">
        <v>1647812832.3348801</v>
      </c>
    </row>
    <row r="10631" spans="1:4" x14ac:dyDescent="0.25">
      <c r="A10631">
        <v>-2.3540392195135298</v>
      </c>
      <c r="B10631">
        <v>-62.201264137864101</v>
      </c>
      <c r="C10631">
        <v>-1.95683173716068</v>
      </c>
      <c r="D10631">
        <v>1647812832.33588</v>
      </c>
    </row>
    <row r="10633" spans="1:4" x14ac:dyDescent="0.25">
      <c r="A10633">
        <v>-2.32842543417215</v>
      </c>
      <c r="B10633">
        <v>-61.907204812884302</v>
      </c>
      <c r="C10633">
        <v>-2.39394361339509</v>
      </c>
      <c r="D10633">
        <v>1647812832.33688</v>
      </c>
    </row>
    <row r="10635" spans="1:4" x14ac:dyDescent="0.25">
      <c r="A10635">
        <v>-2.1311457586884499</v>
      </c>
      <c r="B10635">
        <v>-61.373451602697301</v>
      </c>
      <c r="C10635">
        <v>-2.7322785349190202</v>
      </c>
      <c r="D10635">
        <v>1647812832.3378799</v>
      </c>
    </row>
    <row r="10637" spans="1:4" x14ac:dyDescent="0.25">
      <c r="A10637">
        <v>-2.1660221308618701</v>
      </c>
      <c r="B10637">
        <v>-60.969587475061402</v>
      </c>
      <c r="C10637">
        <v>-2.9878463461100999</v>
      </c>
      <c r="D10637">
        <v>1647812832.3388801</v>
      </c>
    </row>
    <row r="10639" spans="1:4" x14ac:dyDescent="0.25">
      <c r="A10639">
        <v>-2.1882058345526398</v>
      </c>
      <c r="B10639">
        <v>-60.278249472379599</v>
      </c>
      <c r="C10639">
        <v>-3.2480075757503499</v>
      </c>
      <c r="D10639">
        <v>1647812832.33988</v>
      </c>
    </row>
    <row r="10641" spans="1:4" x14ac:dyDescent="0.25">
      <c r="A10641">
        <v>-2.0597159683406301</v>
      </c>
      <c r="B10641">
        <v>-59.665654964089299</v>
      </c>
      <c r="C10641">
        <v>-3.3816189525127398</v>
      </c>
      <c r="D10641">
        <v>1647812832.3413999</v>
      </c>
    </row>
    <row r="10643" spans="1:4" x14ac:dyDescent="0.25">
      <c r="A10643">
        <v>-2.0597159683406301</v>
      </c>
      <c r="B10643">
        <v>-59.665654964089299</v>
      </c>
      <c r="C10643">
        <v>-3.3816189525127398</v>
      </c>
      <c r="D10643">
        <v>1647812832.3419099</v>
      </c>
    </row>
    <row r="10645" spans="1:4" x14ac:dyDescent="0.25">
      <c r="A10645">
        <v>-2.0551333370655702</v>
      </c>
      <c r="B10645">
        <v>-58.880808941960296</v>
      </c>
      <c r="C10645">
        <v>-3.4516615122705598</v>
      </c>
      <c r="D10645">
        <v>1647812832.3434</v>
      </c>
    </row>
    <row r="10647" spans="1:4" x14ac:dyDescent="0.25">
      <c r="A10647">
        <v>-2.0054864469617599</v>
      </c>
      <c r="B10647">
        <v>-58.220921544671</v>
      </c>
      <c r="C10647">
        <v>-3.60129088371992</v>
      </c>
      <c r="D10647">
        <v>1647812832.34391</v>
      </c>
    </row>
    <row r="10649" spans="1:4" x14ac:dyDescent="0.25">
      <c r="A10649">
        <v>-2.0132405074238702</v>
      </c>
      <c r="B10649">
        <v>-57.249257008790899</v>
      </c>
      <c r="C10649">
        <v>-3.6064730421602702</v>
      </c>
      <c r="D10649">
        <v>1647812832.3448801</v>
      </c>
    </row>
    <row r="10651" spans="1:4" x14ac:dyDescent="0.25">
      <c r="A10651">
        <v>-2.0413621908873298</v>
      </c>
      <c r="B10651">
        <v>-56.541718108892397</v>
      </c>
      <c r="C10651">
        <v>-3.6226195240765802</v>
      </c>
      <c r="D10651">
        <v>1647812832.34589</v>
      </c>
    </row>
    <row r="10653" spans="1:4" x14ac:dyDescent="0.25">
      <c r="A10653">
        <v>-1.9376453097239099</v>
      </c>
      <c r="B10653">
        <v>-56.068332801580397</v>
      </c>
      <c r="C10653">
        <v>-3.5613136164844001</v>
      </c>
      <c r="D10653">
        <v>1647812832.34689</v>
      </c>
    </row>
    <row r="10655" spans="1:4" x14ac:dyDescent="0.25">
      <c r="A10655">
        <v>-1.9376453097239099</v>
      </c>
      <c r="B10655">
        <v>-56.068332801580397</v>
      </c>
      <c r="C10655">
        <v>-3.5613136164844001</v>
      </c>
      <c r="D10655">
        <v>1647812832.3478899</v>
      </c>
    </row>
    <row r="10657" spans="1:4" x14ac:dyDescent="0.25">
      <c r="A10657">
        <v>-1.99406810331344</v>
      </c>
      <c r="B10657">
        <v>-55.748495486497802</v>
      </c>
      <c r="C10657">
        <v>-3.2987537987530202</v>
      </c>
      <c r="D10657">
        <v>1647812832.3488901</v>
      </c>
    </row>
    <row r="10659" spans="1:4" x14ac:dyDescent="0.25">
      <c r="A10659">
        <v>-1.8746562433987799</v>
      </c>
      <c r="B10659">
        <v>-55.213495758414197</v>
      </c>
      <c r="C10659">
        <v>-3.4097030007243099</v>
      </c>
      <c r="D10659">
        <v>1647812832.34989</v>
      </c>
    </row>
    <row r="10661" spans="1:4" x14ac:dyDescent="0.25">
      <c r="A10661">
        <v>-1.7427576301693899</v>
      </c>
      <c r="B10661">
        <v>-54.927090053319901</v>
      </c>
      <c r="C10661">
        <v>-3.4209660090654999</v>
      </c>
      <c r="D10661">
        <v>1647812832.3513999</v>
      </c>
    </row>
    <row r="10663" spans="1:4" x14ac:dyDescent="0.25">
      <c r="A10663">
        <v>-1.82753295274823</v>
      </c>
      <c r="B10663">
        <v>-54.7553927605152</v>
      </c>
      <c r="C10663">
        <v>-3.4435507559180198</v>
      </c>
      <c r="D10663">
        <v>1647812832.3519101</v>
      </c>
    </row>
    <row r="10665" spans="1:4" x14ac:dyDescent="0.25">
      <c r="A10665">
        <v>-1.6624513139650201</v>
      </c>
      <c r="B10665">
        <v>-54.3528767899274</v>
      </c>
      <c r="C10665">
        <v>-3.5318833289444398</v>
      </c>
      <c r="D10665">
        <v>1647812832.35289</v>
      </c>
    </row>
    <row r="10667" spans="1:4" x14ac:dyDescent="0.25">
      <c r="A10667">
        <v>-1.6624513139650201</v>
      </c>
      <c r="B10667">
        <v>-54.3528767899274</v>
      </c>
      <c r="C10667">
        <v>-3.5318833289444398</v>
      </c>
      <c r="D10667">
        <v>1647812832.35391</v>
      </c>
    </row>
    <row r="10669" spans="1:4" x14ac:dyDescent="0.25">
      <c r="A10669">
        <v>-1.6050669037327101</v>
      </c>
      <c r="B10669">
        <v>-54.205946848869303</v>
      </c>
      <c r="C10669">
        <v>-3.6319729628860902</v>
      </c>
      <c r="D10669">
        <v>1647812832.3548901</v>
      </c>
    </row>
    <row r="10671" spans="1:4" x14ac:dyDescent="0.25">
      <c r="A10671">
        <v>-1.4287553372755599</v>
      </c>
      <c r="B10671">
        <v>-54.137461237907402</v>
      </c>
      <c r="C10671">
        <v>-3.5979636397957799</v>
      </c>
      <c r="D10671">
        <v>1647812832.35589</v>
      </c>
    </row>
    <row r="10673" spans="1:4" x14ac:dyDescent="0.25">
      <c r="A10673">
        <v>-1.53196677940338</v>
      </c>
      <c r="B10673">
        <v>-54.066946679353698</v>
      </c>
      <c r="C10673">
        <v>-3.7398576485514599</v>
      </c>
      <c r="D10673">
        <v>1647812832.35689</v>
      </c>
    </row>
    <row r="10675" spans="1:4" x14ac:dyDescent="0.25">
      <c r="A10675">
        <v>-1.5114706691727</v>
      </c>
      <c r="B10675">
        <v>-54.130112535476599</v>
      </c>
      <c r="C10675">
        <v>-4.0629148152470496</v>
      </c>
      <c r="D10675">
        <v>1647812832.3578899</v>
      </c>
    </row>
    <row r="10677" spans="1:4" x14ac:dyDescent="0.25">
      <c r="A10677">
        <v>-1.48355526044964</v>
      </c>
      <c r="B10677">
        <v>-54.309450024127898</v>
      </c>
      <c r="C10677">
        <v>-4.1904767447709999</v>
      </c>
      <c r="D10677">
        <v>1647812832.3588901</v>
      </c>
    </row>
    <row r="10679" spans="1:4" x14ac:dyDescent="0.25">
      <c r="A10679">
        <v>-1.48355526044964</v>
      </c>
      <c r="B10679">
        <v>-54.309450024127898</v>
      </c>
      <c r="C10679">
        <v>-4.1904767447709999</v>
      </c>
      <c r="D10679">
        <v>1647812832.35989</v>
      </c>
    </row>
    <row r="10681" spans="1:4" x14ac:dyDescent="0.25">
      <c r="A10681">
        <v>-1.5990909291356801</v>
      </c>
      <c r="B10681">
        <v>-54.433545675039198</v>
      </c>
      <c r="C10681">
        <v>-4.4919782610237498</v>
      </c>
      <c r="D10681">
        <v>1647812832.36133</v>
      </c>
    </row>
    <row r="10683" spans="1:4" x14ac:dyDescent="0.25">
      <c r="A10683">
        <v>-1.8821251628920399</v>
      </c>
      <c r="B10683">
        <v>-54.6722768648862</v>
      </c>
      <c r="C10683">
        <v>-4.5997421303391404</v>
      </c>
      <c r="D10683">
        <v>1647812832.3624101</v>
      </c>
    </row>
    <row r="10685" spans="1:4" x14ac:dyDescent="0.25">
      <c r="A10685">
        <v>-1.90431929418444</v>
      </c>
      <c r="B10685">
        <v>-54.944744582176199</v>
      </c>
      <c r="C10685">
        <v>-4.8468465644419103</v>
      </c>
      <c r="D10685">
        <v>1647812832.36291</v>
      </c>
    </row>
    <row r="10687" spans="1:4" x14ac:dyDescent="0.25">
      <c r="A10687">
        <v>-1.90431929418444</v>
      </c>
      <c r="B10687">
        <v>-54.944744582176199</v>
      </c>
      <c r="C10687">
        <v>-4.8468465644419103</v>
      </c>
      <c r="D10687">
        <v>1647812832.3638899</v>
      </c>
    </row>
    <row r="10689" spans="1:4" x14ac:dyDescent="0.25">
      <c r="A10689">
        <v>-2.1607486410140901</v>
      </c>
      <c r="B10689">
        <v>-55.394169897794697</v>
      </c>
      <c r="C10689">
        <v>-5.1926756953895001</v>
      </c>
      <c r="D10689">
        <v>1647812832.3654001</v>
      </c>
    </row>
    <row r="10691" spans="1:4" x14ac:dyDescent="0.25">
      <c r="A10691">
        <v>-2.1607486410140901</v>
      </c>
      <c r="B10691">
        <v>-55.394169897794697</v>
      </c>
      <c r="C10691">
        <v>-5.1926756953895001</v>
      </c>
      <c r="D10691">
        <v>1647812832.3659101</v>
      </c>
    </row>
    <row r="10693" spans="1:4" x14ac:dyDescent="0.25">
      <c r="A10693">
        <v>-2.2616729625165402</v>
      </c>
      <c r="B10693">
        <v>-55.619306371688801</v>
      </c>
      <c r="C10693">
        <v>-5.4400610754489902</v>
      </c>
      <c r="D10693">
        <v>1647812832.36689</v>
      </c>
    </row>
    <row r="10695" spans="1:4" x14ac:dyDescent="0.25">
      <c r="A10695">
        <v>-2.4862048752307802</v>
      </c>
      <c r="B10695">
        <v>-55.664363199353197</v>
      </c>
      <c r="C10695">
        <v>-5.60018636730313</v>
      </c>
      <c r="D10695">
        <v>1647812832.3679099</v>
      </c>
    </row>
    <row r="10697" spans="1:4" x14ac:dyDescent="0.25">
      <c r="A10697">
        <v>-2.43145709006488</v>
      </c>
      <c r="B10697">
        <v>-55.719256012082099</v>
      </c>
      <c r="C10697">
        <v>-5.6002314337193901</v>
      </c>
      <c r="D10697">
        <v>1647812832.36889</v>
      </c>
    </row>
    <row r="10699" spans="1:4" x14ac:dyDescent="0.25">
      <c r="A10699">
        <v>-2.43145709006488</v>
      </c>
      <c r="B10699">
        <v>-55.719256012082099</v>
      </c>
      <c r="C10699">
        <v>-5.6002314337193901</v>
      </c>
      <c r="D10699">
        <v>1647812832.3699</v>
      </c>
    </row>
    <row r="10701" spans="1:4" x14ac:dyDescent="0.25">
      <c r="A10701">
        <v>-2.5969011778980402</v>
      </c>
      <c r="B10701">
        <v>-55.639990897893902</v>
      </c>
      <c r="C10701">
        <v>-5.5695718877613496</v>
      </c>
      <c r="D10701">
        <v>1647812832.3714099</v>
      </c>
    </row>
    <row r="10703" spans="1:4" x14ac:dyDescent="0.25">
      <c r="A10703">
        <v>-2.66505646161735</v>
      </c>
      <c r="B10703">
        <v>-55.475924212336501</v>
      </c>
      <c r="C10703">
        <v>-5.4740564950704496</v>
      </c>
      <c r="D10703">
        <v>1647812832.3724101</v>
      </c>
    </row>
    <row r="10705" spans="1:4" x14ac:dyDescent="0.25">
      <c r="A10705">
        <v>-2.66505646161735</v>
      </c>
      <c r="B10705">
        <v>-55.475924212336501</v>
      </c>
      <c r="C10705">
        <v>-5.4740564950704496</v>
      </c>
      <c r="D10705">
        <v>1647812832.37288</v>
      </c>
    </row>
    <row r="10707" spans="1:4" x14ac:dyDescent="0.25">
      <c r="A10707">
        <v>-2.8945790005028198</v>
      </c>
      <c r="B10707">
        <v>-55.458089417815202</v>
      </c>
      <c r="C10707">
        <v>-5.3660433221757398</v>
      </c>
      <c r="D10707">
        <v>1647812832.3738799</v>
      </c>
    </row>
    <row r="10709" spans="1:4" x14ac:dyDescent="0.25">
      <c r="A10709">
        <v>-2.8267756183743402</v>
      </c>
      <c r="B10709">
        <v>-55.240842443346899</v>
      </c>
      <c r="C10709">
        <v>-5.2843014728128903</v>
      </c>
      <c r="D10709">
        <v>1647812832.3748801</v>
      </c>
    </row>
    <row r="10711" spans="1:4" x14ac:dyDescent="0.25">
      <c r="A10711">
        <v>-2.8267756183743402</v>
      </c>
      <c r="B10711">
        <v>-55.240842443346899</v>
      </c>
      <c r="C10711">
        <v>-5.2843014728128903</v>
      </c>
      <c r="D10711">
        <v>1647812832.37588</v>
      </c>
    </row>
    <row r="10713" spans="1:4" x14ac:dyDescent="0.25">
      <c r="A10713">
        <v>-3.0472867917269402</v>
      </c>
      <c r="B10713">
        <v>-55.044968456506702</v>
      </c>
      <c r="C10713">
        <v>-5.4417491483390297</v>
      </c>
      <c r="D10713">
        <v>1647812832.3768799</v>
      </c>
    </row>
    <row r="10715" spans="1:4" x14ac:dyDescent="0.25">
      <c r="A10715">
        <v>-3.3872103044241602</v>
      </c>
      <c r="B10715">
        <v>-54.917651036262498</v>
      </c>
      <c r="C10715">
        <v>-5.4595407941639396</v>
      </c>
      <c r="D10715">
        <v>1647812832.3778801</v>
      </c>
    </row>
    <row r="10717" spans="1:4" x14ac:dyDescent="0.25">
      <c r="A10717">
        <v>-3.6646307729184602</v>
      </c>
      <c r="B10717">
        <v>-54.884004641652098</v>
      </c>
      <c r="C10717">
        <v>-5.4147821719348403</v>
      </c>
      <c r="D10717">
        <v>1647812832.37888</v>
      </c>
    </row>
    <row r="10719" spans="1:4" x14ac:dyDescent="0.25">
      <c r="A10719">
        <v>-3.9308881942182698</v>
      </c>
      <c r="B10719">
        <v>-54.617495279908098</v>
      </c>
      <c r="C10719">
        <v>-5.4617739789187896</v>
      </c>
      <c r="D10719">
        <v>1647812832.3799701</v>
      </c>
    </row>
    <row r="10721" spans="1:4" x14ac:dyDescent="0.25">
      <c r="A10721">
        <v>-4.0799283462464802</v>
      </c>
      <c r="B10721">
        <v>-54.515020002484299</v>
      </c>
      <c r="C10721">
        <v>-5.4149595610201304</v>
      </c>
      <c r="D10721">
        <v>1647812832.3814099</v>
      </c>
    </row>
    <row r="10723" spans="1:4" x14ac:dyDescent="0.25">
      <c r="A10723">
        <v>-4.4453234933018599</v>
      </c>
      <c r="B10723">
        <v>-54.457591964125598</v>
      </c>
      <c r="C10723">
        <v>-5.4967162727117502</v>
      </c>
      <c r="D10723">
        <v>1647812832.38241</v>
      </c>
    </row>
    <row r="10725" spans="1:4" x14ac:dyDescent="0.25">
      <c r="A10725">
        <v>-4.4453234933018599</v>
      </c>
      <c r="B10725">
        <v>-54.457591964125598</v>
      </c>
      <c r="C10725">
        <v>-5.4967162727117502</v>
      </c>
      <c r="D10725">
        <v>1647812832.3833301</v>
      </c>
    </row>
    <row r="10727" spans="1:4" x14ac:dyDescent="0.25">
      <c r="A10727">
        <v>-4.4902355331182404</v>
      </c>
      <c r="B10727">
        <v>-54.208928903222002</v>
      </c>
      <c r="C10727">
        <v>-5.6832749354243202</v>
      </c>
      <c r="D10727">
        <v>1647812832.38397</v>
      </c>
    </row>
    <row r="10729" spans="1:4" x14ac:dyDescent="0.25">
      <c r="A10729">
        <v>-4.6168501090407297</v>
      </c>
      <c r="B10729">
        <v>-54.1921526900529</v>
      </c>
      <c r="C10729">
        <v>-5.63717007386684</v>
      </c>
      <c r="D10729">
        <v>1647812832.3849699</v>
      </c>
    </row>
    <row r="10731" spans="1:4" x14ac:dyDescent="0.25">
      <c r="A10731">
        <v>-4.6168501090407297</v>
      </c>
      <c r="B10731">
        <v>-54.1921526900529</v>
      </c>
      <c r="C10731">
        <v>-5.63717007386684</v>
      </c>
      <c r="D10731">
        <v>1647812832.3859701</v>
      </c>
    </row>
    <row r="10733" spans="1:4" x14ac:dyDescent="0.25">
      <c r="A10733">
        <v>-4.5099894857704603</v>
      </c>
      <c r="B10733">
        <v>-54.318279206275903</v>
      </c>
      <c r="C10733">
        <v>-5.9679081879556097</v>
      </c>
      <c r="D10733">
        <v>1647812832.3874099</v>
      </c>
    </row>
    <row r="10735" spans="1:4" x14ac:dyDescent="0.25">
      <c r="A10735">
        <v>-4.6843246022164804</v>
      </c>
      <c r="B10735">
        <v>-54.308817176580398</v>
      </c>
      <c r="C10735">
        <v>-5.9066322447359498</v>
      </c>
      <c r="D10735">
        <v>1647812832.38833</v>
      </c>
    </row>
    <row r="10737" spans="1:4" x14ac:dyDescent="0.25">
      <c r="A10737">
        <v>-4.6843246022164804</v>
      </c>
      <c r="B10737">
        <v>-54.308817176580398</v>
      </c>
      <c r="C10737">
        <v>-5.9066322447359498</v>
      </c>
      <c r="D10737">
        <v>1647812832.3889799</v>
      </c>
    </row>
    <row r="10739" spans="1:4" x14ac:dyDescent="0.25">
      <c r="A10739">
        <v>-4.4808554859459298</v>
      </c>
      <c r="B10739">
        <v>-54.069405196189798</v>
      </c>
      <c r="C10739">
        <v>-5.8075355102419799</v>
      </c>
      <c r="D10739">
        <v>1647812832.3899801</v>
      </c>
    </row>
    <row r="10741" spans="1:4" x14ac:dyDescent="0.25">
      <c r="A10741">
        <v>-4.4360422087013696</v>
      </c>
      <c r="B10741">
        <v>-53.898031998038199</v>
      </c>
      <c r="C10741">
        <v>-5.49836647063493</v>
      </c>
      <c r="D10741">
        <v>1647812832.3914101</v>
      </c>
    </row>
    <row r="10743" spans="1:4" x14ac:dyDescent="0.25">
      <c r="A10743">
        <v>-4.4360422087013696</v>
      </c>
      <c r="B10743">
        <v>-53.898031998038199</v>
      </c>
      <c r="C10743">
        <v>-5.49836647063493</v>
      </c>
      <c r="D10743">
        <v>1647812832.39241</v>
      </c>
    </row>
    <row r="10745" spans="1:4" x14ac:dyDescent="0.25">
      <c r="A10745">
        <v>-4.4949435353279101</v>
      </c>
      <c r="B10745">
        <v>-53.6794963158369</v>
      </c>
      <c r="C10745">
        <v>-5.3470880998372996</v>
      </c>
      <c r="D10745">
        <v>1647812832.3933301</v>
      </c>
    </row>
    <row r="10747" spans="1:4" x14ac:dyDescent="0.25">
      <c r="A10747">
        <v>-4.5483798398375503</v>
      </c>
      <c r="B10747">
        <v>-53.593250701427401</v>
      </c>
      <c r="C10747">
        <v>-5.2365392218828202</v>
      </c>
      <c r="D10747">
        <v>1647812832.39398</v>
      </c>
    </row>
    <row r="10749" spans="1:4" x14ac:dyDescent="0.25">
      <c r="A10749">
        <v>-4.5483798398375503</v>
      </c>
      <c r="B10749">
        <v>-53.593250701427401</v>
      </c>
      <c r="C10749">
        <v>-5.2365392218828202</v>
      </c>
      <c r="D10749">
        <v>1647812832.39498</v>
      </c>
    </row>
    <row r="10751" spans="1:4" x14ac:dyDescent="0.25">
      <c r="A10751">
        <v>-4.7865280428528703</v>
      </c>
      <c r="B10751">
        <v>-53.186410272598202</v>
      </c>
      <c r="C10751">
        <v>-5.0142098104059603</v>
      </c>
      <c r="D10751">
        <v>1647812832.3959799</v>
      </c>
    </row>
    <row r="10753" spans="1:4" x14ac:dyDescent="0.25">
      <c r="A10753">
        <v>-5.06146674215793</v>
      </c>
      <c r="B10753">
        <v>-53.128744436979296</v>
      </c>
      <c r="C10753">
        <v>-4.6780594114959202</v>
      </c>
      <c r="D10753">
        <v>1647812832.39698</v>
      </c>
    </row>
    <row r="10755" spans="1:4" x14ac:dyDescent="0.25">
      <c r="A10755">
        <v>-4.9601866836249799</v>
      </c>
      <c r="B10755">
        <v>-52.895760653495699</v>
      </c>
      <c r="C10755">
        <v>-4.3991136365830901</v>
      </c>
      <c r="D10755">
        <v>1647812832.39798</v>
      </c>
    </row>
    <row r="10757" spans="1:4" x14ac:dyDescent="0.25">
      <c r="A10757">
        <v>-4.9601866836249799</v>
      </c>
      <c r="B10757">
        <v>-52.895760653495699</v>
      </c>
      <c r="C10757">
        <v>-4.3991136365830901</v>
      </c>
      <c r="D10757">
        <v>1647812832.3989799</v>
      </c>
    </row>
    <row r="10759" spans="1:4" x14ac:dyDescent="0.25">
      <c r="A10759">
        <v>-4.8325897557139399</v>
      </c>
      <c r="B10759">
        <v>-52.515317638277999</v>
      </c>
      <c r="C10759">
        <v>-4.1182875373661503</v>
      </c>
      <c r="D10759">
        <v>1647812832.3999801</v>
      </c>
    </row>
    <row r="10761" spans="1:4" x14ac:dyDescent="0.25">
      <c r="A10761">
        <v>-4.4952757802903598</v>
      </c>
      <c r="B10761">
        <v>-52.470745993733402</v>
      </c>
      <c r="C10761">
        <v>-3.7524644990712401</v>
      </c>
      <c r="D10761">
        <v>1647812832.40098</v>
      </c>
    </row>
    <row r="10763" spans="1:4" x14ac:dyDescent="0.25">
      <c r="A10763">
        <v>-4.1611984365284398</v>
      </c>
      <c r="B10763">
        <v>-52.512272299170398</v>
      </c>
      <c r="C10763">
        <v>-3.63938111463189</v>
      </c>
      <c r="D10763">
        <v>1647812832.4019799</v>
      </c>
    </row>
    <row r="10765" spans="1:4" x14ac:dyDescent="0.25">
      <c r="A10765">
        <v>-3.6105294990539498</v>
      </c>
      <c r="B10765">
        <v>-52.4777571774721</v>
      </c>
      <c r="C10765">
        <v>-3.43672367328405</v>
      </c>
      <c r="D10765">
        <v>1647812832.4033301</v>
      </c>
    </row>
    <row r="10767" spans="1:4" x14ac:dyDescent="0.25">
      <c r="A10767">
        <v>-3.3787447699010298</v>
      </c>
      <c r="B10767">
        <v>-52.494834472656201</v>
      </c>
      <c r="C10767">
        <v>-3.2299987481534398</v>
      </c>
      <c r="D10767">
        <v>1647812832.40399</v>
      </c>
    </row>
    <row r="10769" spans="1:4" x14ac:dyDescent="0.25">
      <c r="A10769">
        <v>-3.3787447699010298</v>
      </c>
      <c r="B10769">
        <v>-52.494834472656201</v>
      </c>
      <c r="C10769">
        <v>-3.2299987481534398</v>
      </c>
      <c r="D10769">
        <v>1647812832.40499</v>
      </c>
    </row>
    <row r="10771" spans="1:4" x14ac:dyDescent="0.25">
      <c r="A10771">
        <v>-2.67535078172385</v>
      </c>
      <c r="B10771">
        <v>-52.399262986659998</v>
      </c>
      <c r="C10771">
        <v>-2.9385791645347998</v>
      </c>
      <c r="D10771">
        <v>1647812832.4059899</v>
      </c>
    </row>
    <row r="10773" spans="1:4" x14ac:dyDescent="0.25">
      <c r="A10773">
        <v>-1.4831066338643399</v>
      </c>
      <c r="B10773">
        <v>-54.232014414668001</v>
      </c>
      <c r="C10773">
        <v>-4.3076398384571002</v>
      </c>
      <c r="D10773">
        <v>1647812832.40747</v>
      </c>
    </row>
    <row r="10775" spans="1:4" x14ac:dyDescent="0.25">
      <c r="A10775">
        <v>-1.4354268448874301</v>
      </c>
      <c r="B10775">
        <v>-52.237532083868899</v>
      </c>
      <c r="C10775">
        <v>-2.2712102627158099</v>
      </c>
      <c r="D10775">
        <v>1647812832.40833</v>
      </c>
    </row>
    <row r="10777" spans="1:4" x14ac:dyDescent="0.25">
      <c r="A10777">
        <v>-1.06917243948578</v>
      </c>
      <c r="B10777">
        <v>-52.395139889001797</v>
      </c>
      <c r="C10777">
        <v>-1.83649637528508</v>
      </c>
      <c r="D10777">
        <v>1647812832.4089899</v>
      </c>
    </row>
    <row r="10779" spans="1:4" x14ac:dyDescent="0.25">
      <c r="A10779">
        <v>-0.54450053167715595</v>
      </c>
      <c r="B10779">
        <v>-52.569801976680701</v>
      </c>
      <c r="C10779">
        <v>-1.4475672100558801</v>
      </c>
      <c r="D10779">
        <v>1647812832.4099901</v>
      </c>
    </row>
    <row r="10781" spans="1:4" x14ac:dyDescent="0.25">
      <c r="A10781">
        <v>-0.54450053167715595</v>
      </c>
      <c r="B10781">
        <v>-52.569801976680701</v>
      </c>
      <c r="C10781">
        <v>-1.4475672100558801</v>
      </c>
      <c r="D10781">
        <v>1647812832.4114101</v>
      </c>
    </row>
    <row r="10783" spans="1:4" x14ac:dyDescent="0.25">
      <c r="A10783">
        <v>0.31165722117200401</v>
      </c>
      <c r="B10783">
        <v>-52.755947370767501</v>
      </c>
      <c r="C10783">
        <v>-1.37797423574328</v>
      </c>
      <c r="D10783">
        <v>1647812832.41241</v>
      </c>
    </row>
    <row r="10785" spans="1:4" x14ac:dyDescent="0.25">
      <c r="A10785">
        <v>0.971778819996863</v>
      </c>
      <c r="B10785">
        <v>-52.877603682041098</v>
      </c>
      <c r="C10785">
        <v>-1.0736350934132901</v>
      </c>
      <c r="D10785">
        <v>1647812832.4133301</v>
      </c>
    </row>
    <row r="10787" spans="1:4" x14ac:dyDescent="0.25">
      <c r="A10787">
        <v>1.42555849830061</v>
      </c>
      <c r="B10787">
        <v>-53.005043836355199</v>
      </c>
      <c r="C10787">
        <v>-0.70064421764016105</v>
      </c>
      <c r="D10787">
        <v>1647812832.41399</v>
      </c>
    </row>
    <row r="10789" spans="1:4" x14ac:dyDescent="0.25">
      <c r="A10789">
        <v>1.92515016638487</v>
      </c>
      <c r="B10789">
        <v>-53.172182709097797</v>
      </c>
      <c r="C10789">
        <v>-0.50071140672080205</v>
      </c>
      <c r="D10789">
        <v>1647812832.4149899</v>
      </c>
    </row>
    <row r="10791" spans="1:4" x14ac:dyDescent="0.25">
      <c r="A10791">
        <v>2.3146415830999598</v>
      </c>
      <c r="B10791">
        <v>-53.353391892313901</v>
      </c>
      <c r="C10791">
        <v>-9.7490531760733495E-2</v>
      </c>
      <c r="D10791">
        <v>1647812832.4159901</v>
      </c>
    </row>
    <row r="10793" spans="1:4" x14ac:dyDescent="0.25">
      <c r="A10793">
        <v>2.3146415830999598</v>
      </c>
      <c r="B10793">
        <v>-53.353391892313901</v>
      </c>
      <c r="C10793">
        <v>-9.7490531760733495E-2</v>
      </c>
      <c r="D10793">
        <v>1647812832.41699</v>
      </c>
    </row>
    <row r="10795" spans="1:4" x14ac:dyDescent="0.25">
      <c r="A10795">
        <v>2.7115546954572198</v>
      </c>
      <c r="B10795">
        <v>-53.4652889273166</v>
      </c>
      <c r="C10795">
        <v>7.0533990449272096E-2</v>
      </c>
      <c r="D10795">
        <v>1647812832.41799</v>
      </c>
    </row>
    <row r="10797" spans="1:4" x14ac:dyDescent="0.25">
      <c r="A10797">
        <v>4.0845404624640897</v>
      </c>
      <c r="B10797">
        <v>-53.4859485231637</v>
      </c>
      <c r="C10797">
        <v>-0.24620070862769999</v>
      </c>
      <c r="D10797">
        <v>1647812832.4189899</v>
      </c>
    </row>
    <row r="10799" spans="1:4" x14ac:dyDescent="0.25">
      <c r="A10799">
        <v>4.0845404624640897</v>
      </c>
      <c r="B10799">
        <v>-53.4859485231637</v>
      </c>
      <c r="C10799">
        <v>-0.24620070862769999</v>
      </c>
      <c r="D10799">
        <v>1647812832.4199901</v>
      </c>
    </row>
    <row r="10801" spans="1:4" x14ac:dyDescent="0.25">
      <c r="A10801">
        <v>4.2075147266983901</v>
      </c>
      <c r="B10801">
        <v>-52.351924072384797</v>
      </c>
      <c r="C10801">
        <v>-0.13813252114504501</v>
      </c>
      <c r="D10801">
        <v>1647812832.42099</v>
      </c>
    </row>
    <row r="10803" spans="1:4" x14ac:dyDescent="0.25">
      <c r="A10803">
        <v>4.4797321815490703</v>
      </c>
      <c r="B10803">
        <v>-51.753094957113198</v>
      </c>
      <c r="C10803">
        <v>0.95692026674002395</v>
      </c>
      <c r="D10803">
        <v>1647812832.4219899</v>
      </c>
    </row>
    <row r="10805" spans="1:4" x14ac:dyDescent="0.25">
      <c r="A10805">
        <v>4.4797321815490703</v>
      </c>
      <c r="B10805">
        <v>-51.753094957113198</v>
      </c>
      <c r="C10805">
        <v>0.95692026674002395</v>
      </c>
      <c r="D10805">
        <v>1647812832.4229901</v>
      </c>
    </row>
    <row r="10807" spans="1:4" x14ac:dyDescent="0.25">
      <c r="A10807">
        <v>5.2322722952365801</v>
      </c>
      <c r="B10807">
        <v>-51.750199200153297</v>
      </c>
      <c r="C10807">
        <v>1.66481106822937</v>
      </c>
      <c r="D10807">
        <v>1647812832.42399</v>
      </c>
    </row>
    <row r="10809" spans="1:4" x14ac:dyDescent="0.25">
      <c r="A10809">
        <v>6.70875164890289</v>
      </c>
      <c r="B10809">
        <v>-52.158136564731599</v>
      </c>
      <c r="C10809">
        <v>2.26540604390203</v>
      </c>
      <c r="D10809">
        <v>1647812832.425</v>
      </c>
    </row>
    <row r="10811" spans="1:4" x14ac:dyDescent="0.25">
      <c r="A10811">
        <v>6.70875164890289</v>
      </c>
      <c r="B10811">
        <v>-52.158136564731599</v>
      </c>
      <c r="C10811">
        <v>2.26540604390203</v>
      </c>
      <c r="D10811">
        <v>1647812832.4260001</v>
      </c>
    </row>
    <row r="10813" spans="1:4" x14ac:dyDescent="0.25">
      <c r="A10813">
        <v>6.9305723851919101</v>
      </c>
      <c r="B10813">
        <v>-52.041698369145301</v>
      </c>
      <c r="C10813">
        <v>2.9927564280480099</v>
      </c>
      <c r="D10813">
        <v>1647812832.42747</v>
      </c>
    </row>
    <row r="10815" spans="1:4" x14ac:dyDescent="0.25">
      <c r="A10815">
        <v>7.2430701070129802</v>
      </c>
      <c r="B10815">
        <v>-51.584893667578697</v>
      </c>
      <c r="C10815">
        <v>3.3785738531202001</v>
      </c>
      <c r="D10815">
        <v>1647812832.42834</v>
      </c>
    </row>
    <row r="10817" spans="1:4" x14ac:dyDescent="0.25">
      <c r="A10817">
        <v>7.8756506120562504</v>
      </c>
      <c r="B10817">
        <v>-51.457530222058203</v>
      </c>
      <c r="C10817">
        <v>3.7010938185453401</v>
      </c>
      <c r="D10817">
        <v>1647812832.4289899</v>
      </c>
    </row>
    <row r="10819" spans="1:4" x14ac:dyDescent="0.25">
      <c r="A10819">
        <v>7.8756506120562504</v>
      </c>
      <c r="B10819">
        <v>-51.457530222058203</v>
      </c>
      <c r="C10819">
        <v>3.7010938185453401</v>
      </c>
      <c r="D10819">
        <v>1647812832.4299901</v>
      </c>
    </row>
    <row r="10821" spans="1:4" x14ac:dyDescent="0.25">
      <c r="A10821">
        <v>8.4787754197716705</v>
      </c>
      <c r="B10821">
        <v>-51.104972771048502</v>
      </c>
      <c r="C10821">
        <v>3.8290867556035502</v>
      </c>
      <c r="D10821">
        <v>1647812832.43099</v>
      </c>
    </row>
    <row r="10823" spans="1:4" x14ac:dyDescent="0.25">
      <c r="A10823">
        <v>9.1985944386720604</v>
      </c>
      <c r="B10823">
        <v>-50.924354245543398</v>
      </c>
      <c r="C10823">
        <v>3.99572102831304</v>
      </c>
      <c r="D10823">
        <v>1647812832.43241</v>
      </c>
    </row>
    <row r="10825" spans="1:4" x14ac:dyDescent="0.25">
      <c r="A10825">
        <v>9.1985944386720604</v>
      </c>
      <c r="B10825">
        <v>-50.924354245543398</v>
      </c>
      <c r="C10825">
        <v>3.99572102831304</v>
      </c>
      <c r="D10825">
        <v>1647812832.4329901</v>
      </c>
    </row>
    <row r="10827" spans="1:4" x14ac:dyDescent="0.25">
      <c r="A10827">
        <v>9.5320111279487598</v>
      </c>
      <c r="B10827">
        <v>-50.623314420342403</v>
      </c>
      <c r="C10827">
        <v>4.3328405948877302</v>
      </c>
      <c r="D10827">
        <v>1647812832.43399</v>
      </c>
    </row>
    <row r="10829" spans="1:4" x14ac:dyDescent="0.25">
      <c r="A10829">
        <v>10.196940210699999</v>
      </c>
      <c r="B10829">
        <v>-48.764393787384002</v>
      </c>
      <c r="C10829">
        <v>4.04522193199396</v>
      </c>
      <c r="D10829">
        <v>1647812832.4349999</v>
      </c>
    </row>
    <row r="10831" spans="1:4" x14ac:dyDescent="0.25">
      <c r="A10831">
        <v>10.196940210699999</v>
      </c>
      <c r="B10831">
        <v>-48.764393787384002</v>
      </c>
      <c r="C10831">
        <v>4.04522193199396</v>
      </c>
      <c r="D10831">
        <v>1647812832.4360001</v>
      </c>
    </row>
    <row r="10833" spans="1:4" x14ac:dyDescent="0.25">
      <c r="A10833">
        <v>10.563966857910099</v>
      </c>
      <c r="B10833">
        <v>-48.050683665037099</v>
      </c>
      <c r="C10833">
        <v>4.7884486392736401</v>
      </c>
      <c r="D10833">
        <v>1647812832.437</v>
      </c>
    </row>
    <row r="10835" spans="1:4" x14ac:dyDescent="0.25">
      <c r="A10835">
        <v>10.852806149482699</v>
      </c>
      <c r="B10835">
        <v>-47.609062510311603</v>
      </c>
      <c r="C10835">
        <v>5.2368014700710699</v>
      </c>
      <c r="D10835">
        <v>1647812832.438</v>
      </c>
    </row>
    <row r="10837" spans="1:4" x14ac:dyDescent="0.25">
      <c r="A10837">
        <v>10.852806149482699</v>
      </c>
      <c r="B10837">
        <v>-47.609062510311603</v>
      </c>
      <c r="C10837">
        <v>5.2368014700710699</v>
      </c>
      <c r="D10837">
        <v>1647812832.4389999</v>
      </c>
    </row>
    <row r="10839" spans="1:4" x14ac:dyDescent="0.25">
      <c r="A10839">
        <v>11.4343748273253</v>
      </c>
      <c r="B10839">
        <v>-47.240069241404498</v>
      </c>
      <c r="C10839">
        <v>5.6479912874996598</v>
      </c>
      <c r="D10839">
        <v>1647812832.4400001</v>
      </c>
    </row>
    <row r="10841" spans="1:4" x14ac:dyDescent="0.25">
      <c r="A10841">
        <v>12.0152569614648</v>
      </c>
      <c r="B10841">
        <v>-48.378836213350297</v>
      </c>
      <c r="C10841">
        <v>6.1292215072512599</v>
      </c>
      <c r="D10841">
        <v>1647812832.441</v>
      </c>
    </row>
    <row r="10843" spans="1:4" x14ac:dyDescent="0.25">
      <c r="A10843">
        <v>12.0484584450721</v>
      </c>
      <c r="B10843">
        <v>-46.389216261207999</v>
      </c>
      <c r="C10843">
        <v>6.1513285021483899</v>
      </c>
      <c r="D10843">
        <v>1647812832.4423699</v>
      </c>
    </row>
    <row r="10845" spans="1:4" x14ac:dyDescent="0.25">
      <c r="A10845">
        <v>12.255211656570401</v>
      </c>
      <c r="B10845">
        <v>-45.628157635986803</v>
      </c>
      <c r="C10845">
        <v>6.61021057373285</v>
      </c>
      <c r="D10845">
        <v>1647812832.4433701</v>
      </c>
    </row>
    <row r="10847" spans="1:4" x14ac:dyDescent="0.25">
      <c r="A10847">
        <v>12.652042546689501</v>
      </c>
      <c r="B10847">
        <v>-44.714460017740699</v>
      </c>
      <c r="C10847">
        <v>6.6084999676346703</v>
      </c>
      <c r="D10847">
        <v>1647812832.44434</v>
      </c>
    </row>
    <row r="10849" spans="1:4" x14ac:dyDescent="0.25">
      <c r="A10849">
        <v>12.652042546689501</v>
      </c>
      <c r="B10849">
        <v>-44.714460017740699</v>
      </c>
      <c r="C10849">
        <v>6.6084999676346703</v>
      </c>
      <c r="D10849">
        <v>1647812832.4449999</v>
      </c>
    </row>
    <row r="10851" spans="1:4" x14ac:dyDescent="0.25">
      <c r="A10851">
        <v>12.8548692268133</v>
      </c>
      <c r="B10851">
        <v>-43.6042018689513</v>
      </c>
      <c r="C10851">
        <v>6.8193983305692596</v>
      </c>
      <c r="D10851">
        <v>1647812832.4460001</v>
      </c>
    </row>
    <row r="10853" spans="1:4" x14ac:dyDescent="0.25">
      <c r="A10853">
        <v>13.3067588124275</v>
      </c>
      <c r="B10853">
        <v>-42.8380325203537</v>
      </c>
      <c r="C10853">
        <v>7.0762653969526204</v>
      </c>
      <c r="D10853">
        <v>1647812832.4474101</v>
      </c>
    </row>
    <row r="10855" spans="1:4" x14ac:dyDescent="0.25">
      <c r="A10855">
        <v>13.2128921793699</v>
      </c>
      <c r="B10855">
        <v>-41.8960581230521</v>
      </c>
      <c r="C10855">
        <v>7.3295170820057303</v>
      </c>
      <c r="D10855">
        <v>1647812832.4483399</v>
      </c>
    </row>
    <row r="10857" spans="1:4" x14ac:dyDescent="0.25">
      <c r="A10857">
        <v>13.4567532697916</v>
      </c>
      <c r="B10857">
        <v>-41.236708646178201</v>
      </c>
      <c r="C10857">
        <v>7.6539128171503501</v>
      </c>
      <c r="D10857">
        <v>1647812832.4489901</v>
      </c>
    </row>
    <row r="10859" spans="1:4" x14ac:dyDescent="0.25">
      <c r="A10859">
        <v>13.3734973806142</v>
      </c>
      <c r="B10859">
        <v>-40.5748738043904</v>
      </c>
      <c r="C10859">
        <v>7.8176630789339496</v>
      </c>
      <c r="D10859">
        <v>1647812832.44999</v>
      </c>
    </row>
    <row r="10861" spans="1:4" x14ac:dyDescent="0.25">
      <c r="A10861">
        <v>13.3734973806142</v>
      </c>
      <c r="B10861">
        <v>-40.5748738043904</v>
      </c>
      <c r="C10861">
        <v>7.8176630789339496</v>
      </c>
      <c r="D10861">
        <v>1647812832.45099</v>
      </c>
    </row>
    <row r="10863" spans="1:4" x14ac:dyDescent="0.25">
      <c r="A10863">
        <v>13.6184170523881</v>
      </c>
      <c r="B10863">
        <v>-39.737415617853401</v>
      </c>
      <c r="C10863">
        <v>7.8765179008543402</v>
      </c>
      <c r="D10863">
        <v>1647812832.4519899</v>
      </c>
    </row>
    <row r="10865" spans="1:4" x14ac:dyDescent="0.25">
      <c r="A10865">
        <v>13.585415011644301</v>
      </c>
      <c r="B10865">
        <v>-39.021045618087001</v>
      </c>
      <c r="C10865">
        <v>8.2695368433594698</v>
      </c>
      <c r="D10865">
        <v>1647812832.4534199</v>
      </c>
    </row>
    <row r="10867" spans="1:4" x14ac:dyDescent="0.25">
      <c r="A10867">
        <v>13.6887762756347</v>
      </c>
      <c r="B10867">
        <v>-39.021953658431698</v>
      </c>
      <c r="C10867">
        <v>8.27057624751329</v>
      </c>
      <c r="D10867">
        <v>1647812832.45434</v>
      </c>
    </row>
    <row r="10869" spans="1:4" x14ac:dyDescent="0.25">
      <c r="A10869">
        <v>13.7628923120498</v>
      </c>
      <c r="B10869">
        <v>-37.537379129886602</v>
      </c>
      <c r="C10869">
        <v>8.5157346754074101</v>
      </c>
      <c r="D10869">
        <v>1647812832.4549899</v>
      </c>
    </row>
    <row r="10871" spans="1:4" x14ac:dyDescent="0.25">
      <c r="A10871">
        <v>13.8645448876619</v>
      </c>
      <c r="B10871">
        <v>-36.822367834627599</v>
      </c>
      <c r="C10871">
        <v>8.8392962024211794</v>
      </c>
      <c r="D10871">
        <v>1647812832.4559901</v>
      </c>
    </row>
    <row r="10873" spans="1:4" x14ac:dyDescent="0.25">
      <c r="A10873">
        <v>13.961232486605599</v>
      </c>
      <c r="B10873">
        <v>-35.874432444915101</v>
      </c>
      <c r="C10873">
        <v>9.0394735525846404</v>
      </c>
      <c r="D10873">
        <v>1647812832.45699</v>
      </c>
    </row>
    <row r="10875" spans="1:4" x14ac:dyDescent="0.25">
      <c r="A10875">
        <v>13.961232486605599</v>
      </c>
      <c r="B10875">
        <v>-35.874432444915101</v>
      </c>
      <c r="C10875">
        <v>9.0394735525846404</v>
      </c>
      <c r="D10875">
        <v>1647812832.4579899</v>
      </c>
    </row>
    <row r="10877" spans="1:4" x14ac:dyDescent="0.25">
      <c r="A10877">
        <v>14.226951747775001</v>
      </c>
      <c r="B10877">
        <v>-35.169591297402903</v>
      </c>
      <c r="C10877">
        <v>8.9790730484724008</v>
      </c>
      <c r="D10877">
        <v>1647812832.4589901</v>
      </c>
    </row>
    <row r="10879" spans="1:4" x14ac:dyDescent="0.25">
      <c r="A10879">
        <v>14.635377172052801</v>
      </c>
      <c r="B10879">
        <v>-34.084713091991802</v>
      </c>
      <c r="C10879">
        <v>9.0895001512169795</v>
      </c>
      <c r="D10879">
        <v>1647812832.46</v>
      </c>
    </row>
    <row r="10881" spans="1:4" x14ac:dyDescent="0.25">
      <c r="A10881">
        <v>14.7033680112957</v>
      </c>
      <c r="B10881">
        <v>-33.393232458896897</v>
      </c>
      <c r="C10881">
        <v>9.2079030507802901</v>
      </c>
      <c r="D10881">
        <v>1647812832.461</v>
      </c>
    </row>
    <row r="10883" spans="1:4" x14ac:dyDescent="0.25">
      <c r="A10883">
        <v>15.0690225299596</v>
      </c>
      <c r="B10883">
        <v>-32.5022277289237</v>
      </c>
      <c r="C10883">
        <v>9.3472455332875199</v>
      </c>
      <c r="D10883">
        <v>1647812832.4619999</v>
      </c>
    </row>
    <row r="10885" spans="1:4" x14ac:dyDescent="0.25">
      <c r="A10885">
        <v>15.0690225299596</v>
      </c>
      <c r="B10885">
        <v>-32.5022277289237</v>
      </c>
      <c r="C10885">
        <v>9.3472455332875199</v>
      </c>
      <c r="D10885">
        <v>1647812832.4634199</v>
      </c>
    </row>
    <row r="10887" spans="1:4" x14ac:dyDescent="0.25">
      <c r="A10887">
        <v>15.464348968863399</v>
      </c>
      <c r="B10887">
        <v>-31.3235283464081</v>
      </c>
      <c r="C10887">
        <v>9.6316558508872898</v>
      </c>
      <c r="D10887">
        <v>1647812832.46434</v>
      </c>
    </row>
    <row r="10889" spans="1:4" x14ac:dyDescent="0.25">
      <c r="A10889">
        <v>15.6087398488521</v>
      </c>
      <c r="B10889">
        <v>-30.2446298911049</v>
      </c>
      <c r="C10889">
        <v>9.52691095203161</v>
      </c>
      <c r="D10889">
        <v>1647812832.4649999</v>
      </c>
    </row>
    <row r="10891" spans="1:4" x14ac:dyDescent="0.25">
      <c r="A10891">
        <v>16.313895022988302</v>
      </c>
      <c r="B10891">
        <v>-28.640937752783199</v>
      </c>
      <c r="C10891">
        <v>9.8977912572622202</v>
      </c>
      <c r="D10891">
        <v>1647812832.46627</v>
      </c>
    </row>
    <row r="10893" spans="1:4" x14ac:dyDescent="0.25">
      <c r="A10893">
        <v>16.656198426008199</v>
      </c>
      <c r="B10893">
        <v>-27.2599253693819</v>
      </c>
      <c r="C10893">
        <v>10.081597033143</v>
      </c>
      <c r="D10893">
        <v>1647812832.467</v>
      </c>
    </row>
    <row r="10895" spans="1:4" x14ac:dyDescent="0.25">
      <c r="A10895">
        <v>16.895295900344799</v>
      </c>
      <c r="B10895">
        <v>-25.8856825370192</v>
      </c>
      <c r="C10895">
        <v>10.303619130015299</v>
      </c>
      <c r="D10895">
        <v>1647812832.4679999</v>
      </c>
    </row>
    <row r="10897" spans="1:4" x14ac:dyDescent="0.25">
      <c r="A10897">
        <v>16.895295900344799</v>
      </c>
      <c r="B10897">
        <v>-25.8856825370192</v>
      </c>
      <c r="C10897">
        <v>10.303619130015299</v>
      </c>
      <c r="D10897">
        <v>1647812832.4690001</v>
      </c>
    </row>
    <row r="10899" spans="1:4" x14ac:dyDescent="0.25">
      <c r="A10899">
        <v>16.8162110518217</v>
      </c>
      <c r="B10899">
        <v>-24.500968474894702</v>
      </c>
      <c r="C10899">
        <v>10.4831886627674</v>
      </c>
      <c r="D10899">
        <v>1647812832.47</v>
      </c>
    </row>
    <row r="10901" spans="1:4" x14ac:dyDescent="0.25">
      <c r="A10901">
        <v>16.915140465259501</v>
      </c>
      <c r="B10901">
        <v>-23.351341934919301</v>
      </c>
      <c r="C10901">
        <v>10.528242613852001</v>
      </c>
      <c r="D10901">
        <v>1647812832.471</v>
      </c>
    </row>
    <row r="10903" spans="1:4" x14ac:dyDescent="0.25">
      <c r="A10903">
        <v>16.8545117524862</v>
      </c>
      <c r="B10903">
        <v>-22.628301146685999</v>
      </c>
      <c r="C10903">
        <v>10.378184871733099</v>
      </c>
      <c r="D10903">
        <v>1647812832.4719999</v>
      </c>
    </row>
    <row r="10905" spans="1:4" x14ac:dyDescent="0.25">
      <c r="A10905">
        <v>16.8545117524862</v>
      </c>
      <c r="B10905">
        <v>-22.628301146685999</v>
      </c>
      <c r="C10905">
        <v>10.378184871733099</v>
      </c>
      <c r="D10905">
        <v>1647812832.473</v>
      </c>
    </row>
    <row r="10907" spans="1:4" x14ac:dyDescent="0.25">
      <c r="A10907">
        <v>16.7912385040521</v>
      </c>
      <c r="B10907">
        <v>-20.1408430415391</v>
      </c>
      <c r="C10907">
        <v>10.2080687389373</v>
      </c>
      <c r="D10907">
        <v>1647812832.474</v>
      </c>
    </row>
    <row r="10909" spans="1:4" x14ac:dyDescent="0.25">
      <c r="A10909">
        <v>16.7912385040521</v>
      </c>
      <c r="B10909">
        <v>-20.1408430415391</v>
      </c>
      <c r="C10909">
        <v>10.2080687389373</v>
      </c>
      <c r="D10909">
        <v>1647812832.47542</v>
      </c>
    </row>
    <row r="10911" spans="1:4" x14ac:dyDescent="0.25">
      <c r="A10911">
        <v>16.534375273108399</v>
      </c>
      <c r="B10911">
        <v>-18.848292197823501</v>
      </c>
      <c r="C10911">
        <v>10.2038698913455</v>
      </c>
      <c r="D10911">
        <v>1647812832.47627</v>
      </c>
    </row>
    <row r="10913" spans="1:4" x14ac:dyDescent="0.25">
      <c r="A10913">
        <v>16.4174902487993</v>
      </c>
      <c r="B10913">
        <v>-17.261633127272098</v>
      </c>
      <c r="C10913">
        <v>10.1885741578936</v>
      </c>
      <c r="D10913">
        <v>1647812832.477</v>
      </c>
    </row>
    <row r="10915" spans="1:4" x14ac:dyDescent="0.25">
      <c r="A10915">
        <v>16.002211852669699</v>
      </c>
      <c r="B10915">
        <v>-15.820644055843299</v>
      </c>
      <c r="C10915">
        <v>9.9247582336664202</v>
      </c>
      <c r="D10915">
        <v>1647812832.4779999</v>
      </c>
    </row>
    <row r="10917" spans="1:4" x14ac:dyDescent="0.25">
      <c r="A10917">
        <v>16.002211852669699</v>
      </c>
      <c r="B10917">
        <v>-15.820644055843299</v>
      </c>
      <c r="C10917">
        <v>9.9247582336664202</v>
      </c>
      <c r="D10917">
        <v>1647812832.4790001</v>
      </c>
    </row>
    <row r="10919" spans="1:4" x14ac:dyDescent="0.25">
      <c r="A10919">
        <v>15.170827564299101</v>
      </c>
      <c r="B10919">
        <v>-12.565237916946399</v>
      </c>
      <c r="C10919">
        <v>9.5270873822569797</v>
      </c>
      <c r="D10919">
        <v>1647812832.48</v>
      </c>
    </row>
    <row r="10921" spans="1:4" x14ac:dyDescent="0.25">
      <c r="A10921">
        <v>15.170827564299101</v>
      </c>
      <c r="B10921">
        <v>-12.565237916946399</v>
      </c>
      <c r="C10921">
        <v>9.5270873822569797</v>
      </c>
      <c r="D10921">
        <v>1647812832.4809999</v>
      </c>
    </row>
    <row r="10923" spans="1:4" x14ac:dyDescent="0.25">
      <c r="A10923">
        <v>14.5235913648009</v>
      </c>
      <c r="B10923">
        <v>-11.292713821530301</v>
      </c>
      <c r="C10923">
        <v>9.4636329092979405</v>
      </c>
      <c r="D10923">
        <v>1647812832.4820001</v>
      </c>
    </row>
    <row r="10925" spans="1:4" x14ac:dyDescent="0.25">
      <c r="A10925">
        <v>13.348404975354599</v>
      </c>
      <c r="B10925">
        <v>-10.055293587803799</v>
      </c>
      <c r="C10925">
        <v>9.0403930992483996</v>
      </c>
      <c r="D10925">
        <v>1647812832.483</v>
      </c>
    </row>
    <row r="10927" spans="1:4" x14ac:dyDescent="0.25">
      <c r="A10927">
        <v>12.758057934939799</v>
      </c>
      <c r="B10927">
        <v>-8.6823730232715608</v>
      </c>
      <c r="C10927">
        <v>8.9156732305288298</v>
      </c>
      <c r="D10927">
        <v>1647812832.484</v>
      </c>
    </row>
    <row r="10929" spans="1:4" x14ac:dyDescent="0.25">
      <c r="A10929">
        <v>11.560819685041899</v>
      </c>
      <c r="B10929">
        <v>-7.9414926462173403</v>
      </c>
      <c r="C10929">
        <v>8.78574771130085</v>
      </c>
      <c r="D10929">
        <v>1647812832.4854801</v>
      </c>
    </row>
    <row r="10931" spans="1:4" x14ac:dyDescent="0.25">
      <c r="A10931">
        <v>10.555034118890701</v>
      </c>
      <c r="B10931">
        <v>-6.9856857357025097</v>
      </c>
      <c r="C10931">
        <v>8.2431298411488498</v>
      </c>
      <c r="D10931">
        <v>1647812832.48627</v>
      </c>
    </row>
    <row r="10933" spans="1:4" x14ac:dyDescent="0.25">
      <c r="A10933">
        <v>9.7238454379439307</v>
      </c>
      <c r="B10933">
        <v>-6.0237919824123303</v>
      </c>
      <c r="C10933">
        <v>7.6394095814228002</v>
      </c>
      <c r="D10933">
        <v>1647812832.48701</v>
      </c>
    </row>
    <row r="10935" spans="1:4" x14ac:dyDescent="0.25">
      <c r="A10935">
        <v>9.7238454379439307</v>
      </c>
      <c r="B10935">
        <v>-6.0237919824123303</v>
      </c>
      <c r="C10935">
        <v>7.6394095814228002</v>
      </c>
      <c r="D10935">
        <v>1647812832.4880099</v>
      </c>
    </row>
    <row r="10937" spans="1:4" x14ac:dyDescent="0.25">
      <c r="A10937">
        <v>9.0412819623947094</v>
      </c>
      <c r="B10937">
        <v>-4.89128061258792</v>
      </c>
      <c r="C10937">
        <v>7.40884452208876</v>
      </c>
      <c r="D10937">
        <v>1647812832.4890101</v>
      </c>
    </row>
    <row r="10939" spans="1:4" x14ac:dyDescent="0.25">
      <c r="A10939">
        <v>8.4111968902945495</v>
      </c>
      <c r="B10939">
        <v>-3.5102806943655001</v>
      </c>
      <c r="C10939">
        <v>7.2680752560198298</v>
      </c>
      <c r="D10939">
        <v>1647812832.49001</v>
      </c>
    </row>
    <row r="10941" spans="1:4" x14ac:dyDescent="0.25">
      <c r="A10941">
        <v>8.4111968902945495</v>
      </c>
      <c r="B10941">
        <v>-3.5102806943655001</v>
      </c>
      <c r="C10941">
        <v>7.2680752560198298</v>
      </c>
      <c r="D10941">
        <v>1647812832.49101</v>
      </c>
    </row>
    <row r="10943" spans="1:4" x14ac:dyDescent="0.25">
      <c r="A10943">
        <v>8.3630515748262404</v>
      </c>
      <c r="B10943">
        <v>-1.8942833868265101</v>
      </c>
      <c r="C10943">
        <v>6.78960559397935</v>
      </c>
      <c r="D10943">
        <v>1647812832.4920101</v>
      </c>
    </row>
    <row r="10945" spans="1:4" x14ac:dyDescent="0.25">
      <c r="A10945">
        <v>8.4121595856547309</v>
      </c>
      <c r="B10945">
        <v>1.7911503314971901E-2</v>
      </c>
      <c r="C10945">
        <v>6.9919830482304004</v>
      </c>
      <c r="D10945">
        <v>1647812832.49301</v>
      </c>
    </row>
    <row r="10947" spans="1:4" x14ac:dyDescent="0.25">
      <c r="A10947">
        <v>8.71446031165123</v>
      </c>
      <c r="B10947">
        <v>2.01247821378707</v>
      </c>
      <c r="C10947">
        <v>6.8280506030619099</v>
      </c>
      <c r="D10947">
        <v>1647812832.49401</v>
      </c>
    </row>
    <row r="10949" spans="1:4" x14ac:dyDescent="0.25">
      <c r="A10949">
        <v>9.20916395157575</v>
      </c>
      <c r="B10949">
        <v>4.0058904569148996</v>
      </c>
      <c r="C10949">
        <v>6.8863531216681002</v>
      </c>
      <c r="D10949">
        <v>1647812832.4950099</v>
      </c>
    </row>
    <row r="10951" spans="1:4" x14ac:dyDescent="0.25">
      <c r="A10951">
        <v>9.6929385061263993</v>
      </c>
      <c r="B10951">
        <v>6.3411669452190402</v>
      </c>
      <c r="C10951">
        <v>6.8460057345032599</v>
      </c>
      <c r="D10951">
        <v>1647812832.4960101</v>
      </c>
    </row>
    <row r="10953" spans="1:4" x14ac:dyDescent="0.25">
      <c r="A10953">
        <v>9.6929385061263993</v>
      </c>
      <c r="B10953">
        <v>6.3411669452190402</v>
      </c>
      <c r="C10953">
        <v>6.8460057345032599</v>
      </c>
      <c r="D10953">
        <v>1647812832.49701</v>
      </c>
    </row>
    <row r="10955" spans="1:4" x14ac:dyDescent="0.25">
      <c r="A10955">
        <v>10.3014741603732</v>
      </c>
      <c r="B10955">
        <v>8.6126715779304508</v>
      </c>
      <c r="C10955">
        <v>6.6095350569188502</v>
      </c>
      <c r="D10955">
        <v>1647812832.4980099</v>
      </c>
    </row>
    <row r="10957" spans="1:4" x14ac:dyDescent="0.25">
      <c r="A10957">
        <v>11.063959569156101</v>
      </c>
      <c r="B10957">
        <v>11.015198665618801</v>
      </c>
      <c r="C10957">
        <v>6.4704720820784498</v>
      </c>
      <c r="D10957">
        <v>1647812832.4990101</v>
      </c>
    </row>
    <row r="10959" spans="1:4" x14ac:dyDescent="0.25">
      <c r="A10959">
        <v>11.642830015182399</v>
      </c>
      <c r="B10959">
        <v>13.3881736905574</v>
      </c>
      <c r="C10959">
        <v>6.29775168573856</v>
      </c>
      <c r="D10959">
        <v>1647812832.50001</v>
      </c>
    </row>
    <row r="10961" spans="1:4" x14ac:dyDescent="0.25">
      <c r="A10961">
        <v>12.288877228379199</v>
      </c>
      <c r="B10961">
        <v>15.869983151912599</v>
      </c>
      <c r="C10961">
        <v>6.3708014699220596</v>
      </c>
      <c r="D10961">
        <v>1647812832.5010099</v>
      </c>
    </row>
    <row r="10963" spans="1:4" x14ac:dyDescent="0.25">
      <c r="A10963">
        <v>12.9150798766613</v>
      </c>
      <c r="B10963">
        <v>18.226956722497899</v>
      </c>
      <c r="C10963">
        <v>6.1826510997414497</v>
      </c>
      <c r="D10963">
        <v>1647812832.5020101</v>
      </c>
    </row>
    <row r="10965" spans="1:4" x14ac:dyDescent="0.25">
      <c r="A10965">
        <v>13.374779376327901</v>
      </c>
      <c r="B10965">
        <v>20.616462492465899</v>
      </c>
      <c r="C10965">
        <v>5.9852995097637098</v>
      </c>
      <c r="D10965">
        <v>1647812832.50301</v>
      </c>
    </row>
    <row r="10967" spans="1:4" x14ac:dyDescent="0.25">
      <c r="A10967">
        <v>13.374779376327901</v>
      </c>
      <c r="B10967">
        <v>20.616462492465899</v>
      </c>
      <c r="C10967">
        <v>5.9852995097637098</v>
      </c>
      <c r="D10967">
        <v>1647812832.50401</v>
      </c>
    </row>
    <row r="10969" spans="1:4" x14ac:dyDescent="0.25">
      <c r="A10969">
        <v>13.697034936130001</v>
      </c>
      <c r="B10969">
        <v>22.867282598972299</v>
      </c>
      <c r="C10969">
        <v>5.7929028284251602</v>
      </c>
      <c r="D10969">
        <v>1647812832.50542</v>
      </c>
    </row>
    <row r="10971" spans="1:4" x14ac:dyDescent="0.25">
      <c r="A10971">
        <v>14.116484372913799</v>
      </c>
      <c r="B10971">
        <v>25.210602004289601</v>
      </c>
      <c r="C10971">
        <v>5.6339761114716502</v>
      </c>
      <c r="D10971">
        <v>1647812832.5062699</v>
      </c>
    </row>
    <row r="10973" spans="1:4" x14ac:dyDescent="0.25">
      <c r="A10973">
        <v>14.522974817872001</v>
      </c>
      <c r="B10973">
        <v>27.609147905588099</v>
      </c>
      <c r="C10973">
        <v>5.7587568677961798</v>
      </c>
      <c r="D10973">
        <v>1647812832.50702</v>
      </c>
    </row>
    <row r="10975" spans="1:4" x14ac:dyDescent="0.25">
      <c r="A10975">
        <v>15.008830098450099</v>
      </c>
      <c r="B10975">
        <v>30.045591786384499</v>
      </c>
      <c r="C10975">
        <v>5.7746111371517097</v>
      </c>
      <c r="D10975">
        <v>1647812832.5080199</v>
      </c>
    </row>
    <row r="10977" spans="1:4" x14ac:dyDescent="0.25">
      <c r="A10977">
        <v>14.781341541171001</v>
      </c>
      <c r="B10977">
        <v>31.821688017129802</v>
      </c>
      <c r="C10977">
        <v>6.5312968817055204</v>
      </c>
      <c r="D10977">
        <v>1647812832.5090201</v>
      </c>
    </row>
    <row r="10979" spans="1:4" x14ac:dyDescent="0.25">
      <c r="A10979">
        <v>14.781341541171001</v>
      </c>
      <c r="B10979">
        <v>31.821688017129802</v>
      </c>
      <c r="C10979">
        <v>6.5312968817055204</v>
      </c>
      <c r="D10979">
        <v>1647812832.51002</v>
      </c>
    </row>
    <row r="10981" spans="1:4" x14ac:dyDescent="0.25">
      <c r="A10981">
        <v>15.3363085682392</v>
      </c>
      <c r="B10981">
        <v>33.3883615703582</v>
      </c>
      <c r="C10981">
        <v>7.1126752258539199</v>
      </c>
      <c r="D10981">
        <v>1647812832.5113399</v>
      </c>
    </row>
    <row r="10983" spans="1:4" x14ac:dyDescent="0.25">
      <c r="A10983">
        <v>15.806940988719401</v>
      </c>
      <c r="B10983">
        <v>34.294461182594297</v>
      </c>
      <c r="C10983">
        <v>7.4420723743438701</v>
      </c>
      <c r="D10983">
        <v>1647812832.5120201</v>
      </c>
    </row>
    <row r="10985" spans="1:4" x14ac:dyDescent="0.25">
      <c r="A10985">
        <v>15.806940988719401</v>
      </c>
      <c r="B10985">
        <v>34.294461182594297</v>
      </c>
      <c r="C10985">
        <v>7.4420723743438701</v>
      </c>
      <c r="D10985">
        <v>1647812832.51302</v>
      </c>
    </row>
    <row r="10987" spans="1:4" x14ac:dyDescent="0.25">
      <c r="A10987">
        <v>16.000393854260398</v>
      </c>
      <c r="B10987">
        <v>37.801088620662597</v>
      </c>
      <c r="C10987">
        <v>8.5602746775746308</v>
      </c>
      <c r="D10987">
        <v>1647812832.51402</v>
      </c>
    </row>
    <row r="10989" spans="1:4" x14ac:dyDescent="0.25">
      <c r="A10989">
        <v>15.832830206573</v>
      </c>
      <c r="B10989">
        <v>39.389911838054601</v>
      </c>
      <c r="C10989">
        <v>9.2368433609008793</v>
      </c>
      <c r="D10989">
        <v>1647812832.51542</v>
      </c>
    </row>
    <row r="10991" spans="1:4" x14ac:dyDescent="0.25">
      <c r="A10991">
        <v>15.832830206573</v>
      </c>
      <c r="B10991">
        <v>39.389911838054601</v>
      </c>
      <c r="C10991">
        <v>9.2368433609008793</v>
      </c>
      <c r="D10991">
        <v>1647812832.5162699</v>
      </c>
    </row>
    <row r="10993" spans="1:4" x14ac:dyDescent="0.25">
      <c r="A10993">
        <v>15.8834704755544</v>
      </c>
      <c r="B10993">
        <v>40.3465548744201</v>
      </c>
      <c r="C10993">
        <v>9.6490745002031293</v>
      </c>
      <c r="D10993">
        <v>1647812832.51702</v>
      </c>
    </row>
    <row r="10995" spans="1:4" x14ac:dyDescent="0.25">
      <c r="A10995">
        <v>15.846180413246101</v>
      </c>
      <c r="B10995">
        <v>41.110589800834603</v>
      </c>
      <c r="C10995">
        <v>10.443822668731199</v>
      </c>
      <c r="D10995">
        <v>1647812832.5180199</v>
      </c>
    </row>
    <row r="10997" spans="1:4" x14ac:dyDescent="0.25">
      <c r="A10997">
        <v>15.846180413246101</v>
      </c>
      <c r="B10997">
        <v>41.110589800834603</v>
      </c>
      <c r="C10997">
        <v>10.443822668731199</v>
      </c>
      <c r="D10997">
        <v>1647812832.5190201</v>
      </c>
    </row>
    <row r="10999" spans="1:4" x14ac:dyDescent="0.25">
      <c r="A10999">
        <v>15.6608740215897</v>
      </c>
      <c r="B10999">
        <v>42.085642947673797</v>
      </c>
      <c r="C10999">
        <v>11.1764367144107</v>
      </c>
      <c r="D10999">
        <v>1647812832.52002</v>
      </c>
    </row>
    <row r="11001" spans="1:4" x14ac:dyDescent="0.25">
      <c r="A11001">
        <v>15.0426404581069</v>
      </c>
      <c r="B11001">
        <v>44.215293843746103</v>
      </c>
      <c r="C11001">
        <v>12.066775546133499</v>
      </c>
      <c r="D11001">
        <v>1647812832.5210199</v>
      </c>
    </row>
    <row r="11003" spans="1:4" x14ac:dyDescent="0.25">
      <c r="A11003">
        <v>15.0426404581069</v>
      </c>
      <c r="B11003">
        <v>44.215293843746103</v>
      </c>
      <c r="C11003">
        <v>12.066775546133499</v>
      </c>
      <c r="D11003">
        <v>1647812832.5220201</v>
      </c>
    </row>
    <row r="11005" spans="1:4" x14ac:dyDescent="0.25">
      <c r="A11005">
        <v>14.475990681767399</v>
      </c>
      <c r="B11005">
        <v>45.278815242290499</v>
      </c>
      <c r="C11005">
        <v>12.639134374439699</v>
      </c>
      <c r="D11005">
        <v>1647812832.52302</v>
      </c>
    </row>
    <row r="11007" spans="1:4" x14ac:dyDescent="0.25">
      <c r="A11007">
        <v>14.199077689886</v>
      </c>
      <c r="B11007">
        <v>46.526491441726598</v>
      </c>
      <c r="C11007">
        <v>13.271521669208999</v>
      </c>
      <c r="D11007">
        <v>1647812832.52402</v>
      </c>
    </row>
    <row r="11009" spans="1:4" x14ac:dyDescent="0.25">
      <c r="A11009">
        <v>14.199077689886</v>
      </c>
      <c r="B11009">
        <v>46.526491441726598</v>
      </c>
      <c r="C11009">
        <v>13.271521669208999</v>
      </c>
      <c r="D11009">
        <v>1647812832.5250199</v>
      </c>
    </row>
    <row r="11011" spans="1:4" x14ac:dyDescent="0.25">
      <c r="A11011">
        <v>14.0236053655743</v>
      </c>
      <c r="B11011">
        <v>47.360270003318703</v>
      </c>
      <c r="C11011">
        <v>13.4834229996204</v>
      </c>
      <c r="D11011">
        <v>1647812832.5260201</v>
      </c>
    </row>
    <row r="11013" spans="1:4" x14ac:dyDescent="0.25">
      <c r="A11013">
        <v>13.271310720026401</v>
      </c>
      <c r="B11013">
        <v>48.782696505546497</v>
      </c>
      <c r="C11013">
        <v>13.9476770839095</v>
      </c>
      <c r="D11013">
        <v>1647812832.52702</v>
      </c>
    </row>
    <row r="11015" spans="1:4" x14ac:dyDescent="0.25">
      <c r="A11015">
        <v>13.271310720026401</v>
      </c>
      <c r="B11015">
        <v>48.782696505546497</v>
      </c>
      <c r="C11015">
        <v>13.9476770839095</v>
      </c>
      <c r="D11015">
        <v>1647812832.5280199</v>
      </c>
    </row>
    <row r="11017" spans="1:4" x14ac:dyDescent="0.25">
      <c r="A11017">
        <v>13.1262611032724</v>
      </c>
      <c r="B11017">
        <v>49.6311878137588</v>
      </c>
      <c r="C11017">
        <v>13.931886578738601</v>
      </c>
      <c r="D11017">
        <v>1647812832.5290201</v>
      </c>
    </row>
    <row r="11019" spans="1:4" x14ac:dyDescent="0.25">
      <c r="A11019">
        <v>12.8059779183268</v>
      </c>
      <c r="B11019">
        <v>50.465641412734897</v>
      </c>
      <c r="C11019">
        <v>13.9062955663204</v>
      </c>
      <c r="D11019">
        <v>1647812832.5304201</v>
      </c>
    </row>
    <row r="11021" spans="1:4" x14ac:dyDescent="0.25">
      <c r="A11021">
        <v>12.6106926714777</v>
      </c>
      <c r="B11021">
        <v>51.135938193321202</v>
      </c>
      <c r="C11021">
        <v>13.9509861094951</v>
      </c>
      <c r="D11021">
        <v>1647812832.5313399</v>
      </c>
    </row>
    <row r="11023" spans="1:4" x14ac:dyDescent="0.25">
      <c r="A11023">
        <v>12.6106926714777</v>
      </c>
      <c r="B11023">
        <v>51.135938193321202</v>
      </c>
      <c r="C11023">
        <v>13.9509861094951</v>
      </c>
      <c r="D11023">
        <v>1647812832.5320201</v>
      </c>
    </row>
    <row r="11025" spans="1:4" x14ac:dyDescent="0.25">
      <c r="A11025">
        <v>12.536345549821799</v>
      </c>
      <c r="B11025">
        <v>52.006690393447798</v>
      </c>
      <c r="C11025">
        <v>13.7630677834153</v>
      </c>
      <c r="D11025">
        <v>1647812832.53303</v>
      </c>
    </row>
    <row r="11027" spans="1:4" x14ac:dyDescent="0.25">
      <c r="A11027">
        <v>12.5882495961785</v>
      </c>
      <c r="B11027">
        <v>52.744621317386603</v>
      </c>
      <c r="C11027">
        <v>13.748065461099101</v>
      </c>
      <c r="D11027">
        <v>1647812832.53403</v>
      </c>
    </row>
    <row r="11029" spans="1:4" x14ac:dyDescent="0.25">
      <c r="A11029">
        <v>12.3683686335086</v>
      </c>
      <c r="B11029">
        <v>53.719022439479801</v>
      </c>
      <c r="C11029">
        <v>14.0948055089712</v>
      </c>
      <c r="D11029">
        <v>1647812832.5354199</v>
      </c>
    </row>
    <row r="11031" spans="1:4" x14ac:dyDescent="0.25">
      <c r="A11031">
        <v>12.5649416292309</v>
      </c>
      <c r="B11031">
        <v>54.626242000102998</v>
      </c>
      <c r="C11031">
        <v>13.9021676743626</v>
      </c>
      <c r="D11031">
        <v>1647812832.5362699</v>
      </c>
    </row>
    <row r="11033" spans="1:4" x14ac:dyDescent="0.25">
      <c r="A11033">
        <v>12.616745954155901</v>
      </c>
      <c r="B11033">
        <v>55.598740744113897</v>
      </c>
      <c r="C11033">
        <v>14.4404677982926</v>
      </c>
      <c r="D11033">
        <v>1647812832.53702</v>
      </c>
    </row>
    <row r="11035" spans="1:4" x14ac:dyDescent="0.25">
      <c r="A11035">
        <v>12.616745954155901</v>
      </c>
      <c r="B11035">
        <v>55.598740744113897</v>
      </c>
      <c r="C11035">
        <v>14.4404677982926</v>
      </c>
      <c r="D11035">
        <v>1647812832.5380299</v>
      </c>
    </row>
    <row r="11037" spans="1:4" x14ac:dyDescent="0.25">
      <c r="A11037">
        <v>12.3983425946235</v>
      </c>
      <c r="B11037">
        <v>56.400876928329403</v>
      </c>
      <c r="C11037">
        <v>14.281807164967001</v>
      </c>
      <c r="D11037">
        <v>1647812832.5390301</v>
      </c>
    </row>
    <row r="11039" spans="1:4" x14ac:dyDescent="0.25">
      <c r="A11039">
        <v>12.4022231007218</v>
      </c>
      <c r="B11039">
        <v>57.200941975116699</v>
      </c>
      <c r="C11039">
        <v>14.0781731247901</v>
      </c>
      <c r="D11039">
        <v>1647812832.54003</v>
      </c>
    </row>
    <row r="11041" spans="1:4" x14ac:dyDescent="0.25">
      <c r="A11041">
        <v>12.284691804826201</v>
      </c>
      <c r="B11041">
        <v>58.1509113464355</v>
      </c>
      <c r="C11041">
        <v>14.3391402761936</v>
      </c>
      <c r="D11041">
        <v>1647812832.5410299</v>
      </c>
    </row>
    <row r="11043" spans="1:4" x14ac:dyDescent="0.25">
      <c r="A11043">
        <v>12.3957824386358</v>
      </c>
      <c r="B11043">
        <v>59.340526659965498</v>
      </c>
      <c r="C11043">
        <v>14.8804176601767</v>
      </c>
      <c r="D11043">
        <v>1647812832.5420301</v>
      </c>
    </row>
    <row r="11045" spans="1:4" x14ac:dyDescent="0.25">
      <c r="A11045">
        <v>12.3570636750459</v>
      </c>
      <c r="B11045">
        <v>60.281843279361702</v>
      </c>
      <c r="C11045">
        <v>15.0634131994247</v>
      </c>
      <c r="D11045">
        <v>1647812832.54303</v>
      </c>
    </row>
    <row r="11047" spans="1:4" x14ac:dyDescent="0.25">
      <c r="A11047">
        <v>12.3570636750459</v>
      </c>
      <c r="B11047">
        <v>60.281843279361702</v>
      </c>
      <c r="C11047">
        <v>15.0634131994247</v>
      </c>
      <c r="D11047">
        <v>1647812832.54403</v>
      </c>
    </row>
    <row r="11049" spans="1:4" x14ac:dyDescent="0.25">
      <c r="A11049">
        <v>12.4097309738993</v>
      </c>
      <c r="B11049">
        <v>61.058665561676001</v>
      </c>
      <c r="C11049">
        <v>15.064580131947899</v>
      </c>
      <c r="D11049">
        <v>1647812832.5450301</v>
      </c>
    </row>
    <row r="11051" spans="1:4" x14ac:dyDescent="0.25">
      <c r="A11051">
        <v>12.690954999983299</v>
      </c>
      <c r="B11051">
        <v>62.044197129726399</v>
      </c>
      <c r="C11051">
        <v>15.408659343540601</v>
      </c>
      <c r="D11051">
        <v>1647812832.54603</v>
      </c>
    </row>
    <row r="11053" spans="1:4" x14ac:dyDescent="0.25">
      <c r="A11053">
        <v>13.649824509084199</v>
      </c>
      <c r="B11053">
        <v>62.751176055431301</v>
      </c>
      <c r="C11053">
        <v>15.5362730515003</v>
      </c>
      <c r="D11053">
        <v>1647812832.54703</v>
      </c>
    </row>
    <row r="11055" spans="1:4" x14ac:dyDescent="0.25">
      <c r="A11055">
        <v>14.4076095865368</v>
      </c>
      <c r="B11055">
        <v>63.513216553211201</v>
      </c>
      <c r="C11055">
        <v>15.2139916024804</v>
      </c>
      <c r="D11055">
        <v>1647812832.5480299</v>
      </c>
    </row>
    <row r="11057" spans="1:4" x14ac:dyDescent="0.25">
      <c r="A11057">
        <v>14.674655909836201</v>
      </c>
      <c r="B11057">
        <v>64.854968417167598</v>
      </c>
      <c r="C11057">
        <v>14.971749067604501</v>
      </c>
      <c r="D11057">
        <v>1647812832.5490301</v>
      </c>
    </row>
    <row r="11059" spans="1:4" x14ac:dyDescent="0.25">
      <c r="A11059">
        <v>14.674655909836201</v>
      </c>
      <c r="B11059">
        <v>64.854968417167598</v>
      </c>
      <c r="C11059">
        <v>14.971749067604501</v>
      </c>
      <c r="D11059">
        <v>1647812832.5501599</v>
      </c>
    </row>
    <row r="11061" spans="1:4" x14ac:dyDescent="0.25">
      <c r="A11061">
        <v>15.199286526739501</v>
      </c>
      <c r="B11061">
        <v>66.350114855766293</v>
      </c>
      <c r="C11061">
        <v>14.8124776405096</v>
      </c>
      <c r="D11061">
        <v>1647812832.5513501</v>
      </c>
    </row>
    <row r="11063" spans="1:4" x14ac:dyDescent="0.25">
      <c r="A11063">
        <v>15.640596051990901</v>
      </c>
      <c r="B11063">
        <v>67.8783304553031</v>
      </c>
      <c r="C11063">
        <v>15.1562509757876</v>
      </c>
      <c r="D11063">
        <v>1647812832.5520301</v>
      </c>
    </row>
    <row r="11065" spans="1:4" x14ac:dyDescent="0.25">
      <c r="A11065">
        <v>16.432743792414598</v>
      </c>
      <c r="B11065">
        <v>67.195253989696496</v>
      </c>
      <c r="C11065">
        <v>15.2118888226747</v>
      </c>
      <c r="D11065">
        <v>1647812832.55303</v>
      </c>
    </row>
    <row r="11067" spans="1:4" x14ac:dyDescent="0.25">
      <c r="A11067">
        <v>16.9799095351696</v>
      </c>
      <c r="B11067">
        <v>70.230935460090606</v>
      </c>
      <c r="C11067">
        <v>15.7384534600377</v>
      </c>
      <c r="D11067">
        <v>1647812832.5540299</v>
      </c>
    </row>
    <row r="11069" spans="1:4" x14ac:dyDescent="0.25">
      <c r="A11069">
        <v>17.6640886896848</v>
      </c>
      <c r="B11069">
        <v>71.523923543929996</v>
      </c>
      <c r="C11069">
        <v>16.121457590103098</v>
      </c>
      <c r="D11069">
        <v>1647812832.5550301</v>
      </c>
    </row>
    <row r="11071" spans="1:4" x14ac:dyDescent="0.25">
      <c r="A11071">
        <v>17.6640886896848</v>
      </c>
      <c r="B11071">
        <v>71.523923543929996</v>
      </c>
      <c r="C11071">
        <v>16.121457590103098</v>
      </c>
      <c r="D11071">
        <v>1647812832.55603</v>
      </c>
    </row>
    <row r="11073" spans="1:4" x14ac:dyDescent="0.25">
      <c r="A11073">
        <v>17.853618859291</v>
      </c>
      <c r="B11073">
        <v>72.222848046302801</v>
      </c>
      <c r="C11073">
        <v>16.540147609829901</v>
      </c>
      <c r="D11073">
        <v>1647812832.55703</v>
      </c>
    </row>
    <row r="11075" spans="1:4" x14ac:dyDescent="0.25">
      <c r="A11075">
        <v>18.3861869186162</v>
      </c>
      <c r="B11075">
        <v>73.035086778640704</v>
      </c>
      <c r="C11075">
        <v>16.853409063577601</v>
      </c>
      <c r="D11075">
        <v>1647812832.5580299</v>
      </c>
    </row>
    <row r="11077" spans="1:4" x14ac:dyDescent="0.25">
      <c r="A11077">
        <v>18.3861869186162</v>
      </c>
      <c r="B11077">
        <v>73.035086778640704</v>
      </c>
      <c r="C11077">
        <v>16.853409063577601</v>
      </c>
      <c r="D11077">
        <v>1647812832.5590301</v>
      </c>
    </row>
    <row r="11079" spans="1:4" x14ac:dyDescent="0.25">
      <c r="A11079">
        <v>18.806464810371398</v>
      </c>
      <c r="B11079">
        <v>73.786142577171304</v>
      </c>
      <c r="C11079">
        <v>17.172730512022898</v>
      </c>
      <c r="D11079">
        <v>1647812832.56003</v>
      </c>
    </row>
    <row r="11081" spans="1:4" x14ac:dyDescent="0.25">
      <c r="A11081">
        <v>19.650675767898498</v>
      </c>
      <c r="B11081">
        <v>74.276572578430105</v>
      </c>
      <c r="C11081">
        <v>17.336150925993898</v>
      </c>
      <c r="D11081">
        <v>1647812832.5610299</v>
      </c>
    </row>
    <row r="11083" spans="1:4" x14ac:dyDescent="0.25">
      <c r="A11083">
        <v>20.365151060461901</v>
      </c>
      <c r="B11083">
        <v>74.751821909427605</v>
      </c>
      <c r="C11083">
        <v>17.1833815280199</v>
      </c>
      <c r="D11083">
        <v>1647812832.5620301</v>
      </c>
    </row>
    <row r="11085" spans="1:4" x14ac:dyDescent="0.25">
      <c r="A11085">
        <v>21.4824203929901</v>
      </c>
      <c r="B11085">
        <v>74.9134626793861</v>
      </c>
      <c r="C11085">
        <v>17.377443269610399</v>
      </c>
      <c r="D11085">
        <v>1647812832.5634201</v>
      </c>
    </row>
    <row r="11087" spans="1:4" x14ac:dyDescent="0.25">
      <c r="A11087">
        <v>22.536623590826899</v>
      </c>
      <c r="B11087">
        <v>74.756232665061901</v>
      </c>
      <c r="C11087">
        <v>17.2762739593982</v>
      </c>
      <c r="D11087">
        <v>1647812832.56443</v>
      </c>
    </row>
    <row r="11089" spans="1:4" x14ac:dyDescent="0.25">
      <c r="A11089">
        <v>24.666888157248401</v>
      </c>
      <c r="B11089">
        <v>74.618663114547701</v>
      </c>
      <c r="C11089">
        <v>16.383738379597599</v>
      </c>
      <c r="D11089">
        <v>1647812832.5653501</v>
      </c>
    </row>
    <row r="11091" spans="1:4" x14ac:dyDescent="0.25">
      <c r="A11091">
        <v>24.666888157248401</v>
      </c>
      <c r="B11091">
        <v>74.618663114547701</v>
      </c>
      <c r="C11091">
        <v>16.383738379597599</v>
      </c>
      <c r="D11091">
        <v>1647812832.56604</v>
      </c>
    </row>
    <row r="11093" spans="1:4" x14ac:dyDescent="0.25">
      <c r="A11093">
        <v>25.423468906640998</v>
      </c>
      <c r="B11093">
        <v>74.045533362865399</v>
      </c>
      <c r="C11093">
        <v>16.770659452438299</v>
      </c>
      <c r="D11093">
        <v>1647812832.56704</v>
      </c>
    </row>
    <row r="11095" spans="1:4" x14ac:dyDescent="0.25">
      <c r="A11095">
        <v>26.527920199751801</v>
      </c>
      <c r="B11095">
        <v>73.087241087436595</v>
      </c>
      <c r="C11095">
        <v>16.661234358310701</v>
      </c>
      <c r="D11095">
        <v>1647812832.5680399</v>
      </c>
    </row>
    <row r="11097" spans="1:4" x14ac:dyDescent="0.25">
      <c r="A11097">
        <v>27.237574344635</v>
      </c>
      <c r="B11097">
        <v>73.290365972995701</v>
      </c>
      <c r="C11097">
        <v>16.466100611329001</v>
      </c>
      <c r="D11097">
        <v>1647812832.5694301</v>
      </c>
    </row>
    <row r="11099" spans="1:4" x14ac:dyDescent="0.25">
      <c r="A11099">
        <v>27.731665273070298</v>
      </c>
      <c r="B11099">
        <v>73.185957633972095</v>
      </c>
      <c r="C11099">
        <v>16.863356276392899</v>
      </c>
      <c r="D11099">
        <v>1647812832.5700901</v>
      </c>
    </row>
    <row r="11101" spans="1:4" x14ac:dyDescent="0.25">
      <c r="A11101">
        <v>28.168853618383402</v>
      </c>
      <c r="B11101">
        <v>73.236171210289001</v>
      </c>
      <c r="C11101">
        <v>16.726724490880901</v>
      </c>
      <c r="D11101">
        <v>1647812832.5710299</v>
      </c>
    </row>
    <row r="11103" spans="1:4" x14ac:dyDescent="0.25">
      <c r="A11103">
        <v>28.168853618383402</v>
      </c>
      <c r="B11103">
        <v>73.236171210289001</v>
      </c>
      <c r="C11103">
        <v>16.726724490880901</v>
      </c>
      <c r="D11103">
        <v>1647812832.5720301</v>
      </c>
    </row>
    <row r="11105" spans="1:4" x14ac:dyDescent="0.25">
      <c r="A11105">
        <v>28.706024205327001</v>
      </c>
      <c r="B11105">
        <v>73.083413318634001</v>
      </c>
      <c r="C11105">
        <v>16.588886459588998</v>
      </c>
      <c r="D11105">
        <v>1647812832.57303</v>
      </c>
    </row>
    <row r="11107" spans="1:4" x14ac:dyDescent="0.25">
      <c r="A11107">
        <v>28.8719434082508</v>
      </c>
      <c r="B11107">
        <v>73.120241210460605</v>
      </c>
      <c r="C11107">
        <v>16.3549418984651</v>
      </c>
      <c r="D11107">
        <v>1647812832.5740299</v>
      </c>
    </row>
    <row r="11109" spans="1:4" x14ac:dyDescent="0.25">
      <c r="A11109">
        <v>28.542007380485501</v>
      </c>
      <c r="B11109">
        <v>73.248168465614299</v>
      </c>
      <c r="C11109">
        <v>16.620494318008401</v>
      </c>
      <c r="D11109">
        <v>1647812832.5750301</v>
      </c>
    </row>
    <row r="11111" spans="1:4" x14ac:dyDescent="0.25">
      <c r="A11111">
        <v>28.4786593409776</v>
      </c>
      <c r="B11111">
        <v>73.210166929244906</v>
      </c>
      <c r="C11111">
        <v>16.745318702459301</v>
      </c>
      <c r="D11111">
        <v>1647812832.57603</v>
      </c>
    </row>
    <row r="11113" spans="1:4" x14ac:dyDescent="0.25">
      <c r="A11113">
        <v>27.9586907010078</v>
      </c>
      <c r="B11113">
        <v>73.471429409503898</v>
      </c>
      <c r="C11113">
        <v>16.813708427429098</v>
      </c>
      <c r="D11113">
        <v>1647812832.5770299</v>
      </c>
    </row>
    <row r="11115" spans="1:4" x14ac:dyDescent="0.25">
      <c r="A11115">
        <v>27.9586907010078</v>
      </c>
      <c r="B11115">
        <v>73.471429409503898</v>
      </c>
      <c r="C11115">
        <v>16.813708427429098</v>
      </c>
      <c r="D11115">
        <v>1647812832.5780301</v>
      </c>
    </row>
    <row r="11117" spans="1:4" x14ac:dyDescent="0.25">
      <c r="A11117">
        <v>27.705127865910502</v>
      </c>
      <c r="B11117">
        <v>73.894025824546802</v>
      </c>
      <c r="C11117">
        <v>17.067524401545501</v>
      </c>
      <c r="D11117">
        <v>1647812832.57903</v>
      </c>
    </row>
    <row r="11119" spans="1:4" x14ac:dyDescent="0.25">
      <c r="A11119">
        <v>27.660011588930999</v>
      </c>
      <c r="B11119">
        <v>74.408128159523002</v>
      </c>
      <c r="C11119">
        <v>17.348061883926299</v>
      </c>
      <c r="D11119">
        <v>1647812832.58004</v>
      </c>
    </row>
    <row r="11121" spans="1:4" x14ac:dyDescent="0.25">
      <c r="A11121">
        <v>27.583883864402701</v>
      </c>
      <c r="B11121">
        <v>74.809598972797303</v>
      </c>
      <c r="C11121">
        <v>19.114036389350801</v>
      </c>
      <c r="D11121">
        <v>1647812832.5813401</v>
      </c>
    </row>
    <row r="11123" spans="1:4" x14ac:dyDescent="0.25">
      <c r="A11123">
        <v>27.385470816493001</v>
      </c>
      <c r="B11123">
        <v>75.249232410907695</v>
      </c>
      <c r="C11123">
        <v>17.031902755498798</v>
      </c>
      <c r="D11123">
        <v>1647812832.58235</v>
      </c>
    </row>
    <row r="11125" spans="1:4" x14ac:dyDescent="0.25">
      <c r="A11125">
        <v>27.234032316088602</v>
      </c>
      <c r="B11125">
        <v>75.701423078536905</v>
      </c>
      <c r="C11125">
        <v>17.043182783603601</v>
      </c>
      <c r="D11125">
        <v>1647812832.58304</v>
      </c>
    </row>
    <row r="11127" spans="1:4" x14ac:dyDescent="0.25">
      <c r="A11127">
        <v>27.234032316088602</v>
      </c>
      <c r="B11127">
        <v>75.701423078536905</v>
      </c>
      <c r="C11127">
        <v>17.043182783603601</v>
      </c>
      <c r="D11127">
        <v>1647812832.5840399</v>
      </c>
    </row>
    <row r="11129" spans="1:4" x14ac:dyDescent="0.25">
      <c r="A11129">
        <v>27.157628439903199</v>
      </c>
      <c r="B11129">
        <v>75.9118276286125</v>
      </c>
      <c r="C11129">
        <v>16.989636210203098</v>
      </c>
      <c r="D11129">
        <v>1647812832.5850401</v>
      </c>
    </row>
    <row r="11131" spans="1:4" x14ac:dyDescent="0.25">
      <c r="A11131">
        <v>26.930000847935599</v>
      </c>
      <c r="B11131">
        <v>76.100331818103697</v>
      </c>
      <c r="C11131">
        <v>16.9657855285406</v>
      </c>
      <c r="D11131">
        <v>1647812832.58604</v>
      </c>
    </row>
    <row r="11133" spans="1:4" x14ac:dyDescent="0.25">
      <c r="A11133">
        <v>26.6089035909175</v>
      </c>
      <c r="B11133">
        <v>75.939795654773704</v>
      </c>
      <c r="C11133">
        <v>16.9135640995502</v>
      </c>
      <c r="D11133">
        <v>1647812832.5870399</v>
      </c>
    </row>
    <row r="11135" spans="1:4" x14ac:dyDescent="0.25">
      <c r="A11135">
        <v>26.6089035909175</v>
      </c>
      <c r="B11135">
        <v>75.939795654773704</v>
      </c>
      <c r="C11135">
        <v>16.9135640995502</v>
      </c>
      <c r="D11135">
        <v>1647812832.5880401</v>
      </c>
    </row>
    <row r="11137" spans="1:4" x14ac:dyDescent="0.25">
      <c r="A11137">
        <v>26.126997854351998</v>
      </c>
      <c r="B11137">
        <v>75.004477663040106</v>
      </c>
      <c r="C11137">
        <v>17.299689318656899</v>
      </c>
      <c r="D11137">
        <v>1647812832.58904</v>
      </c>
    </row>
    <row r="11139" spans="1:4" x14ac:dyDescent="0.25">
      <c r="A11139">
        <v>26.126997854351998</v>
      </c>
      <c r="B11139">
        <v>75.004477663040106</v>
      </c>
      <c r="C11139">
        <v>17.299689318656899</v>
      </c>
      <c r="D11139">
        <v>1647812832.59004</v>
      </c>
    </row>
    <row r="11141" spans="1:4" x14ac:dyDescent="0.25">
      <c r="A11141">
        <v>25.468560253262499</v>
      </c>
      <c r="B11141">
        <v>74.575245937347404</v>
      </c>
      <c r="C11141">
        <v>17.398459561347899</v>
      </c>
      <c r="D11141">
        <v>1647812832.5914299</v>
      </c>
    </row>
    <row r="11143" spans="1:4" x14ac:dyDescent="0.25">
      <c r="A11143">
        <v>24.7682492394447</v>
      </c>
      <c r="B11143">
        <v>74.107007790088602</v>
      </c>
      <c r="C11143">
        <v>17.291817078709599</v>
      </c>
      <c r="D11143">
        <v>1647812832.59235</v>
      </c>
    </row>
    <row r="11145" spans="1:4" x14ac:dyDescent="0.25">
      <c r="A11145">
        <v>24.3118913666009</v>
      </c>
      <c r="B11145">
        <v>73.488919014453799</v>
      </c>
      <c r="C11145">
        <v>17.178142317414199</v>
      </c>
      <c r="D11145">
        <v>1647812832.59304</v>
      </c>
    </row>
    <row r="11147" spans="1:4" x14ac:dyDescent="0.25">
      <c r="A11147">
        <v>24.3118913666009</v>
      </c>
      <c r="B11147">
        <v>73.488919014453799</v>
      </c>
      <c r="C11147">
        <v>17.178142317414199</v>
      </c>
      <c r="D11147">
        <v>1647812832.5940399</v>
      </c>
    </row>
    <row r="11149" spans="1:4" x14ac:dyDescent="0.25">
      <c r="A11149">
        <v>22.939699535608199</v>
      </c>
      <c r="B11149">
        <v>71.960925870418507</v>
      </c>
      <c r="C11149">
        <v>16.754115283369998</v>
      </c>
      <c r="D11149">
        <v>1647812832.5950401</v>
      </c>
    </row>
    <row r="11151" spans="1:4" x14ac:dyDescent="0.25">
      <c r="A11151">
        <v>22.939699535608199</v>
      </c>
      <c r="B11151">
        <v>71.960925870418507</v>
      </c>
      <c r="C11151">
        <v>16.754115283369998</v>
      </c>
      <c r="D11151">
        <v>1647812832.59604</v>
      </c>
    </row>
    <row r="11153" spans="1:4" x14ac:dyDescent="0.25">
      <c r="A11153">
        <v>22.323321366071699</v>
      </c>
      <c r="B11153">
        <v>71.351620251655504</v>
      </c>
      <c r="C11153">
        <v>16.481561268687202</v>
      </c>
      <c r="D11153">
        <v>1647812832.5970399</v>
      </c>
    </row>
    <row r="11155" spans="1:4" x14ac:dyDescent="0.25">
      <c r="A11155">
        <v>21.516024597764002</v>
      </c>
      <c r="B11155">
        <v>70.308434354305206</v>
      </c>
      <c r="C11155">
        <v>16.092174008131</v>
      </c>
      <c r="D11155">
        <v>1647812832.5980401</v>
      </c>
    </row>
    <row r="11157" spans="1:4" x14ac:dyDescent="0.25">
      <c r="A11157">
        <v>21.225175535798002</v>
      </c>
      <c r="B11157">
        <v>69.2528523159027</v>
      </c>
      <c r="C11157">
        <v>15.676421935200599</v>
      </c>
      <c r="D11157">
        <v>1647812832.59904</v>
      </c>
    </row>
    <row r="11159" spans="1:4" x14ac:dyDescent="0.25">
      <c r="A11159">
        <v>21.225175535798002</v>
      </c>
      <c r="B11159">
        <v>69.2528523159027</v>
      </c>
      <c r="C11159">
        <v>15.676421935200599</v>
      </c>
      <c r="D11159">
        <v>1647812832.60004</v>
      </c>
    </row>
    <row r="11161" spans="1:4" x14ac:dyDescent="0.25">
      <c r="A11161">
        <v>20.8582524454593</v>
      </c>
      <c r="B11161">
        <v>68.245504766940996</v>
      </c>
      <c r="C11161">
        <v>15.6302039281725</v>
      </c>
      <c r="D11161">
        <v>1647812832.6014299</v>
      </c>
    </row>
    <row r="11163" spans="1:4" x14ac:dyDescent="0.25">
      <c r="A11163">
        <v>20.494754402756602</v>
      </c>
      <c r="B11163">
        <v>67.051072141170494</v>
      </c>
      <c r="C11163">
        <v>15.385284256398601</v>
      </c>
      <c r="D11163">
        <v>1647812832.60218</v>
      </c>
    </row>
    <row r="11165" spans="1:4" x14ac:dyDescent="0.25">
      <c r="A11165">
        <v>19.890770456552499</v>
      </c>
      <c r="B11165">
        <v>65.734427065372401</v>
      </c>
      <c r="C11165">
        <v>15.1523215678334</v>
      </c>
      <c r="D11165">
        <v>1647812832.60304</v>
      </c>
    </row>
    <row r="11167" spans="1:4" x14ac:dyDescent="0.25">
      <c r="A11167">
        <v>19.813706884741698</v>
      </c>
      <c r="B11167">
        <v>64.272050623416902</v>
      </c>
      <c r="C11167">
        <v>14.4431842484474</v>
      </c>
      <c r="D11167">
        <v>1647812832.6040499</v>
      </c>
    </row>
    <row r="11169" spans="1:4" x14ac:dyDescent="0.25">
      <c r="A11169">
        <v>19.574657353401101</v>
      </c>
      <c r="B11169">
        <v>62.8669066123962</v>
      </c>
      <c r="C11169">
        <v>14.2995000482201</v>
      </c>
      <c r="D11169">
        <v>1647812832.6050501</v>
      </c>
    </row>
    <row r="11171" spans="1:4" x14ac:dyDescent="0.25">
      <c r="A11171">
        <v>19.574657353401101</v>
      </c>
      <c r="B11171">
        <v>62.8669066123962</v>
      </c>
      <c r="C11171">
        <v>14.2995000482201</v>
      </c>
      <c r="D11171">
        <v>1647812832.60605</v>
      </c>
    </row>
    <row r="11173" spans="1:4" x14ac:dyDescent="0.25">
      <c r="A11173">
        <v>19.325413223385802</v>
      </c>
      <c r="B11173">
        <v>61.857963520526802</v>
      </c>
      <c r="C11173">
        <v>14.0341662487387</v>
      </c>
      <c r="D11173">
        <v>1647812832.6070499</v>
      </c>
    </row>
    <row r="11175" spans="1:4" x14ac:dyDescent="0.25">
      <c r="A11175">
        <v>18.664599567413301</v>
      </c>
      <c r="B11175">
        <v>59.6162564187049</v>
      </c>
      <c r="C11175">
        <v>13.5623429242372</v>
      </c>
      <c r="D11175">
        <v>1647812832.6080501</v>
      </c>
    </row>
    <row r="11177" spans="1:4" x14ac:dyDescent="0.25">
      <c r="A11177">
        <v>18.664599567413301</v>
      </c>
      <c r="B11177">
        <v>59.6162564187049</v>
      </c>
      <c r="C11177">
        <v>13.5623429242372</v>
      </c>
      <c r="D11177">
        <v>1647812832.60905</v>
      </c>
    </row>
    <row r="11179" spans="1:4" x14ac:dyDescent="0.25">
      <c r="A11179">
        <v>18.276763742208399</v>
      </c>
      <c r="B11179">
        <v>58.275041516304</v>
      </c>
      <c r="C11179">
        <v>13.5909370859265</v>
      </c>
      <c r="D11179">
        <v>1647812832.61005</v>
      </c>
    </row>
    <row r="11181" spans="1:4" x14ac:dyDescent="0.25">
      <c r="A11181">
        <v>17.955338555097502</v>
      </c>
      <c r="B11181">
        <v>57.212425281524602</v>
      </c>
      <c r="C11181">
        <v>13.363622082293</v>
      </c>
      <c r="D11181">
        <v>1647812832.6110499</v>
      </c>
    </row>
    <row r="11183" spans="1:4" x14ac:dyDescent="0.25">
      <c r="A11183">
        <v>17.955338555097502</v>
      </c>
      <c r="B11183">
        <v>57.212425281524602</v>
      </c>
      <c r="C11183">
        <v>13.363622082293</v>
      </c>
      <c r="D11183">
        <v>1647812832.6120501</v>
      </c>
    </row>
    <row r="11185" spans="1:4" x14ac:dyDescent="0.25">
      <c r="A11185">
        <v>17.070159348607</v>
      </c>
      <c r="B11185">
        <v>54.817523047923999</v>
      </c>
      <c r="C11185">
        <v>13.005859939634799</v>
      </c>
      <c r="D11185">
        <v>1647812832.61305</v>
      </c>
    </row>
    <row r="11187" spans="1:4" x14ac:dyDescent="0.25">
      <c r="A11187">
        <v>17.070159348607</v>
      </c>
      <c r="B11187">
        <v>54.817523047923999</v>
      </c>
      <c r="C11187">
        <v>13.005859939634799</v>
      </c>
      <c r="D11187">
        <v>1647812832.6140499</v>
      </c>
    </row>
    <row r="11189" spans="1:4" x14ac:dyDescent="0.25">
      <c r="A11189">
        <v>16.753597499012901</v>
      </c>
      <c r="B11189">
        <v>53.475571741104098</v>
      </c>
      <c r="C11189">
        <v>12.995832182586099</v>
      </c>
      <c r="D11189">
        <v>1647812832.6150501</v>
      </c>
    </row>
    <row r="11191" spans="1:4" x14ac:dyDescent="0.25">
      <c r="A11191">
        <v>16.519229121804202</v>
      </c>
      <c r="B11191">
        <v>52.3038525891304</v>
      </c>
      <c r="C11191">
        <v>12.9648974438309</v>
      </c>
      <c r="D11191">
        <v>1647812832.61605</v>
      </c>
    </row>
    <row r="11193" spans="1:4" x14ac:dyDescent="0.25">
      <c r="A11193">
        <v>16.378527934789599</v>
      </c>
      <c r="B11193">
        <v>51.030248817443798</v>
      </c>
      <c r="C11193">
        <v>12.9259312943816</v>
      </c>
      <c r="D11193">
        <v>1647812832.6170499</v>
      </c>
    </row>
    <row r="11195" spans="1:4" x14ac:dyDescent="0.25">
      <c r="A11195">
        <v>16.378527934789599</v>
      </c>
      <c r="B11195">
        <v>51.030248817443798</v>
      </c>
      <c r="C11195">
        <v>12.9259312943816</v>
      </c>
      <c r="D11195">
        <v>1647812832.6180501</v>
      </c>
    </row>
    <row r="11197" spans="1:4" x14ac:dyDescent="0.25">
      <c r="A11197">
        <v>16.153186264872499</v>
      </c>
      <c r="B11197">
        <v>49.577859860420197</v>
      </c>
      <c r="C11197">
        <v>12.5851783678531</v>
      </c>
      <c r="D11197">
        <v>1647812832.61905</v>
      </c>
    </row>
    <row r="11199" spans="1:4" x14ac:dyDescent="0.25">
      <c r="A11199">
        <v>15.846999279618201</v>
      </c>
      <c r="B11199">
        <v>48.056156837463298</v>
      </c>
      <c r="C11199">
        <v>12.2192438620924</v>
      </c>
      <c r="D11199">
        <v>1647812832.62005</v>
      </c>
    </row>
    <row r="11201" spans="1:4" x14ac:dyDescent="0.25">
      <c r="A11201">
        <v>15.355449329972201</v>
      </c>
      <c r="B11201">
        <v>46.762110172271697</v>
      </c>
      <c r="C11201">
        <v>12.0899492726922</v>
      </c>
      <c r="D11201">
        <v>1647812832.6210499</v>
      </c>
    </row>
    <row r="11203" spans="1:4" x14ac:dyDescent="0.25">
      <c r="A11203">
        <v>15.318702941238801</v>
      </c>
      <c r="B11203">
        <v>45.245469929695098</v>
      </c>
      <c r="C11203">
        <v>11.5851862333416</v>
      </c>
      <c r="D11203">
        <v>1647812832.62205</v>
      </c>
    </row>
    <row r="11205" spans="1:4" x14ac:dyDescent="0.25">
      <c r="A11205">
        <v>14.711099298834799</v>
      </c>
      <c r="B11205">
        <v>43.796218362331302</v>
      </c>
      <c r="C11205">
        <v>11.1540444586873</v>
      </c>
      <c r="D11205">
        <v>1647812832.62305</v>
      </c>
    </row>
    <row r="11207" spans="1:4" x14ac:dyDescent="0.25">
      <c r="A11207">
        <v>14.711099298834799</v>
      </c>
      <c r="B11207">
        <v>43.796218362331302</v>
      </c>
      <c r="C11207">
        <v>11.1540444586873</v>
      </c>
      <c r="D11207">
        <v>1647812832.6240499</v>
      </c>
    </row>
    <row r="11209" spans="1:4" x14ac:dyDescent="0.25">
      <c r="A11209">
        <v>14.447572950303501</v>
      </c>
      <c r="B11209">
        <v>42.522468843936899</v>
      </c>
      <c r="C11209">
        <v>10.6181664149165</v>
      </c>
      <c r="D11209">
        <v>1647812832.6240499</v>
      </c>
    </row>
    <row r="11211" spans="1:4" x14ac:dyDescent="0.25">
      <c r="A11211">
        <v>14.0649571585059</v>
      </c>
      <c r="B11211">
        <v>41.172532151699002</v>
      </c>
      <c r="C11211">
        <v>10.2848062983751</v>
      </c>
      <c r="D11211">
        <v>1647812832.62605</v>
      </c>
    </row>
    <row r="11213" spans="1:4" x14ac:dyDescent="0.25">
      <c r="A11213">
        <v>13.7676396275162</v>
      </c>
      <c r="B11213">
        <v>39.867470103740601</v>
      </c>
      <c r="C11213">
        <v>9.5436842886209394</v>
      </c>
      <c r="D11213">
        <v>1647812832.62605</v>
      </c>
    </row>
    <row r="11215" spans="1:4" x14ac:dyDescent="0.25">
      <c r="A11215">
        <v>13.7676396275162</v>
      </c>
      <c r="B11215">
        <v>39.867470103740601</v>
      </c>
      <c r="C11215">
        <v>9.5436842886209394</v>
      </c>
      <c r="D11215">
        <v>1647812832.6270499</v>
      </c>
    </row>
    <row r="11217" spans="1:4" x14ac:dyDescent="0.25">
      <c r="A11217">
        <v>13.7676396275162</v>
      </c>
      <c r="B11217">
        <v>39.867470103740601</v>
      </c>
      <c r="C11217">
        <v>9.5436842886209394</v>
      </c>
      <c r="D11217">
        <v>1647812832.6280501</v>
      </c>
    </row>
    <row r="11219" spans="1:4" x14ac:dyDescent="0.25">
      <c r="A11219">
        <v>13.2136218717694</v>
      </c>
      <c r="B11219">
        <v>37.468701746940603</v>
      </c>
      <c r="C11219">
        <v>8.8037253759503304</v>
      </c>
      <c r="D11219">
        <v>1647812832.6294301</v>
      </c>
    </row>
    <row r="11221" spans="1:4" x14ac:dyDescent="0.25">
      <c r="A11221">
        <v>13.2136218717694</v>
      </c>
      <c r="B11221">
        <v>37.468701746940603</v>
      </c>
      <c r="C11221">
        <v>8.8037253759503304</v>
      </c>
      <c r="D11221">
        <v>1647812832.6299801</v>
      </c>
    </row>
    <row r="11223" spans="1:4" x14ac:dyDescent="0.25">
      <c r="A11223">
        <v>12.848143783330899</v>
      </c>
      <c r="B11223">
        <v>36.142222603797897</v>
      </c>
      <c r="C11223">
        <v>8.5888113076686796</v>
      </c>
      <c r="D11223">
        <v>1647812832.63098</v>
      </c>
    </row>
    <row r="11225" spans="1:4" x14ac:dyDescent="0.25">
      <c r="A11225">
        <v>12.333005879640501</v>
      </c>
      <c r="B11225">
        <v>34.918019295215601</v>
      </c>
      <c r="C11225">
        <v>8.33415824884176</v>
      </c>
      <c r="D11225">
        <v>1647812832.6319799</v>
      </c>
    </row>
    <row r="11227" spans="1:4" x14ac:dyDescent="0.25">
      <c r="A11227">
        <v>12.1759599664211</v>
      </c>
      <c r="B11227">
        <v>33.675306154727899</v>
      </c>
      <c r="C11227">
        <v>8.1616133238673196</v>
      </c>
      <c r="D11227">
        <v>1647812832.6329801</v>
      </c>
    </row>
    <row r="11229" spans="1:4" x14ac:dyDescent="0.25">
      <c r="A11229">
        <v>12.1759599664211</v>
      </c>
      <c r="B11229">
        <v>33.675306154727899</v>
      </c>
      <c r="C11229">
        <v>8.1616133238673196</v>
      </c>
      <c r="D11229">
        <v>1647812832.63398</v>
      </c>
    </row>
    <row r="11231" spans="1:4" x14ac:dyDescent="0.25">
      <c r="A11231">
        <v>11.4060596938729</v>
      </c>
      <c r="B11231">
        <v>31.6285314393043</v>
      </c>
      <c r="C11231">
        <v>7.54919812238216</v>
      </c>
      <c r="D11231">
        <v>1647812832.63498</v>
      </c>
    </row>
    <row r="11233" spans="1:4" x14ac:dyDescent="0.25">
      <c r="A11233">
        <v>11.0510168779492</v>
      </c>
      <c r="B11233">
        <v>30.9238346002101</v>
      </c>
      <c r="C11233">
        <v>7.3490600854754398</v>
      </c>
      <c r="D11233">
        <v>1647812832.6359799</v>
      </c>
    </row>
    <row r="11235" spans="1:4" x14ac:dyDescent="0.25">
      <c r="A11235">
        <v>11.0510168779492</v>
      </c>
      <c r="B11235">
        <v>30.9238346002101</v>
      </c>
      <c r="C11235">
        <v>7.3490600854754398</v>
      </c>
      <c r="D11235">
        <v>1647812832.6370699</v>
      </c>
    </row>
    <row r="11237" spans="1:4" x14ac:dyDescent="0.25">
      <c r="A11237">
        <v>10.5200136780142</v>
      </c>
      <c r="B11237">
        <v>30.104400583028699</v>
      </c>
      <c r="C11237">
        <v>7.2717644695639603</v>
      </c>
      <c r="D11237">
        <v>1647812832.63798</v>
      </c>
    </row>
    <row r="11239" spans="1:4" x14ac:dyDescent="0.25">
      <c r="A11239">
        <v>10.315884866118401</v>
      </c>
      <c r="B11239">
        <v>29.3287672870159</v>
      </c>
      <c r="C11239">
        <v>7.2139998713731703</v>
      </c>
      <c r="D11239">
        <v>1647812832.6389799</v>
      </c>
    </row>
    <row r="11241" spans="1:4" x14ac:dyDescent="0.25">
      <c r="A11241">
        <v>10.315884866118401</v>
      </c>
      <c r="B11241">
        <v>29.3287672870159</v>
      </c>
      <c r="C11241">
        <v>7.2139998713731703</v>
      </c>
      <c r="D11241">
        <v>1647812832.6399801</v>
      </c>
    </row>
    <row r="11243" spans="1:4" x14ac:dyDescent="0.25">
      <c r="A11243">
        <v>10.072919350862501</v>
      </c>
      <c r="B11243">
        <v>28.303746031999498</v>
      </c>
      <c r="C11243">
        <v>6.7518615114986797</v>
      </c>
      <c r="D11243">
        <v>1647812832.64098</v>
      </c>
    </row>
    <row r="11245" spans="1:4" x14ac:dyDescent="0.25">
      <c r="A11245">
        <v>9.3714567462801899</v>
      </c>
      <c r="B11245">
        <v>27.3068462207317</v>
      </c>
      <c r="C11245">
        <v>6.6000850129723503</v>
      </c>
      <c r="D11245">
        <v>1647812832.6424301</v>
      </c>
    </row>
    <row r="11247" spans="1:4" x14ac:dyDescent="0.25">
      <c r="A11247">
        <v>9.3555348773002596</v>
      </c>
      <c r="B11247">
        <v>26.3122630150318</v>
      </c>
      <c r="C11247">
        <v>6.6834526093304101</v>
      </c>
      <c r="D11247">
        <v>1647812832.6433599</v>
      </c>
    </row>
    <row r="11249" spans="1:4" x14ac:dyDescent="0.25">
      <c r="A11249">
        <v>9.0727948936819995</v>
      </c>
      <c r="B11249">
        <v>25.357138812780299</v>
      </c>
      <c r="C11249">
        <v>6.0564545867442998</v>
      </c>
      <c r="D11249">
        <v>1647812832.64399</v>
      </c>
    </row>
    <row r="11251" spans="1:4" x14ac:dyDescent="0.25">
      <c r="A11251">
        <v>8.8286969648599598</v>
      </c>
      <c r="B11251">
        <v>24.146252150774</v>
      </c>
      <c r="C11251">
        <v>5.8676397266387896</v>
      </c>
      <c r="D11251">
        <v>1647812832.64499</v>
      </c>
    </row>
    <row r="11253" spans="1:4" x14ac:dyDescent="0.25">
      <c r="A11253">
        <v>8.8286969648599598</v>
      </c>
      <c r="B11253">
        <v>24.146252150774</v>
      </c>
      <c r="C11253">
        <v>5.8676397266387896</v>
      </c>
      <c r="D11253">
        <v>1647812832.6459899</v>
      </c>
    </row>
    <row r="11255" spans="1:4" x14ac:dyDescent="0.25">
      <c r="A11255">
        <v>8.4385867239236791</v>
      </c>
      <c r="B11255">
        <v>23.3170837876796</v>
      </c>
      <c r="C11255">
        <v>5.5005636981427601</v>
      </c>
      <c r="D11255">
        <v>1647812832.6474299</v>
      </c>
    </row>
    <row r="11257" spans="1:4" x14ac:dyDescent="0.25">
      <c r="A11257">
        <v>7.8336060428321304</v>
      </c>
      <c r="B11257">
        <v>21.051758048295898</v>
      </c>
      <c r="C11257">
        <v>5.1077250213027003</v>
      </c>
      <c r="D11257">
        <v>1647812832.64836</v>
      </c>
    </row>
    <row r="11259" spans="1:4" x14ac:dyDescent="0.25">
      <c r="A11259">
        <v>7.8336060428321304</v>
      </c>
      <c r="B11259">
        <v>21.051758048295898</v>
      </c>
      <c r="C11259">
        <v>5.1077250213027003</v>
      </c>
      <c r="D11259">
        <v>1647812832.6489899</v>
      </c>
    </row>
    <row r="11261" spans="1:4" x14ac:dyDescent="0.25">
      <c r="A11261">
        <v>7.2956520673334602</v>
      </c>
      <c r="B11261">
        <v>20.356377492189399</v>
      </c>
      <c r="C11261">
        <v>4.8822294543683498</v>
      </c>
      <c r="D11261">
        <v>1647812832.6499901</v>
      </c>
    </row>
    <row r="11263" spans="1:4" x14ac:dyDescent="0.25">
      <c r="A11263">
        <v>6.8541843301951797</v>
      </c>
      <c r="B11263">
        <v>19.660521341562202</v>
      </c>
      <c r="C11263">
        <v>4.8071943507194499</v>
      </c>
      <c r="D11263">
        <v>1647812832.6514299</v>
      </c>
    </row>
    <row r="11265" spans="1:4" x14ac:dyDescent="0.25">
      <c r="A11265">
        <v>6.8541843301951797</v>
      </c>
      <c r="B11265">
        <v>19.660521341562202</v>
      </c>
      <c r="C11265">
        <v>4.8071943507194499</v>
      </c>
      <c r="D11265">
        <v>1647812832.65236</v>
      </c>
    </row>
    <row r="11267" spans="1:4" x14ac:dyDescent="0.25">
      <c r="A11267">
        <v>6.3054364685714201</v>
      </c>
      <c r="B11267">
        <v>18.825151072502099</v>
      </c>
      <c r="C11267">
        <v>4.5092492459118301</v>
      </c>
      <c r="D11267">
        <v>1647812832.6533599</v>
      </c>
    </row>
    <row r="11269" spans="1:4" x14ac:dyDescent="0.25">
      <c r="A11269">
        <v>5.5101805837154298</v>
      </c>
      <c r="B11269">
        <v>17.976475663185099</v>
      </c>
      <c r="C11269">
        <v>4.2401274703145004</v>
      </c>
      <c r="D11269">
        <v>1647812832.6543601</v>
      </c>
    </row>
    <row r="11271" spans="1:4" x14ac:dyDescent="0.25">
      <c r="A11271">
        <v>5.5101805837154298</v>
      </c>
      <c r="B11271">
        <v>17.976475663185099</v>
      </c>
      <c r="C11271">
        <v>4.2401274703145004</v>
      </c>
      <c r="D11271">
        <v>1647812832.65536</v>
      </c>
    </row>
    <row r="11273" spans="1:4" x14ac:dyDescent="0.25">
      <c r="A11273">
        <v>5.1216002037823198</v>
      </c>
      <c r="B11273">
        <v>17.668363287210401</v>
      </c>
      <c r="C11273">
        <v>3.9889150405973099</v>
      </c>
      <c r="D11273">
        <v>1647812832.6563599</v>
      </c>
    </row>
    <row r="11275" spans="1:4" x14ac:dyDescent="0.25">
      <c r="A11275">
        <v>4.9849861571788701</v>
      </c>
      <c r="B11275">
        <v>17.599501803159701</v>
      </c>
      <c r="C11275">
        <v>3.9474371575862102</v>
      </c>
      <c r="D11275">
        <v>1647812832.6563599</v>
      </c>
    </row>
    <row r="11277" spans="1:4" x14ac:dyDescent="0.25">
      <c r="A11277">
        <v>4.9849861571788701</v>
      </c>
      <c r="B11277">
        <v>17.599501803159701</v>
      </c>
      <c r="C11277">
        <v>3.9474371575862102</v>
      </c>
      <c r="D11277">
        <v>1647812832.6579199</v>
      </c>
    </row>
    <row r="11279" spans="1:4" x14ac:dyDescent="0.25">
      <c r="A11279">
        <v>4.8557467022240104</v>
      </c>
      <c r="B11279">
        <v>17.630856522560101</v>
      </c>
      <c r="C11279">
        <v>3.5924235868901002</v>
      </c>
      <c r="D11279">
        <v>1647812832.65892</v>
      </c>
    </row>
    <row r="11281" spans="1:4" x14ac:dyDescent="0.25">
      <c r="A11281">
        <v>4.7508493446409696</v>
      </c>
      <c r="B11281">
        <v>17.600334093570702</v>
      </c>
      <c r="C11281">
        <v>3.4494072325974701</v>
      </c>
      <c r="D11281">
        <v>1647812832.6603601</v>
      </c>
    </row>
    <row r="11283" spans="1:4" x14ac:dyDescent="0.25">
      <c r="A11283">
        <v>4.4798026577532202</v>
      </c>
      <c r="B11283">
        <v>17.610198844432801</v>
      </c>
      <c r="C11283">
        <v>3.3287493342161101</v>
      </c>
      <c r="D11283">
        <v>1647812832.6614399</v>
      </c>
    </row>
    <row r="11285" spans="1:4" x14ac:dyDescent="0.25">
      <c r="A11285">
        <v>4.45111117178201</v>
      </c>
      <c r="B11285">
        <v>17.928383085012399</v>
      </c>
      <c r="C11285">
        <v>3.02510069088637</v>
      </c>
      <c r="D11285">
        <v>1647812832.6619501</v>
      </c>
    </row>
    <row r="11287" spans="1:4" x14ac:dyDescent="0.25">
      <c r="A11287">
        <v>4.4156309575736499</v>
      </c>
      <c r="B11287">
        <v>18.077006372690199</v>
      </c>
      <c r="C11287">
        <v>3.2781323175877302</v>
      </c>
      <c r="D11287">
        <v>1647812832.66295</v>
      </c>
    </row>
    <row r="11289" spans="1:4" x14ac:dyDescent="0.25">
      <c r="A11289">
        <v>4.4156309575736499</v>
      </c>
      <c r="B11289">
        <v>18.077006372690199</v>
      </c>
      <c r="C11289">
        <v>3.2781323175877302</v>
      </c>
      <c r="D11289">
        <v>1647812832.6639299</v>
      </c>
    </row>
    <row r="11291" spans="1:4" x14ac:dyDescent="0.25">
      <c r="A11291">
        <v>4.1358792608976298</v>
      </c>
      <c r="B11291">
        <v>18.024859734773599</v>
      </c>
      <c r="C11291">
        <v>3.1960459977984401</v>
      </c>
      <c r="D11291">
        <v>1647812832.66536</v>
      </c>
    </row>
    <row r="11293" spans="1:4" x14ac:dyDescent="0.25">
      <c r="A11293">
        <v>3.7747431298941301</v>
      </c>
      <c r="B11293">
        <v>17.941868490934301</v>
      </c>
      <c r="C11293">
        <v>2.9239723719358399</v>
      </c>
      <c r="D11293">
        <v>1647812832.66605</v>
      </c>
    </row>
    <row r="11295" spans="1:4" x14ac:dyDescent="0.25">
      <c r="A11295">
        <v>3.2973421172350599</v>
      </c>
      <c r="B11295">
        <v>17.860929207324901</v>
      </c>
      <c r="C11295">
        <v>3.0677277675122001</v>
      </c>
      <c r="D11295">
        <v>1647812832.6674399</v>
      </c>
    </row>
    <row r="11297" spans="1:4" x14ac:dyDescent="0.25">
      <c r="A11297">
        <v>3.2973421172350599</v>
      </c>
      <c r="B11297">
        <v>17.860929207324901</v>
      </c>
      <c r="C11297">
        <v>3.0677277675122001</v>
      </c>
      <c r="D11297">
        <v>1647812832.6684401</v>
      </c>
    </row>
    <row r="11299" spans="1:4" x14ac:dyDescent="0.25">
      <c r="A11299">
        <v>2.68545476813614</v>
      </c>
      <c r="B11299">
        <v>17.9127843518257</v>
      </c>
      <c r="C11299">
        <v>2.9991443528383899</v>
      </c>
      <c r="D11299">
        <v>1647812832.66944</v>
      </c>
    </row>
    <row r="11301" spans="1:4" x14ac:dyDescent="0.25">
      <c r="A11301">
        <v>2.4492367501407801</v>
      </c>
      <c r="B11301">
        <v>17.681066263437199</v>
      </c>
      <c r="C11301">
        <v>2.7503139708787199</v>
      </c>
      <c r="D11301">
        <v>1647812832.67044</v>
      </c>
    </row>
    <row r="11303" spans="1:4" x14ac:dyDescent="0.25">
      <c r="A11303">
        <v>2.4492367501407801</v>
      </c>
      <c r="B11303">
        <v>17.681066263437199</v>
      </c>
      <c r="C11303">
        <v>2.7503139708787199</v>
      </c>
      <c r="D11303">
        <v>1647812832.6714399</v>
      </c>
    </row>
    <row r="11305" spans="1:4" x14ac:dyDescent="0.25">
      <c r="A11305">
        <v>2.1602265417873801</v>
      </c>
      <c r="B11305">
        <v>17.651732820749199</v>
      </c>
      <c r="C11305">
        <v>2.4323536240905499</v>
      </c>
      <c r="D11305">
        <v>1647812832.6724401</v>
      </c>
    </row>
    <row r="11307" spans="1:4" x14ac:dyDescent="0.25">
      <c r="A11307">
        <v>1.90933784715086</v>
      </c>
      <c r="B11307">
        <v>17.466933665990801</v>
      </c>
      <c r="C11307">
        <v>2.2468290918022298</v>
      </c>
      <c r="D11307">
        <v>1647812832.6724401</v>
      </c>
    </row>
    <row r="11309" spans="1:4" x14ac:dyDescent="0.25">
      <c r="A11309">
        <v>1.90933784715086</v>
      </c>
      <c r="B11309">
        <v>17.466933665990801</v>
      </c>
      <c r="C11309">
        <v>2.2468290918022298</v>
      </c>
      <c r="D11309">
        <v>1647812832.67344</v>
      </c>
    </row>
    <row r="11311" spans="1:4" x14ac:dyDescent="0.25">
      <c r="A11311">
        <v>1.98711696817725</v>
      </c>
      <c r="B11311">
        <v>17.318812820911401</v>
      </c>
      <c r="C11311">
        <v>2.3482771905362601</v>
      </c>
      <c r="D11311">
        <v>1647812832.6744399</v>
      </c>
    </row>
    <row r="11313" spans="1:4" x14ac:dyDescent="0.25">
      <c r="A11313">
        <v>1.98711696817725</v>
      </c>
      <c r="B11313">
        <v>17.318812820911401</v>
      </c>
      <c r="C11313">
        <v>2.3482771905362601</v>
      </c>
      <c r="D11313">
        <v>1647812832.6754401</v>
      </c>
    </row>
    <row r="11315" spans="1:4" x14ac:dyDescent="0.25">
      <c r="A11315">
        <v>1.98839740574359</v>
      </c>
      <c r="B11315">
        <v>17.388801924228598</v>
      </c>
      <c r="C11315">
        <v>2.3647916349470601</v>
      </c>
      <c r="D11315">
        <v>1647812832.67627</v>
      </c>
    </row>
    <row r="11317" spans="1:4" x14ac:dyDescent="0.25">
      <c r="A11317">
        <v>2.38395900504291</v>
      </c>
      <c r="B11317">
        <v>17.851083633661201</v>
      </c>
      <c r="C11317">
        <v>2.12209843590855</v>
      </c>
      <c r="D11317">
        <v>1647812832.6770501</v>
      </c>
    </row>
    <row r="11319" spans="1:4" x14ac:dyDescent="0.25">
      <c r="A11319">
        <v>2.4375000649988601</v>
      </c>
      <c r="B11319">
        <v>18.200403973579402</v>
      </c>
      <c r="C11319">
        <v>2.1264638854116198</v>
      </c>
      <c r="D11319">
        <v>1647812832.67805</v>
      </c>
    </row>
    <row r="11321" spans="1:4" x14ac:dyDescent="0.25">
      <c r="A11321">
        <v>2.6440147600919</v>
      </c>
      <c r="B11321">
        <v>18.260344224929799</v>
      </c>
      <c r="C11321">
        <v>1.9561270949766001</v>
      </c>
      <c r="D11321">
        <v>1647812832.67944</v>
      </c>
    </row>
    <row r="11323" spans="1:4" x14ac:dyDescent="0.25">
      <c r="A11323">
        <v>2.7005819819569501</v>
      </c>
      <c r="B11323">
        <v>18.236978726387001</v>
      </c>
      <c r="C11323">
        <v>2.1374016005247798</v>
      </c>
      <c r="D11323">
        <v>1647812832.6804399</v>
      </c>
    </row>
    <row r="11325" spans="1:4" x14ac:dyDescent="0.25">
      <c r="A11325">
        <v>2.7005819819569501</v>
      </c>
      <c r="B11325">
        <v>18.236978726387001</v>
      </c>
      <c r="C11325">
        <v>2.1374016005247798</v>
      </c>
      <c r="D11325">
        <v>1647812832.6814401</v>
      </c>
    </row>
    <row r="11327" spans="1:4" x14ac:dyDescent="0.25">
      <c r="A11327">
        <v>3.1509266045242499</v>
      </c>
      <c r="B11327">
        <v>17.930634488105699</v>
      </c>
      <c r="C11327">
        <v>2.4454588420540002</v>
      </c>
      <c r="D11327">
        <v>1647812832.6823599</v>
      </c>
    </row>
    <row r="11329" spans="1:4" x14ac:dyDescent="0.25">
      <c r="A11329">
        <v>3.4055532947033602</v>
      </c>
      <c r="B11329">
        <v>17.758438588142301</v>
      </c>
      <c r="C11329">
        <v>2.8710128605216698</v>
      </c>
      <c r="D11329">
        <v>1647812832.6830599</v>
      </c>
    </row>
    <row r="11331" spans="1:4" x14ac:dyDescent="0.25">
      <c r="A11331">
        <v>3.2849912823140599</v>
      </c>
      <c r="B11331">
        <v>17.6276654367446</v>
      </c>
      <c r="C11331">
        <v>2.9942412226349102</v>
      </c>
      <c r="D11331">
        <v>1647812832.6840601</v>
      </c>
    </row>
    <row r="11333" spans="1:4" x14ac:dyDescent="0.25">
      <c r="A11333">
        <v>3.28889432162046</v>
      </c>
      <c r="B11333">
        <v>17.479398844957299</v>
      </c>
      <c r="C11333">
        <v>2.7723636738955899</v>
      </c>
      <c r="D11333">
        <v>1647812832.68506</v>
      </c>
    </row>
    <row r="11335" spans="1:4" x14ac:dyDescent="0.25">
      <c r="A11335">
        <v>3.1477379158586198</v>
      </c>
      <c r="B11335">
        <v>17.682255249738599</v>
      </c>
      <c r="C11335">
        <v>2.5764592432528701</v>
      </c>
      <c r="D11335">
        <v>1647812832.68606</v>
      </c>
    </row>
    <row r="11337" spans="1:4" x14ac:dyDescent="0.25">
      <c r="A11337">
        <v>3.1477379158586198</v>
      </c>
      <c r="B11337">
        <v>17.682255249738599</v>
      </c>
      <c r="C11337">
        <v>2.5764592432528701</v>
      </c>
      <c r="D11337">
        <v>1647812832.6870601</v>
      </c>
    </row>
    <row r="11339" spans="1:4" x14ac:dyDescent="0.25">
      <c r="A11339">
        <v>3.10273885950446</v>
      </c>
      <c r="B11339">
        <v>17.969533517360599</v>
      </c>
      <c r="C11339">
        <v>2.2880420897603</v>
      </c>
      <c r="D11339">
        <v>1647812832.68806</v>
      </c>
    </row>
    <row r="11341" spans="1:4" x14ac:dyDescent="0.25">
      <c r="A11341">
        <v>3.3437665188610501</v>
      </c>
      <c r="B11341">
        <v>18.2387698767185</v>
      </c>
      <c r="C11341">
        <v>2.0101980448961201</v>
      </c>
      <c r="D11341">
        <v>1647812832.68806</v>
      </c>
    </row>
    <row r="11343" spans="1:4" x14ac:dyDescent="0.25">
      <c r="A11343">
        <v>3.19299993954598</v>
      </c>
      <c r="B11343">
        <v>18.845751219034099</v>
      </c>
      <c r="C11343">
        <v>1.7556764697358</v>
      </c>
      <c r="D11343">
        <v>1647812832.6900201</v>
      </c>
    </row>
    <row r="11345" spans="1:4" x14ac:dyDescent="0.25">
      <c r="A11345">
        <v>3.2945707723498301</v>
      </c>
      <c r="B11345">
        <v>19.372514340400599</v>
      </c>
      <c r="C11345">
        <v>1.3926906979456499</v>
      </c>
      <c r="D11345">
        <v>1647812832.6907401</v>
      </c>
    </row>
    <row r="11347" spans="1:4" x14ac:dyDescent="0.25">
      <c r="A11347">
        <v>3.3093921098560002</v>
      </c>
      <c r="B11347">
        <v>19.730253470420799</v>
      </c>
      <c r="C11347">
        <v>1.5226381510943101</v>
      </c>
      <c r="D11347">
        <v>1647812832.6923599</v>
      </c>
    </row>
    <row r="11349" spans="1:4" x14ac:dyDescent="0.25">
      <c r="A11349">
        <v>3.3093921098560002</v>
      </c>
      <c r="B11349">
        <v>19.730253470420799</v>
      </c>
      <c r="C11349">
        <v>1.5226381510943101</v>
      </c>
      <c r="D11349">
        <v>1647812832.69344</v>
      </c>
    </row>
    <row r="11351" spans="1:4" x14ac:dyDescent="0.25">
      <c r="A11351">
        <v>3.3112717150151698</v>
      </c>
      <c r="B11351">
        <v>20.282345835447298</v>
      </c>
      <c r="C11351">
        <v>1.6152424450665701</v>
      </c>
      <c r="D11351">
        <v>1647812832.69436</v>
      </c>
    </row>
    <row r="11353" spans="1:4" x14ac:dyDescent="0.25">
      <c r="A11353">
        <v>3.5217841368317599</v>
      </c>
      <c r="B11353">
        <v>20.467279230594599</v>
      </c>
      <c r="C11353">
        <v>1.7138140838965701</v>
      </c>
      <c r="D11353">
        <v>1647812832.69506</v>
      </c>
    </row>
    <row r="11355" spans="1:4" x14ac:dyDescent="0.25">
      <c r="A11355">
        <v>3.3995100800543998</v>
      </c>
      <c r="B11355">
        <v>20.663270198345099</v>
      </c>
      <c r="C11355">
        <v>1.95074777096509</v>
      </c>
      <c r="D11355">
        <v>1647812832.6960599</v>
      </c>
    </row>
    <row r="11357" spans="1:4" x14ac:dyDescent="0.25">
      <c r="A11357">
        <v>3.3995100800543998</v>
      </c>
      <c r="B11357">
        <v>20.663270198345099</v>
      </c>
      <c r="C11357">
        <v>1.95074777096509</v>
      </c>
      <c r="D11357">
        <v>1647812832.6970601</v>
      </c>
    </row>
    <row r="11359" spans="1:4" x14ac:dyDescent="0.25">
      <c r="A11359">
        <v>3.8100790356844598</v>
      </c>
      <c r="B11359">
        <v>20.558202163696201</v>
      </c>
      <c r="C11359">
        <v>1.7885435509458101</v>
      </c>
      <c r="D11359">
        <v>1647812832.69806</v>
      </c>
    </row>
    <row r="11361" spans="1:4" x14ac:dyDescent="0.25">
      <c r="A11361">
        <v>3.9097088962942301</v>
      </c>
      <c r="B11361">
        <v>20.741520838737401</v>
      </c>
      <c r="C11361">
        <v>0.83957295209169303</v>
      </c>
      <c r="D11361">
        <v>1647812832.69906</v>
      </c>
    </row>
    <row r="11363" spans="1:4" x14ac:dyDescent="0.25">
      <c r="A11363">
        <v>3.9097088962942301</v>
      </c>
      <c r="B11363">
        <v>20.741520838737401</v>
      </c>
      <c r="C11363">
        <v>0.83957295209169303</v>
      </c>
      <c r="D11363">
        <v>1647812832.7000599</v>
      </c>
    </row>
    <row r="11365" spans="1:4" x14ac:dyDescent="0.25">
      <c r="A11365">
        <v>4.0886741075813697</v>
      </c>
      <c r="B11365">
        <v>21.486010364532401</v>
      </c>
      <c r="C11365">
        <v>0.78659390390664297</v>
      </c>
      <c r="D11365">
        <v>1647812832.7010601</v>
      </c>
    </row>
    <row r="11367" spans="1:4" x14ac:dyDescent="0.25">
      <c r="A11367">
        <v>4.1340871517062103</v>
      </c>
      <c r="B11367">
        <v>22.0081057558059</v>
      </c>
      <c r="C11367">
        <v>1.4772542323395601</v>
      </c>
      <c r="D11367">
        <v>1647812832.70206</v>
      </c>
    </row>
    <row r="11369" spans="1:4" x14ac:dyDescent="0.25">
      <c r="A11369">
        <v>4.1340871517062103</v>
      </c>
      <c r="B11369">
        <v>22.0081057558059</v>
      </c>
      <c r="C11369">
        <v>1.4772542323395601</v>
      </c>
      <c r="D11369">
        <v>1647812832.7030599</v>
      </c>
    </row>
    <row r="11371" spans="1:4" x14ac:dyDescent="0.25">
      <c r="A11371">
        <v>4.5209415837824301</v>
      </c>
      <c r="B11371">
        <v>22.222894213438</v>
      </c>
      <c r="C11371">
        <v>1.7038248011022801</v>
      </c>
      <c r="D11371">
        <v>1647812832.70436</v>
      </c>
    </row>
    <row r="11373" spans="1:4" x14ac:dyDescent="0.25">
      <c r="A11373">
        <v>5.0594027961790502</v>
      </c>
      <c r="B11373">
        <v>21.985561041355101</v>
      </c>
      <c r="C11373">
        <v>1.94272247300297</v>
      </c>
      <c r="D11373">
        <v>1647812832.70436</v>
      </c>
    </row>
    <row r="11375" spans="1:4" x14ac:dyDescent="0.25">
      <c r="A11375">
        <v>5.2798245558440602</v>
      </c>
      <c r="B11375">
        <v>21.774197631359101</v>
      </c>
      <c r="C11375">
        <v>2.1236028871238202</v>
      </c>
      <c r="D11375">
        <v>1647812832.7060201</v>
      </c>
    </row>
    <row r="11377" spans="1:4" x14ac:dyDescent="0.25">
      <c r="A11377">
        <v>5.2798245558440602</v>
      </c>
      <c r="B11377">
        <v>21.774197631359101</v>
      </c>
      <c r="C11377">
        <v>2.1236028871238202</v>
      </c>
      <c r="D11377">
        <v>1647812832.7060201</v>
      </c>
    </row>
    <row r="11379" spans="1:4" x14ac:dyDescent="0.25">
      <c r="A11379">
        <v>5.5613721971511803</v>
      </c>
      <c r="B11379">
        <v>21.406873737573601</v>
      </c>
      <c r="C11379">
        <v>2.3191328829675899</v>
      </c>
      <c r="D11379">
        <v>1647812832.7070301</v>
      </c>
    </row>
    <row r="11381" spans="1:4" x14ac:dyDescent="0.25">
      <c r="A11381">
        <v>5.5764958152472897</v>
      </c>
      <c r="B11381">
        <v>21.360104386091201</v>
      </c>
      <c r="C11381">
        <v>2.3187745090723002</v>
      </c>
      <c r="D11381">
        <v>1647812832.70803</v>
      </c>
    </row>
    <row r="11383" spans="1:4" x14ac:dyDescent="0.25">
      <c r="A11383">
        <v>6.0279558316171098</v>
      </c>
      <c r="B11383">
        <v>21.363264788389198</v>
      </c>
      <c r="C11383">
        <v>2.06375756290555</v>
      </c>
      <c r="D11383">
        <v>1647812832.70944</v>
      </c>
    </row>
    <row r="11385" spans="1:4" x14ac:dyDescent="0.25">
      <c r="A11385">
        <v>6.0279558316171098</v>
      </c>
      <c r="B11385">
        <v>21.363264788389198</v>
      </c>
      <c r="C11385">
        <v>2.06375756290555</v>
      </c>
      <c r="D11385">
        <v>1647812832.7104399</v>
      </c>
    </row>
    <row r="11387" spans="1:4" x14ac:dyDescent="0.25">
      <c r="A11387">
        <v>6.3356961699426098</v>
      </c>
      <c r="B11387">
        <v>21.2438330321311</v>
      </c>
      <c r="C11387">
        <v>2.0104999659135898</v>
      </c>
      <c r="D11387">
        <v>1647812832.71136</v>
      </c>
    </row>
    <row r="11389" spans="1:4" x14ac:dyDescent="0.25">
      <c r="A11389">
        <v>6.8794306324720296</v>
      </c>
      <c r="B11389">
        <v>20.9436945352554</v>
      </c>
      <c r="C11389">
        <v>2.0206014353185799</v>
      </c>
      <c r="D11389">
        <v>1647812832.7120299</v>
      </c>
    </row>
    <row r="11391" spans="1:4" x14ac:dyDescent="0.25">
      <c r="A11391">
        <v>7.2448358475565904</v>
      </c>
      <c r="B11391">
        <v>20.917180140733699</v>
      </c>
      <c r="C11391">
        <v>2.0318874562978699</v>
      </c>
      <c r="D11391">
        <v>1647812832.7130301</v>
      </c>
    </row>
    <row r="11393" spans="1:4" x14ac:dyDescent="0.25">
      <c r="A11393">
        <v>7.4312521195709698</v>
      </c>
      <c r="B11393">
        <v>20.7594630255699</v>
      </c>
      <c r="C11393">
        <v>1.7802882464602501</v>
      </c>
      <c r="D11393">
        <v>1647812832.71436</v>
      </c>
    </row>
    <row r="11395" spans="1:4" x14ac:dyDescent="0.25">
      <c r="A11395">
        <v>7.57220308959484</v>
      </c>
      <c r="B11395">
        <v>20.337399736642801</v>
      </c>
      <c r="C11395">
        <v>1.34437878056615</v>
      </c>
      <c r="D11395">
        <v>1647812832.71507</v>
      </c>
    </row>
    <row r="11397" spans="1:4" x14ac:dyDescent="0.25">
      <c r="A11397">
        <v>7.57220308959484</v>
      </c>
      <c r="B11397">
        <v>20.337399736642801</v>
      </c>
      <c r="C11397">
        <v>1.34437878056615</v>
      </c>
      <c r="D11397">
        <v>1647812832.7160699</v>
      </c>
    </row>
    <row r="11399" spans="1:4" x14ac:dyDescent="0.25">
      <c r="A11399">
        <v>7.9862167494892997</v>
      </c>
      <c r="B11399">
        <v>20.591735412836002</v>
      </c>
      <c r="C11399">
        <v>1.94143808013945</v>
      </c>
      <c r="D11399">
        <v>1647812832.7174399</v>
      </c>
    </row>
    <row r="11401" spans="1:4" x14ac:dyDescent="0.25">
      <c r="A11401">
        <v>8.1927359991669597</v>
      </c>
      <c r="B11401">
        <v>20.909459400653802</v>
      </c>
      <c r="C11401">
        <v>2.2853201261609701</v>
      </c>
      <c r="D11401">
        <v>1647812832.7179501</v>
      </c>
    </row>
    <row r="11403" spans="1:4" x14ac:dyDescent="0.25">
      <c r="A11403">
        <v>8.2582558563947597</v>
      </c>
      <c r="B11403">
        <v>21.3450732979774</v>
      </c>
      <c r="C11403">
        <v>2.6526641560047799</v>
      </c>
      <c r="D11403">
        <v>1647812832.71895</v>
      </c>
    </row>
    <row r="11405" spans="1:4" x14ac:dyDescent="0.25">
      <c r="A11405">
        <v>8.6768288952112194</v>
      </c>
      <c r="B11405">
        <v>21.317239512205099</v>
      </c>
      <c r="C11405">
        <v>2.3182974762618498</v>
      </c>
      <c r="D11405">
        <v>1647812832.71995</v>
      </c>
    </row>
    <row r="11407" spans="1:4" x14ac:dyDescent="0.25">
      <c r="A11407">
        <v>8.8043937013149201</v>
      </c>
      <c r="B11407">
        <v>21.401254818439401</v>
      </c>
      <c r="C11407">
        <v>2.1710254619270501</v>
      </c>
      <c r="D11407">
        <v>1647812832.7209499</v>
      </c>
    </row>
    <row r="11409" spans="1:4" x14ac:dyDescent="0.25">
      <c r="A11409">
        <v>8.8043937013149201</v>
      </c>
      <c r="B11409">
        <v>21.401254818439401</v>
      </c>
      <c r="C11409">
        <v>2.1710254619270501</v>
      </c>
      <c r="D11409">
        <v>1647812832.7219501</v>
      </c>
    </row>
    <row r="11411" spans="1:4" x14ac:dyDescent="0.25">
      <c r="A11411">
        <v>8.9061402451992002</v>
      </c>
      <c r="B11411">
        <v>21.4384432415962</v>
      </c>
      <c r="C11411">
        <v>1.8577583748772699</v>
      </c>
      <c r="D11411">
        <v>1647812832.72295</v>
      </c>
    </row>
    <row r="11413" spans="1:4" x14ac:dyDescent="0.25">
      <c r="A11413">
        <v>8.99677264374494</v>
      </c>
      <c r="B11413">
        <v>21.080493162393498</v>
      </c>
      <c r="C11413">
        <v>2.0199824912399</v>
      </c>
      <c r="D11413">
        <v>1647812832.7239499</v>
      </c>
    </row>
    <row r="11415" spans="1:4" x14ac:dyDescent="0.25">
      <c r="A11415">
        <v>8.8043179513812007</v>
      </c>
      <c r="B11415">
        <v>21.339396847248</v>
      </c>
      <c r="C11415">
        <v>2.3040984388440799</v>
      </c>
      <c r="D11415">
        <v>1647812832.7249501</v>
      </c>
    </row>
    <row r="11417" spans="1:4" x14ac:dyDescent="0.25">
      <c r="A11417">
        <v>8.7958713543415001</v>
      </c>
      <c r="B11417">
        <v>21.292930495500499</v>
      </c>
      <c r="C11417">
        <v>2.3428426122218302</v>
      </c>
      <c r="D11417">
        <v>1647812832.72627</v>
      </c>
    </row>
    <row r="11419" spans="1:4" x14ac:dyDescent="0.25">
      <c r="A11419">
        <v>8.6941708357334093</v>
      </c>
      <c r="B11419">
        <v>21.487605907440098</v>
      </c>
      <c r="C11419">
        <v>2.12364603582024</v>
      </c>
      <c r="D11419">
        <v>1647812832.7274401</v>
      </c>
    </row>
    <row r="11421" spans="1:4" x14ac:dyDescent="0.25">
      <c r="A11421">
        <v>8.6941708357334093</v>
      </c>
      <c r="B11421">
        <v>21.487605907440098</v>
      </c>
      <c r="C11421">
        <v>2.12364603582024</v>
      </c>
      <c r="D11421">
        <v>1647812832.7279501</v>
      </c>
    </row>
    <row r="11423" spans="1:4" x14ac:dyDescent="0.25">
      <c r="A11423">
        <v>8.7034132865071303</v>
      </c>
      <c r="B11423">
        <v>21.642538493394799</v>
      </c>
      <c r="C11423">
        <v>1.94447862494736</v>
      </c>
      <c r="D11423">
        <v>1647812832.72895</v>
      </c>
    </row>
    <row r="11425" spans="1:4" x14ac:dyDescent="0.25">
      <c r="A11425">
        <v>9.0326512642502692</v>
      </c>
      <c r="B11425">
        <v>21.918989314794501</v>
      </c>
      <c r="C11425">
        <v>1.7541530810371</v>
      </c>
      <c r="D11425">
        <v>1647812832.72996</v>
      </c>
    </row>
    <row r="11427" spans="1:4" x14ac:dyDescent="0.25">
      <c r="A11427">
        <v>9.2791300422549199</v>
      </c>
      <c r="B11427">
        <v>22.4373681650161</v>
      </c>
      <c r="C11427">
        <v>1.6600466131418901</v>
      </c>
      <c r="D11427">
        <v>1647812832.73137</v>
      </c>
    </row>
    <row r="11429" spans="1:4" x14ac:dyDescent="0.25">
      <c r="A11429">
        <v>9.2791300422549199</v>
      </c>
      <c r="B11429">
        <v>22.4373681650161</v>
      </c>
      <c r="C11429">
        <v>1.6600466131418901</v>
      </c>
      <c r="D11429">
        <v>1647812832.73244</v>
      </c>
    </row>
    <row r="11431" spans="1:4" x14ac:dyDescent="0.25">
      <c r="A11431">
        <v>10.0476581862568</v>
      </c>
      <c r="B11431">
        <v>23.9140277843475</v>
      </c>
      <c r="C11431">
        <v>1.1804723444730001</v>
      </c>
      <c r="D11431">
        <v>1647812832.73295</v>
      </c>
    </row>
    <row r="11433" spans="1:4" x14ac:dyDescent="0.25">
      <c r="A11433">
        <v>10.0476581862568</v>
      </c>
      <c r="B11433">
        <v>23.9140277843475</v>
      </c>
      <c r="C11433">
        <v>1.1804723444730001</v>
      </c>
      <c r="D11433">
        <v>1647812832.7339599</v>
      </c>
    </row>
    <row r="11435" spans="1:4" x14ac:dyDescent="0.25">
      <c r="A11435">
        <v>10.0664297869205</v>
      </c>
      <c r="B11435">
        <v>24.690428168296801</v>
      </c>
      <c r="C11435">
        <v>0.89018673256784597</v>
      </c>
      <c r="D11435">
        <v>1647812832.7349601</v>
      </c>
    </row>
    <row r="11437" spans="1:4" x14ac:dyDescent="0.25">
      <c r="A11437">
        <v>10.312645837306899</v>
      </c>
      <c r="B11437">
        <v>25.6056062662601</v>
      </c>
      <c r="C11437">
        <v>0.94990506777539796</v>
      </c>
      <c r="D11437">
        <v>1647812832.73596</v>
      </c>
    </row>
    <row r="11439" spans="1:4" x14ac:dyDescent="0.25">
      <c r="A11439">
        <v>10.237457795500699</v>
      </c>
      <c r="B11439">
        <v>26.452897081851901</v>
      </c>
      <c r="C11439">
        <v>0.69877989431098098</v>
      </c>
      <c r="D11439">
        <v>1647812832.7369599</v>
      </c>
    </row>
    <row r="11441" spans="1:4" x14ac:dyDescent="0.25">
      <c r="A11441">
        <v>10.237457795500699</v>
      </c>
      <c r="B11441">
        <v>26.452897081851901</v>
      </c>
      <c r="C11441">
        <v>0.69877989431098098</v>
      </c>
      <c r="D11441">
        <v>1647812832.7379601</v>
      </c>
    </row>
    <row r="11443" spans="1:4" x14ac:dyDescent="0.25">
      <c r="A11443">
        <v>10.2575909772515</v>
      </c>
      <c r="B11443">
        <v>28.402217110395402</v>
      </c>
      <c r="C11443">
        <v>9.8767598335165505E-2</v>
      </c>
      <c r="D11443">
        <v>1647812832.73896</v>
      </c>
    </row>
    <row r="11445" spans="1:4" x14ac:dyDescent="0.25">
      <c r="A11445">
        <v>10.2575909772515</v>
      </c>
      <c r="B11445">
        <v>28.402217110395402</v>
      </c>
      <c r="C11445">
        <v>9.8767598335165505E-2</v>
      </c>
      <c r="D11445">
        <v>1647812832.73996</v>
      </c>
    </row>
    <row r="11447" spans="1:4" x14ac:dyDescent="0.25">
      <c r="A11447">
        <v>10.0323912186026</v>
      </c>
      <c r="B11447">
        <v>29.320743547201101</v>
      </c>
      <c r="C11447">
        <v>-0.168835860033519</v>
      </c>
      <c r="D11447">
        <v>1647812832.7409599</v>
      </c>
    </row>
    <row r="11449" spans="1:4" x14ac:dyDescent="0.25">
      <c r="A11449">
        <v>9.5773661610484098</v>
      </c>
      <c r="B11449">
        <v>30.195170098543102</v>
      </c>
      <c r="C11449">
        <v>-0.226827033827081</v>
      </c>
      <c r="D11449">
        <v>1647812832.74244</v>
      </c>
    </row>
    <row r="11451" spans="1:4" x14ac:dyDescent="0.25">
      <c r="A11451">
        <v>9.1767832520604102</v>
      </c>
      <c r="B11451">
        <v>31.161443923950099</v>
      </c>
      <c r="C11451">
        <v>-0.66877638832479702</v>
      </c>
      <c r="D11451">
        <v>1647812832.74295</v>
      </c>
    </row>
    <row r="11453" spans="1:4" x14ac:dyDescent="0.25">
      <c r="A11453">
        <v>9.1767832520604102</v>
      </c>
      <c r="B11453">
        <v>31.161443923950099</v>
      </c>
      <c r="C11453">
        <v>-0.66877638832479702</v>
      </c>
      <c r="D11453">
        <v>1647812832.7439599</v>
      </c>
    </row>
    <row r="11455" spans="1:4" x14ac:dyDescent="0.25">
      <c r="A11455">
        <v>8.9152465378641992</v>
      </c>
      <c r="B11455">
        <v>32.251483552455902</v>
      </c>
      <c r="C11455">
        <v>-0.85619514838606103</v>
      </c>
      <c r="D11455">
        <v>1647812832.7449601</v>
      </c>
    </row>
    <row r="11457" spans="1:4" x14ac:dyDescent="0.25">
      <c r="A11457">
        <v>9.80968833118677</v>
      </c>
      <c r="B11457">
        <v>34.528093155383999</v>
      </c>
      <c r="C11457">
        <v>-1.1526503047347001</v>
      </c>
      <c r="D11457">
        <v>1647812832.74596</v>
      </c>
    </row>
    <row r="11459" spans="1:4" x14ac:dyDescent="0.25">
      <c r="A11459">
        <v>9.80968833118677</v>
      </c>
      <c r="B11459">
        <v>34.528093155383999</v>
      </c>
      <c r="C11459">
        <v>-1.1526503047347001</v>
      </c>
      <c r="D11459">
        <v>1647812832.7469599</v>
      </c>
    </row>
    <row r="11461" spans="1:4" x14ac:dyDescent="0.25">
      <c r="A11461">
        <v>9.7337341603040599</v>
      </c>
      <c r="B11461">
        <v>35.282378394126802</v>
      </c>
      <c r="C11461">
        <v>-1.2946533838063401</v>
      </c>
      <c r="D11461">
        <v>1647812832.7479601</v>
      </c>
    </row>
    <row r="11463" spans="1:4" x14ac:dyDescent="0.25">
      <c r="A11463">
        <v>9.3324589544534593</v>
      </c>
      <c r="B11463">
        <v>36.163409572601303</v>
      </c>
      <c r="C11463">
        <v>-1.6352627210616999</v>
      </c>
      <c r="D11463">
        <v>1647812832.74896</v>
      </c>
    </row>
    <row r="11465" spans="1:4" x14ac:dyDescent="0.25">
      <c r="A11465">
        <v>9.3324589544534593</v>
      </c>
      <c r="B11465">
        <v>36.163409572601303</v>
      </c>
      <c r="C11465">
        <v>-1.6352627210616999</v>
      </c>
      <c r="D11465">
        <v>1647812832.7499599</v>
      </c>
    </row>
    <row r="11467" spans="1:4" x14ac:dyDescent="0.25">
      <c r="A11467">
        <v>9.7611911141276302</v>
      </c>
      <c r="B11467">
        <v>37.254615174770301</v>
      </c>
      <c r="C11467">
        <v>-2.03595853580534</v>
      </c>
      <c r="D11467">
        <v>1647812832.7509601</v>
      </c>
    </row>
    <row r="11469" spans="1:4" x14ac:dyDescent="0.25">
      <c r="A11469">
        <v>9.9615784546136794</v>
      </c>
      <c r="B11469">
        <v>38.333133142471297</v>
      </c>
      <c r="C11469">
        <v>-2.0929330334216298</v>
      </c>
      <c r="D11469">
        <v>1647812832.75245</v>
      </c>
    </row>
    <row r="11471" spans="1:4" x14ac:dyDescent="0.25">
      <c r="A11471">
        <v>10.470564313054</v>
      </c>
      <c r="B11471">
        <v>39.789871488094299</v>
      </c>
      <c r="C11471">
        <v>-2.1269020843952799</v>
      </c>
      <c r="D11471">
        <v>1647812832.75297</v>
      </c>
    </row>
    <row r="11473" spans="1:4" x14ac:dyDescent="0.25">
      <c r="A11473">
        <v>11.360680689275201</v>
      </c>
      <c r="B11473">
        <v>41.243073558330501</v>
      </c>
      <c r="C11473">
        <v>-2.2278510965406801</v>
      </c>
      <c r="D11473">
        <v>1647812832.7539599</v>
      </c>
    </row>
    <row r="11475" spans="1:4" x14ac:dyDescent="0.25">
      <c r="A11475">
        <v>11.9567828069329</v>
      </c>
      <c r="B11475">
        <v>42.178376208305302</v>
      </c>
      <c r="C11475">
        <v>-2.2115679770857</v>
      </c>
      <c r="D11475">
        <v>1647812832.7549601</v>
      </c>
    </row>
    <row r="11477" spans="1:4" x14ac:dyDescent="0.25">
      <c r="A11477">
        <v>11.9567828069329</v>
      </c>
      <c r="B11477">
        <v>42.178376208305302</v>
      </c>
      <c r="C11477">
        <v>-2.2115679770857</v>
      </c>
      <c r="D11477">
        <v>1647812832.75596</v>
      </c>
    </row>
    <row r="11479" spans="1:4" x14ac:dyDescent="0.25">
      <c r="A11479">
        <v>12.7387445784211</v>
      </c>
      <c r="B11479">
        <v>43.734099581241601</v>
      </c>
      <c r="C11479">
        <v>-2.1079334380179602</v>
      </c>
      <c r="D11479">
        <v>1647812832.7569599</v>
      </c>
    </row>
    <row r="11481" spans="1:4" x14ac:dyDescent="0.25">
      <c r="A11481">
        <v>13.309407183527901</v>
      </c>
      <c r="B11481">
        <v>45.081428174495699</v>
      </c>
      <c r="C11481">
        <v>-2.1582091005146502</v>
      </c>
      <c r="D11481">
        <v>1647812832.7579601</v>
      </c>
    </row>
    <row r="11483" spans="1:4" x14ac:dyDescent="0.25">
      <c r="A11483">
        <v>13.994535609364499</v>
      </c>
      <c r="B11483">
        <v>46.606590764045698</v>
      </c>
      <c r="C11483">
        <v>-2.1817745213508601</v>
      </c>
      <c r="D11483">
        <v>1647812832.75896</v>
      </c>
    </row>
    <row r="11485" spans="1:4" x14ac:dyDescent="0.25">
      <c r="A11485">
        <v>14.244323412954801</v>
      </c>
      <c r="B11485">
        <v>47.3501981387138</v>
      </c>
      <c r="C11485">
        <v>-2.3363240427672798</v>
      </c>
      <c r="D11485">
        <v>1647812832.7599599</v>
      </c>
    </row>
    <row r="11487" spans="1:4" x14ac:dyDescent="0.25">
      <c r="A11487">
        <v>14.1117140448093</v>
      </c>
      <c r="B11487">
        <v>47.980989890575401</v>
      </c>
      <c r="C11487">
        <v>-2.3307676892429501</v>
      </c>
      <c r="D11487">
        <v>1647812832.7609601</v>
      </c>
    </row>
    <row r="11489" spans="1:4" x14ac:dyDescent="0.25">
      <c r="A11489">
        <v>14.4324757008552</v>
      </c>
      <c r="B11489">
        <v>48.118221922397602</v>
      </c>
      <c r="C11489">
        <v>-2.2709374670684301</v>
      </c>
      <c r="D11489">
        <v>1647812832.76196</v>
      </c>
    </row>
    <row r="11491" spans="1:4" x14ac:dyDescent="0.25">
      <c r="A11491">
        <v>14.4324757008552</v>
      </c>
      <c r="B11491">
        <v>48.118221922397602</v>
      </c>
      <c r="C11491">
        <v>-2.2709374670684301</v>
      </c>
      <c r="D11491">
        <v>1647812832.76296</v>
      </c>
    </row>
    <row r="11493" spans="1:4" x14ac:dyDescent="0.25">
      <c r="A11493">
        <v>14.619788986325201</v>
      </c>
      <c r="B11493">
        <v>48.264950502872402</v>
      </c>
      <c r="C11493">
        <v>-1.9920627676472</v>
      </c>
      <c r="D11493">
        <v>1647812832.7639599</v>
      </c>
    </row>
    <row r="11495" spans="1:4" x14ac:dyDescent="0.25">
      <c r="A11495">
        <v>14.759882256150201</v>
      </c>
      <c r="B11495">
        <v>48.5590903720855</v>
      </c>
      <c r="C11495">
        <v>-1.9874227246344001</v>
      </c>
      <c r="D11495">
        <v>1647812832.7649601</v>
      </c>
    </row>
    <row r="11497" spans="1:4" x14ac:dyDescent="0.25">
      <c r="A11497">
        <v>14.759882256150201</v>
      </c>
      <c r="B11497">
        <v>48.5590903720855</v>
      </c>
      <c r="C11497">
        <v>-1.9874227246344001</v>
      </c>
      <c r="D11497">
        <v>1647812832.76596</v>
      </c>
    </row>
    <row r="11499" spans="1:4" x14ac:dyDescent="0.25">
      <c r="A11499">
        <v>15.1954923180341</v>
      </c>
      <c r="B11499">
        <v>47.575422827720601</v>
      </c>
      <c r="C11499">
        <v>-2.1668537021279302</v>
      </c>
      <c r="D11499">
        <v>1647812832.7669599</v>
      </c>
    </row>
    <row r="11501" spans="1:4" x14ac:dyDescent="0.25">
      <c r="A11501">
        <v>15.4076189805269</v>
      </c>
      <c r="B11501">
        <v>47.441305172920202</v>
      </c>
      <c r="C11501">
        <v>-2.2133747088909099</v>
      </c>
      <c r="D11501">
        <v>1647812832.7679601</v>
      </c>
    </row>
    <row r="11503" spans="1:4" x14ac:dyDescent="0.25">
      <c r="A11503">
        <v>15.4076189805269</v>
      </c>
      <c r="B11503">
        <v>47.441305172920202</v>
      </c>
      <c r="C11503">
        <v>-2.2133747088909099</v>
      </c>
      <c r="D11503">
        <v>1647812832.76896</v>
      </c>
    </row>
    <row r="11505" spans="1:4" x14ac:dyDescent="0.25">
      <c r="A11505">
        <v>15.5296722598075</v>
      </c>
      <c r="B11505">
        <v>47.167953386783601</v>
      </c>
      <c r="C11505">
        <v>-2.30167132467031</v>
      </c>
      <c r="D11505">
        <v>1647812832.7699599</v>
      </c>
    </row>
    <row r="11507" spans="1:4" x14ac:dyDescent="0.25">
      <c r="A11507">
        <v>15.614799843549701</v>
      </c>
      <c r="B11507">
        <v>46.950008362293197</v>
      </c>
      <c r="C11507">
        <v>-2.1222355528771799</v>
      </c>
      <c r="D11507">
        <v>1647812832.7709601</v>
      </c>
    </row>
    <row r="11509" spans="1:4" x14ac:dyDescent="0.25">
      <c r="A11509">
        <v>15.614799843549701</v>
      </c>
      <c r="B11509">
        <v>46.950008362293197</v>
      </c>
      <c r="C11509">
        <v>-2.1222355528771799</v>
      </c>
      <c r="D11509">
        <v>1647812832.77196</v>
      </c>
    </row>
    <row r="11511" spans="1:4" x14ac:dyDescent="0.25">
      <c r="A11511">
        <v>15.6380665795207</v>
      </c>
      <c r="B11511">
        <v>46.421339027404699</v>
      </c>
      <c r="C11511">
        <v>-2.08844604842364</v>
      </c>
      <c r="D11511">
        <v>1647812832.7734499</v>
      </c>
    </row>
    <row r="11513" spans="1:4" x14ac:dyDescent="0.25">
      <c r="A11513">
        <v>16.0267788026928</v>
      </c>
      <c r="B11513">
        <v>44.925540564060199</v>
      </c>
      <c r="C11513">
        <v>-2.0772647828906701</v>
      </c>
      <c r="D11513">
        <v>1647812832.7739601</v>
      </c>
    </row>
    <row r="11515" spans="1:4" x14ac:dyDescent="0.25">
      <c r="A11515">
        <v>16.0267788026928</v>
      </c>
      <c r="B11515">
        <v>44.925540564060199</v>
      </c>
      <c r="C11515">
        <v>-2.0772647828906701</v>
      </c>
      <c r="D11515">
        <v>1647812832.77496</v>
      </c>
    </row>
    <row r="11517" spans="1:4" x14ac:dyDescent="0.25">
      <c r="A11517">
        <v>16.117023821830699</v>
      </c>
      <c r="B11517">
        <v>44.1319343976974</v>
      </c>
      <c r="C11517">
        <v>-2.0692971363812598</v>
      </c>
      <c r="D11517">
        <v>1647812832.77596</v>
      </c>
    </row>
    <row r="11519" spans="1:4" x14ac:dyDescent="0.25">
      <c r="A11519">
        <v>16.091694578170699</v>
      </c>
      <c r="B11519">
        <v>43.090558827876997</v>
      </c>
      <c r="C11519">
        <v>-2.0809487227052399</v>
      </c>
      <c r="D11519">
        <v>1647812832.7769599</v>
      </c>
    </row>
    <row r="11521" spans="1:4" x14ac:dyDescent="0.25">
      <c r="A11521">
        <v>16.091694578170699</v>
      </c>
      <c r="B11521">
        <v>43.090558827876997</v>
      </c>
      <c r="C11521">
        <v>-2.0809487227052399</v>
      </c>
      <c r="D11521">
        <v>1647812832.7779601</v>
      </c>
    </row>
    <row r="11523" spans="1:4" x14ac:dyDescent="0.25">
      <c r="A11523">
        <v>16.102759821653301</v>
      </c>
      <c r="B11523">
        <v>41.985890832424097</v>
      </c>
      <c r="C11523">
        <v>-2.4154975858330698</v>
      </c>
      <c r="D11523">
        <v>1647812832.77896</v>
      </c>
    </row>
    <row r="11525" spans="1:4" x14ac:dyDescent="0.25">
      <c r="A11525">
        <v>15.8101742643713</v>
      </c>
      <c r="B11525">
        <v>40.022759385585701</v>
      </c>
      <c r="C11525">
        <v>-2.07803426797688</v>
      </c>
      <c r="D11525">
        <v>1647812832.7799599</v>
      </c>
    </row>
    <row r="11527" spans="1:4" x14ac:dyDescent="0.25">
      <c r="A11527">
        <v>15.8101742643713</v>
      </c>
      <c r="B11527">
        <v>40.022759385585701</v>
      </c>
      <c r="C11527">
        <v>-2.07803426797688</v>
      </c>
      <c r="D11527">
        <v>1647812832.7809601</v>
      </c>
    </row>
    <row r="11529" spans="1:4" x14ac:dyDescent="0.25">
      <c r="A11529">
        <v>15.770441985845499</v>
      </c>
      <c r="B11529">
        <v>39.074776772022197</v>
      </c>
      <c r="C11529">
        <v>-2.09667786084115</v>
      </c>
      <c r="D11529">
        <v>1647812832.78196</v>
      </c>
    </row>
    <row r="11531" spans="1:4" x14ac:dyDescent="0.25">
      <c r="A11531">
        <v>16.0671995426416</v>
      </c>
      <c r="B11531">
        <v>37.820564983367902</v>
      </c>
      <c r="C11531">
        <v>-2.1624633222669298</v>
      </c>
      <c r="D11531">
        <v>1647812832.7829599</v>
      </c>
    </row>
    <row r="11533" spans="1:4" x14ac:dyDescent="0.25">
      <c r="A11533">
        <v>16.0671995426416</v>
      </c>
      <c r="B11533">
        <v>37.820564983367902</v>
      </c>
      <c r="C11533">
        <v>-2.1624633222669298</v>
      </c>
      <c r="D11533">
        <v>1647812832.7839601</v>
      </c>
    </row>
    <row r="11535" spans="1:4" x14ac:dyDescent="0.25">
      <c r="A11535">
        <v>16.1780437494516</v>
      </c>
      <c r="B11535">
        <v>36.466470674514703</v>
      </c>
      <c r="C11535">
        <v>-2.4200521704554498</v>
      </c>
      <c r="D11535">
        <v>1647812832.78496</v>
      </c>
    </row>
    <row r="11537" spans="1:4" x14ac:dyDescent="0.25">
      <c r="A11537">
        <v>16.356027327895099</v>
      </c>
      <c r="B11537">
        <v>35.151643597125997</v>
      </c>
      <c r="C11537">
        <v>-2.2752794245034398</v>
      </c>
      <c r="D11537">
        <v>1647812832.78596</v>
      </c>
    </row>
    <row r="11539" spans="1:4" x14ac:dyDescent="0.25">
      <c r="A11539">
        <v>16.735248755574201</v>
      </c>
      <c r="B11539">
        <v>34.0368346991539</v>
      </c>
      <c r="C11539">
        <v>-2.2521581955254</v>
      </c>
      <c r="D11539">
        <v>1647812832.7869599</v>
      </c>
    </row>
    <row r="11541" spans="1:4" x14ac:dyDescent="0.25">
      <c r="A11541">
        <v>17.080689548254</v>
      </c>
      <c r="B11541">
        <v>32.844358147621101</v>
      </c>
      <c r="C11541">
        <v>-2.3246415332108699</v>
      </c>
      <c r="D11541">
        <v>1647812832.7879601</v>
      </c>
    </row>
    <row r="11543" spans="1:4" x14ac:dyDescent="0.25">
      <c r="A11543">
        <v>17.614105239748898</v>
      </c>
      <c r="B11543">
        <v>31.456044045925101</v>
      </c>
      <c r="C11543">
        <v>-2.3422867131829199</v>
      </c>
      <c r="D11543">
        <v>1647812832.78896</v>
      </c>
    </row>
    <row r="11545" spans="1:4" x14ac:dyDescent="0.25">
      <c r="A11545">
        <v>18.029222547411901</v>
      </c>
      <c r="B11545">
        <v>30.123201908349898</v>
      </c>
      <c r="C11545">
        <v>-2.3526577420830699</v>
      </c>
      <c r="D11545">
        <v>1647812832.7899599</v>
      </c>
    </row>
    <row r="11547" spans="1:4" x14ac:dyDescent="0.25">
      <c r="A11547">
        <v>18.029222547411901</v>
      </c>
      <c r="B11547">
        <v>30.123201908349898</v>
      </c>
      <c r="C11547">
        <v>-2.3526577420830699</v>
      </c>
      <c r="D11547">
        <v>1647812832.7909601</v>
      </c>
    </row>
    <row r="11549" spans="1:4" x14ac:dyDescent="0.25">
      <c r="A11549">
        <v>13.233817379414999</v>
      </c>
      <c r="B11549">
        <v>27.075868372201899</v>
      </c>
      <c r="C11549">
        <v>2.4039490769505498</v>
      </c>
      <c r="D11549">
        <v>1647812832.79196</v>
      </c>
    </row>
    <row r="11551" spans="1:4" x14ac:dyDescent="0.25">
      <c r="A11551">
        <v>15.705658533036701</v>
      </c>
      <c r="B11551">
        <v>25.831778308868401</v>
      </c>
      <c r="C11551">
        <v>-1.52627954149991</v>
      </c>
      <c r="D11551">
        <v>1647812832.7929599</v>
      </c>
    </row>
    <row r="11553" spans="1:4" x14ac:dyDescent="0.25">
      <c r="A11553">
        <v>12.982998801410099</v>
      </c>
      <c r="B11553">
        <v>22.383464895725201</v>
      </c>
      <c r="C11553">
        <v>-0.64752026174962496</v>
      </c>
      <c r="D11553">
        <v>1647812832.7939601</v>
      </c>
    </row>
    <row r="11555" spans="1:4" x14ac:dyDescent="0.25">
      <c r="A11555">
        <v>15.2259044781327</v>
      </c>
      <c r="B11555">
        <v>20.173162374019601</v>
      </c>
      <c r="C11555">
        <v>-3.21380264523625</v>
      </c>
      <c r="D11555">
        <v>1647812832.79496</v>
      </c>
    </row>
    <row r="11557" spans="1:4" x14ac:dyDescent="0.25">
      <c r="A11557">
        <v>16.145193208575201</v>
      </c>
      <c r="B11557">
        <v>18.674717457294399</v>
      </c>
      <c r="C11557">
        <v>-2.3868964724093602</v>
      </c>
      <c r="D11557">
        <v>1647812832.7959599</v>
      </c>
    </row>
    <row r="11559" spans="1:4" x14ac:dyDescent="0.25">
      <c r="A11559">
        <v>16.145193208575201</v>
      </c>
      <c r="B11559">
        <v>18.674717457294399</v>
      </c>
      <c r="C11559">
        <v>-2.3868964724093602</v>
      </c>
      <c r="D11559">
        <v>1647812832.7969601</v>
      </c>
    </row>
    <row r="11561" spans="1:4" x14ac:dyDescent="0.25">
      <c r="A11561">
        <v>15.3822897368669</v>
      </c>
      <c r="B11561">
        <v>15.9706442663669</v>
      </c>
      <c r="C11561">
        <v>-1.6059887276887801</v>
      </c>
      <c r="D11561">
        <v>1647812832.79796</v>
      </c>
    </row>
    <row r="11563" spans="1:4" x14ac:dyDescent="0.25">
      <c r="A11563">
        <v>14.0172826432585</v>
      </c>
      <c r="B11563">
        <v>13.955435219526199</v>
      </c>
      <c r="C11563">
        <v>-1.00460988403111</v>
      </c>
      <c r="D11563">
        <v>1647812832.79896</v>
      </c>
    </row>
    <row r="11565" spans="1:4" x14ac:dyDescent="0.25">
      <c r="A11565">
        <v>13.3919228328466</v>
      </c>
      <c r="B11565">
        <v>13.1526508460044</v>
      </c>
      <c r="C11565">
        <v>-0.97253428175672796</v>
      </c>
      <c r="D11565">
        <v>1647812832.8004501</v>
      </c>
    </row>
    <row r="11567" spans="1:4" x14ac:dyDescent="0.25">
      <c r="A11567">
        <v>12.9074348865151</v>
      </c>
      <c r="B11567">
        <v>11.5490841984748</v>
      </c>
      <c r="C11567">
        <v>-0.50720148005708998</v>
      </c>
      <c r="D11567">
        <v>1647812832.8009801</v>
      </c>
    </row>
    <row r="11569" spans="1:4" x14ac:dyDescent="0.25">
      <c r="A11569">
        <v>12.2344446684122</v>
      </c>
      <c r="B11569">
        <v>9.2778518819808902</v>
      </c>
      <c r="C11569">
        <v>-0.38939657947607298</v>
      </c>
      <c r="D11569">
        <v>1647812832.8024499</v>
      </c>
    </row>
    <row r="11571" spans="1:4" x14ac:dyDescent="0.25">
      <c r="A11571">
        <v>12.2344446684122</v>
      </c>
      <c r="B11571">
        <v>9.2778518819808902</v>
      </c>
      <c r="C11571">
        <v>-0.38939657947607298</v>
      </c>
      <c r="D11571">
        <v>1647812832.8029599</v>
      </c>
    </row>
    <row r="11573" spans="1:4" x14ac:dyDescent="0.25">
      <c r="A11573">
        <v>11.751064205288801</v>
      </c>
      <c r="B11573">
        <v>8.1565610909461892</v>
      </c>
      <c r="C11573">
        <v>0.22284237156994599</v>
      </c>
      <c r="D11573">
        <v>1647812832.8039601</v>
      </c>
    </row>
    <row r="11575" spans="1:4" x14ac:dyDescent="0.25">
      <c r="A11575">
        <v>11.327128262937</v>
      </c>
      <c r="B11575">
        <v>6.3659285438060698</v>
      </c>
      <c r="C11575">
        <v>0.69461053166165898</v>
      </c>
      <c r="D11575">
        <v>1647812832.80496</v>
      </c>
    </row>
    <row r="11577" spans="1:4" x14ac:dyDescent="0.25">
      <c r="A11577">
        <v>11.327128262937</v>
      </c>
      <c r="B11577">
        <v>6.3659285438060698</v>
      </c>
      <c r="C11577">
        <v>0.69461053166165898</v>
      </c>
      <c r="D11577">
        <v>1647812832.8059599</v>
      </c>
    </row>
    <row r="11579" spans="1:4" x14ac:dyDescent="0.25">
      <c r="A11579">
        <v>10.520684879958599</v>
      </c>
      <c r="B11579">
        <v>2.8362424423694601</v>
      </c>
      <c r="C11579">
        <v>0.63993783721327702</v>
      </c>
      <c r="D11579">
        <v>1647812832.8069601</v>
      </c>
    </row>
    <row r="11581" spans="1:4" x14ac:dyDescent="0.25">
      <c r="A11581">
        <v>10.4368958646655</v>
      </c>
      <c r="B11581">
        <v>1.18113132095336</v>
      </c>
      <c r="C11581">
        <v>0.55016877216845705</v>
      </c>
      <c r="D11581">
        <v>1647812832.80796</v>
      </c>
    </row>
    <row r="11583" spans="1:4" x14ac:dyDescent="0.25">
      <c r="A11583">
        <v>10.4368958646655</v>
      </c>
      <c r="B11583">
        <v>1.18113132095336</v>
      </c>
      <c r="C11583">
        <v>0.55016877216845705</v>
      </c>
      <c r="D11583">
        <v>1647812832.80896</v>
      </c>
    </row>
    <row r="11585" spans="1:4" x14ac:dyDescent="0.25">
      <c r="A11585">
        <v>10.8040404516458</v>
      </c>
      <c r="B11585">
        <v>0.13730490517616201</v>
      </c>
      <c r="C11585">
        <v>0.94372425672784399</v>
      </c>
      <c r="D11585">
        <v>1647812832.8099599</v>
      </c>
    </row>
    <row r="11587" spans="1:4" x14ac:dyDescent="0.25">
      <c r="A11587">
        <v>11.0267653928399</v>
      </c>
      <c r="B11587">
        <v>-0.361973455429077</v>
      </c>
      <c r="C11587">
        <v>1.00346284785121</v>
      </c>
      <c r="D11587">
        <v>1647812832.8109601</v>
      </c>
    </row>
    <row r="11589" spans="1:4" x14ac:dyDescent="0.25">
      <c r="A11589">
        <v>11.3926855157017</v>
      </c>
      <c r="B11589">
        <v>-1.67944506847858</v>
      </c>
      <c r="C11589">
        <v>0.74886318553611597</v>
      </c>
      <c r="D11589">
        <v>1647812832.81196</v>
      </c>
    </row>
    <row r="11591" spans="1:4" x14ac:dyDescent="0.25">
      <c r="A11591">
        <v>11.3926855157017</v>
      </c>
      <c r="B11591">
        <v>-1.67944506847858</v>
      </c>
      <c r="C11591">
        <v>0.74886318553611597</v>
      </c>
      <c r="D11591">
        <v>1647812832.8129599</v>
      </c>
    </row>
    <row r="11593" spans="1:4" x14ac:dyDescent="0.25">
      <c r="A11593">
        <v>10.9032757413983</v>
      </c>
      <c r="B11593">
        <v>-3.6197249656915602</v>
      </c>
      <c r="C11593">
        <v>0.19553282747697001</v>
      </c>
      <c r="D11593">
        <v>1647812832.8139701</v>
      </c>
    </row>
    <row r="11595" spans="1:4" x14ac:dyDescent="0.25">
      <c r="A11595">
        <v>10.9032757413983</v>
      </c>
      <c r="B11595">
        <v>-3.6197249656915602</v>
      </c>
      <c r="C11595">
        <v>0.19553282747697001</v>
      </c>
      <c r="D11595">
        <v>1647812832.81496</v>
      </c>
    </row>
    <row r="11597" spans="1:4" x14ac:dyDescent="0.25">
      <c r="A11597">
        <v>10.344945033728999</v>
      </c>
      <c r="B11597">
        <v>-4.4605645717382396</v>
      </c>
      <c r="C11597">
        <v>0.79434448850154804</v>
      </c>
      <c r="D11597">
        <v>1647812832.8159699</v>
      </c>
    </row>
    <row r="11599" spans="1:4" x14ac:dyDescent="0.25">
      <c r="A11599">
        <v>10.0472660125494</v>
      </c>
      <c r="B11599">
        <v>-5.2115494146346997</v>
      </c>
      <c r="C11599">
        <v>0.94045975819975103</v>
      </c>
      <c r="D11599">
        <v>1647812832.8169701</v>
      </c>
    </row>
    <row r="11601" spans="1:4" x14ac:dyDescent="0.25">
      <c r="A11601">
        <v>9.4508570597171708</v>
      </c>
      <c r="B11601">
        <v>-4.9176492604017197</v>
      </c>
      <c r="C11601">
        <v>1.3624770218506399</v>
      </c>
      <c r="D11601">
        <v>1647812832.81797</v>
      </c>
    </row>
    <row r="11603" spans="1:4" x14ac:dyDescent="0.25">
      <c r="A11603">
        <v>9.4508570597171708</v>
      </c>
      <c r="B11603">
        <v>-4.9176492604017197</v>
      </c>
      <c r="C11603">
        <v>1.3624770218506399</v>
      </c>
      <c r="D11603">
        <v>1647812832.81897</v>
      </c>
    </row>
    <row r="11605" spans="1:4" x14ac:dyDescent="0.25">
      <c r="A11605">
        <v>9.0951890671253199</v>
      </c>
      <c r="B11605">
        <v>-5.3415976679325103</v>
      </c>
      <c r="C11605">
        <v>1.53518531258404</v>
      </c>
      <c r="D11605">
        <v>1647812832.8199699</v>
      </c>
    </row>
    <row r="11607" spans="1:4" x14ac:dyDescent="0.25">
      <c r="A11607">
        <v>8.5223383436799001</v>
      </c>
      <c r="B11607">
        <v>-5.8804270825386</v>
      </c>
      <c r="C11607">
        <v>1.6257559845224001</v>
      </c>
      <c r="D11607">
        <v>1647812832.8209701</v>
      </c>
    </row>
    <row r="11609" spans="1:4" x14ac:dyDescent="0.25">
      <c r="A11609">
        <v>8.3790942601561493</v>
      </c>
      <c r="B11609">
        <v>-5.8869415768384901</v>
      </c>
      <c r="C11609">
        <v>1.62423103767633</v>
      </c>
      <c r="D11609">
        <v>1647812832.82197</v>
      </c>
    </row>
    <row r="11611" spans="1:4" x14ac:dyDescent="0.25">
      <c r="A11611">
        <v>8.1906245896220202</v>
      </c>
      <c r="B11611">
        <v>-5.7376355808973303</v>
      </c>
      <c r="C11611">
        <v>1.60821651885658</v>
      </c>
      <c r="D11611">
        <v>1647812832.8229699</v>
      </c>
    </row>
    <row r="11613" spans="1:4" x14ac:dyDescent="0.25">
      <c r="A11613">
        <v>8.1319950997829409</v>
      </c>
      <c r="B11613">
        <v>-6.3514267463684</v>
      </c>
      <c r="C11613">
        <v>1.5064937067553399</v>
      </c>
      <c r="D11613">
        <v>1647812832.8239701</v>
      </c>
    </row>
    <row r="11615" spans="1:4" x14ac:dyDescent="0.25">
      <c r="A11615">
        <v>8.1319950997829409</v>
      </c>
      <c r="B11615">
        <v>-6.3514267463684</v>
      </c>
      <c r="C11615">
        <v>1.5064937067553399</v>
      </c>
      <c r="D11615">
        <v>1647812832.82497</v>
      </c>
    </row>
    <row r="11617" spans="1:4" x14ac:dyDescent="0.25">
      <c r="A11617">
        <v>8.0767896987199705</v>
      </c>
      <c r="B11617">
        <v>-6.4048870223760597</v>
      </c>
      <c r="C11617">
        <v>1.6941725575700399</v>
      </c>
      <c r="D11617">
        <v>1647812832.8259699</v>
      </c>
    </row>
    <row r="11619" spans="1:4" x14ac:dyDescent="0.25">
      <c r="A11619">
        <v>8.1181462859511306</v>
      </c>
      <c r="B11619">
        <v>-6.8093130419254297</v>
      </c>
      <c r="C11619">
        <v>1.7452407177910201</v>
      </c>
      <c r="D11619">
        <v>1647812832.8269701</v>
      </c>
    </row>
    <row r="11621" spans="1:4" x14ac:dyDescent="0.25">
      <c r="A11621">
        <v>7.7562691959440704</v>
      </c>
      <c r="B11621">
        <v>-7.5985813260078396</v>
      </c>
      <c r="C11621">
        <v>1.8981532256081699</v>
      </c>
      <c r="D11621">
        <v>1647812832.82797</v>
      </c>
    </row>
    <row r="11623" spans="1:4" x14ac:dyDescent="0.25">
      <c r="A11623">
        <v>5.6234660478830296</v>
      </c>
      <c r="B11623">
        <v>-11.0311119048595</v>
      </c>
      <c r="C11623">
        <v>1.83108361103385</v>
      </c>
      <c r="D11623">
        <v>1647812832.8369701</v>
      </c>
    </row>
    <row r="11625" spans="1:4" x14ac:dyDescent="0.25">
      <c r="A11625">
        <v>5.54480597430467</v>
      </c>
      <c r="B11625">
        <v>-11.4965712760686</v>
      </c>
      <c r="C11625">
        <v>1.9196044801771599</v>
      </c>
      <c r="D11625">
        <v>1647812832.83798</v>
      </c>
    </row>
    <row r="11627" spans="1:4" x14ac:dyDescent="0.25">
      <c r="A11627">
        <v>4.9857882435023697</v>
      </c>
      <c r="B11627">
        <v>-12.183076624750999</v>
      </c>
      <c r="C11627">
        <v>2.0637733840942301</v>
      </c>
      <c r="D11627">
        <v>1647812832.83898</v>
      </c>
    </row>
    <row r="11629" spans="1:4" x14ac:dyDescent="0.25">
      <c r="A11629">
        <v>4.9857882435023697</v>
      </c>
      <c r="B11629">
        <v>-12.183076624750999</v>
      </c>
      <c r="C11629">
        <v>2.0637733840942301</v>
      </c>
      <c r="D11629">
        <v>1647812832.8399799</v>
      </c>
    </row>
    <row r="11631" spans="1:4" x14ac:dyDescent="0.25">
      <c r="A11631">
        <v>4.9857882435023697</v>
      </c>
      <c r="B11631">
        <v>-12.183076624750999</v>
      </c>
      <c r="C11631">
        <v>2.0637733840942301</v>
      </c>
      <c r="D11631">
        <v>1647812832.8409801</v>
      </c>
    </row>
    <row r="11633" spans="1:4" x14ac:dyDescent="0.25">
      <c r="A11633">
        <v>4.5138493763804401</v>
      </c>
      <c r="B11633">
        <v>-13.329190381407701</v>
      </c>
      <c r="C11633">
        <v>2.10938491222262</v>
      </c>
      <c r="D11633">
        <v>1647812832.84198</v>
      </c>
    </row>
    <row r="11635" spans="1:4" x14ac:dyDescent="0.25">
      <c r="A11635">
        <v>4.0831117611825398</v>
      </c>
      <c r="B11635">
        <v>-13.861886927962299</v>
      </c>
      <c r="C11635">
        <v>2.0441112422794099</v>
      </c>
      <c r="D11635">
        <v>1647812832.8429799</v>
      </c>
    </row>
    <row r="11637" spans="1:4" x14ac:dyDescent="0.25">
      <c r="A11637">
        <v>4.0831117611825398</v>
      </c>
      <c r="B11637">
        <v>-13.861886927962299</v>
      </c>
      <c r="C11637">
        <v>2.0441112422794099</v>
      </c>
      <c r="D11637">
        <v>1647812832.8439801</v>
      </c>
    </row>
    <row r="11639" spans="1:4" x14ac:dyDescent="0.25">
      <c r="A11639">
        <v>3.49125547525286</v>
      </c>
      <c r="B11639">
        <v>-15.022630969285901</v>
      </c>
      <c r="C11639">
        <v>2.0332720500230699</v>
      </c>
      <c r="D11639">
        <v>1647812832.84498</v>
      </c>
    </row>
    <row r="11641" spans="1:4" x14ac:dyDescent="0.25">
      <c r="A11641">
        <v>3.49125547525286</v>
      </c>
      <c r="B11641">
        <v>-15.022630969285901</v>
      </c>
      <c r="C11641">
        <v>2.0332720500230699</v>
      </c>
      <c r="D11641">
        <v>1647812832.8459799</v>
      </c>
    </row>
    <row r="11643" spans="1:4" x14ac:dyDescent="0.25">
      <c r="A11643">
        <v>3.49125547525286</v>
      </c>
      <c r="B11643">
        <v>-15.022630969285901</v>
      </c>
      <c r="C11643">
        <v>2.0332720500230699</v>
      </c>
      <c r="D11643">
        <v>1647812832.8469801</v>
      </c>
    </row>
    <row r="11645" spans="1:4" x14ac:dyDescent="0.25">
      <c r="A11645">
        <v>3.2602296837270202</v>
      </c>
      <c r="B11645">
        <v>-15.6185815870761</v>
      </c>
      <c r="C11645">
        <v>2.2447013816386399</v>
      </c>
      <c r="D11645">
        <v>1647812832.84798</v>
      </c>
    </row>
    <row r="11647" spans="1:4" x14ac:dyDescent="0.25">
      <c r="A11647">
        <v>2.9284770958423598</v>
      </c>
      <c r="B11647">
        <v>-16.532347284376598</v>
      </c>
      <c r="C11647">
        <v>2.4516312630772501</v>
      </c>
      <c r="D11647">
        <v>1647812832.8489799</v>
      </c>
    </row>
    <row r="11649" spans="1:4" x14ac:dyDescent="0.25">
      <c r="A11649">
        <v>2.3729970787167498</v>
      </c>
      <c r="B11649">
        <v>-16.939439893364899</v>
      </c>
      <c r="C11649">
        <v>2.44153974184393</v>
      </c>
      <c r="D11649">
        <v>1647812832.8499801</v>
      </c>
    </row>
    <row r="11651" spans="1:4" x14ac:dyDescent="0.25">
      <c r="A11651">
        <v>2.1050966509431599</v>
      </c>
      <c r="B11651">
        <v>-17.791852938651999</v>
      </c>
      <c r="C11651">
        <v>2.5396416591703801</v>
      </c>
      <c r="D11651">
        <v>1647812832.85098</v>
      </c>
    </row>
    <row r="11653" spans="1:4" x14ac:dyDescent="0.25">
      <c r="A11653">
        <v>1.75743525854498</v>
      </c>
      <c r="B11653">
        <v>-18.682294368386199</v>
      </c>
      <c r="C11653">
        <v>2.69159123191237</v>
      </c>
      <c r="D11653">
        <v>1647812832.85198</v>
      </c>
    </row>
    <row r="11655" spans="1:4" x14ac:dyDescent="0.25">
      <c r="A11655">
        <v>1.6697327763438199</v>
      </c>
      <c r="B11655">
        <v>-19.622223517477501</v>
      </c>
      <c r="C11655">
        <v>2.61747543521225</v>
      </c>
      <c r="D11655">
        <v>1647812832.8529799</v>
      </c>
    </row>
    <row r="11657" spans="1:4" x14ac:dyDescent="0.25">
      <c r="A11657">
        <v>1.6697327763438199</v>
      </c>
      <c r="B11657">
        <v>-19.622223517477501</v>
      </c>
      <c r="C11657">
        <v>2.61747543521225</v>
      </c>
      <c r="D11657">
        <v>1647812832.8539801</v>
      </c>
    </row>
    <row r="11659" spans="1:4" x14ac:dyDescent="0.25">
      <c r="A11659">
        <v>1.29161487657576</v>
      </c>
      <c r="B11659">
        <v>-20.411464953482099</v>
      </c>
      <c r="C11659">
        <v>2.72301762609183</v>
      </c>
      <c r="D11659">
        <v>1647812832.85498</v>
      </c>
    </row>
    <row r="11661" spans="1:4" x14ac:dyDescent="0.25">
      <c r="A11661">
        <v>1.01775561382621</v>
      </c>
      <c r="B11661">
        <v>-21.178126197218798</v>
      </c>
      <c r="C11661">
        <v>2.90067375387251</v>
      </c>
      <c r="D11661">
        <v>1647812832.8559799</v>
      </c>
    </row>
    <row r="11663" spans="1:4" x14ac:dyDescent="0.25">
      <c r="A11663">
        <v>0.81459477102011402</v>
      </c>
      <c r="B11663">
        <v>-21.845236686289301</v>
      </c>
      <c r="C11663">
        <v>2.72609197071194</v>
      </c>
      <c r="D11663">
        <v>1647812832.8569801</v>
      </c>
    </row>
    <row r="11665" spans="1:4" x14ac:dyDescent="0.25">
      <c r="A11665">
        <v>0.38621424325741799</v>
      </c>
      <c r="B11665">
        <v>-22.719929800689201</v>
      </c>
      <c r="C11665">
        <v>2.6728354524374001</v>
      </c>
      <c r="D11665">
        <v>1647812832.85798</v>
      </c>
    </row>
    <row r="11667" spans="1:4" x14ac:dyDescent="0.25">
      <c r="A11667">
        <v>0.23795529238507099</v>
      </c>
      <c r="B11667">
        <v>-23.580991762459199</v>
      </c>
      <c r="C11667">
        <v>2.8428657672703199</v>
      </c>
      <c r="D11667">
        <v>1647812832.8589799</v>
      </c>
    </row>
    <row r="11669" spans="1:4" x14ac:dyDescent="0.25">
      <c r="A11669">
        <v>0.23795529238507099</v>
      </c>
      <c r="B11669">
        <v>-23.580991762459199</v>
      </c>
      <c r="C11669">
        <v>2.8428657672703199</v>
      </c>
      <c r="D11669">
        <v>1647812832.8599801</v>
      </c>
    </row>
    <row r="11671" spans="1:4" x14ac:dyDescent="0.25">
      <c r="A11671">
        <v>-5.9412383981980302E-2</v>
      </c>
      <c r="B11671">
        <v>-24.5741922921538</v>
      </c>
      <c r="C11671">
        <v>2.4828033196627999</v>
      </c>
      <c r="D11671">
        <v>1647812832.86146</v>
      </c>
    </row>
    <row r="11673" spans="1:4" x14ac:dyDescent="0.25">
      <c r="A11673">
        <v>-0.52165233806148104</v>
      </c>
      <c r="B11673">
        <v>-25.3615428563952</v>
      </c>
      <c r="C11673">
        <v>3.05170473881065</v>
      </c>
      <c r="D11673">
        <v>1647812832.8624599</v>
      </c>
    </row>
    <row r="11675" spans="1:4" x14ac:dyDescent="0.25">
      <c r="A11675">
        <v>-0.82533621949329905</v>
      </c>
      <c r="B11675">
        <v>-25.995877595663</v>
      </c>
      <c r="C11675">
        <v>3.1990354833155799</v>
      </c>
      <c r="D11675">
        <v>1647812832.8634601</v>
      </c>
    </row>
    <row r="11677" spans="1:4" x14ac:dyDescent="0.25">
      <c r="A11677">
        <v>-1.28131336501985</v>
      </c>
      <c r="B11677">
        <v>-26.621570130467401</v>
      </c>
      <c r="C11677">
        <v>3.1560912637710499</v>
      </c>
      <c r="D11677">
        <v>1647812832.86446</v>
      </c>
    </row>
    <row r="11679" spans="1:4" x14ac:dyDescent="0.25">
      <c r="A11679">
        <v>-1.91755180080235</v>
      </c>
      <c r="B11679">
        <v>-27.136581944078198</v>
      </c>
      <c r="C11679">
        <v>3.2226761746555499</v>
      </c>
      <c r="D11679">
        <v>1647812832.86446</v>
      </c>
    </row>
    <row r="11681" spans="1:4" x14ac:dyDescent="0.25">
      <c r="A11681">
        <v>-1.91755180080235</v>
      </c>
      <c r="B11681">
        <v>-27.136581944078198</v>
      </c>
      <c r="C11681">
        <v>3.2226761746555499</v>
      </c>
      <c r="D11681">
        <v>1647812832.8664601</v>
      </c>
    </row>
    <row r="11683" spans="1:4" x14ac:dyDescent="0.25">
      <c r="A11683">
        <v>-2.2972267692238</v>
      </c>
      <c r="B11683">
        <v>-27.887703424513301</v>
      </c>
      <c r="C11683">
        <v>3.0217806384116401</v>
      </c>
      <c r="D11683">
        <v>1647812832.86746</v>
      </c>
    </row>
    <row r="11685" spans="1:4" x14ac:dyDescent="0.25">
      <c r="A11685">
        <v>-3.0645839055478499</v>
      </c>
      <c r="B11685">
        <v>-28.923452644035201</v>
      </c>
      <c r="C11685">
        <v>2.6407476846277702</v>
      </c>
      <c r="D11685">
        <v>1647812832.8684599</v>
      </c>
    </row>
    <row r="11687" spans="1:4" x14ac:dyDescent="0.25">
      <c r="A11687">
        <v>-3.8903466379195399</v>
      </c>
      <c r="B11687">
        <v>-30.160573953181501</v>
      </c>
      <c r="C11687">
        <v>2.3434632343053798</v>
      </c>
      <c r="D11687">
        <v>1647812832.8694699</v>
      </c>
    </row>
    <row r="11689" spans="1:4" x14ac:dyDescent="0.25">
      <c r="A11689">
        <v>-4.7260134344100901</v>
      </c>
      <c r="B11689">
        <v>-31.3596401496604</v>
      </c>
      <c r="C11689">
        <v>1.6845816810727099</v>
      </c>
      <c r="D11689">
        <v>1647812832.87046</v>
      </c>
    </row>
    <row r="11691" spans="1:4" x14ac:dyDescent="0.25">
      <c r="A11691">
        <v>-5.40318380233645</v>
      </c>
      <c r="B11691">
        <v>-32.310228794666003</v>
      </c>
      <c r="C11691">
        <v>1.4863522548377499</v>
      </c>
      <c r="D11691">
        <v>1647812832.87146</v>
      </c>
    </row>
    <row r="11693" spans="1:4" x14ac:dyDescent="0.25">
      <c r="A11693">
        <v>-5.40318380233645</v>
      </c>
      <c r="B11693">
        <v>-32.310228794666003</v>
      </c>
      <c r="C11693">
        <v>1.4863522548377499</v>
      </c>
      <c r="D11693">
        <v>1647812832.8724599</v>
      </c>
    </row>
    <row r="11695" spans="1:4" x14ac:dyDescent="0.25">
      <c r="A11695">
        <v>-6.1751700746417004</v>
      </c>
      <c r="B11695">
        <v>-33.633482842430404</v>
      </c>
      <c r="C11695">
        <v>1.1257297131791699</v>
      </c>
      <c r="D11695">
        <v>1647812832.8734601</v>
      </c>
    </row>
    <row r="11697" spans="1:4" x14ac:dyDescent="0.25">
      <c r="A11697">
        <v>-6.8273573473393903</v>
      </c>
      <c r="B11697">
        <v>-34.583901199906997</v>
      </c>
      <c r="C11697">
        <v>1.08510881122201</v>
      </c>
      <c r="D11697">
        <v>1647812832.87446</v>
      </c>
    </row>
    <row r="11699" spans="1:4" x14ac:dyDescent="0.25">
      <c r="A11699">
        <v>-7.3542144369780997</v>
      </c>
      <c r="B11699">
        <v>-35.5437981274127</v>
      </c>
      <c r="C11699">
        <v>0.801758693050593</v>
      </c>
      <c r="D11699">
        <v>1647812832.8754599</v>
      </c>
    </row>
    <row r="11701" spans="1:4" x14ac:dyDescent="0.25">
      <c r="A11701">
        <v>-7.3542144369780997</v>
      </c>
      <c r="B11701">
        <v>-35.5437981274127</v>
      </c>
      <c r="C11701">
        <v>0.801758693050593</v>
      </c>
      <c r="D11701">
        <v>1647812832.8764601</v>
      </c>
    </row>
    <row r="11703" spans="1:4" x14ac:dyDescent="0.25">
      <c r="A11703">
        <v>-8.3225876861810608</v>
      </c>
      <c r="B11703">
        <v>-36.439444728225403</v>
      </c>
      <c r="C11703">
        <v>-0.217062124254181</v>
      </c>
      <c r="D11703">
        <v>1647812832.87746</v>
      </c>
    </row>
    <row r="11705" spans="1:4" x14ac:dyDescent="0.25">
      <c r="A11705">
        <v>-8.3225876861810608</v>
      </c>
      <c r="B11705">
        <v>-36.439444728225403</v>
      </c>
      <c r="C11705">
        <v>-0.217062124254181</v>
      </c>
      <c r="D11705">
        <v>1647812832.8784599</v>
      </c>
    </row>
    <row r="11707" spans="1:4" x14ac:dyDescent="0.25">
      <c r="A11707">
        <v>-8.6677561626434301</v>
      </c>
      <c r="B11707">
        <v>-37.089468812942499</v>
      </c>
      <c r="C11707">
        <v>-0.27488335510902101</v>
      </c>
      <c r="D11707">
        <v>1647812832.8794601</v>
      </c>
    </row>
    <row r="11709" spans="1:4" x14ac:dyDescent="0.25">
      <c r="A11709">
        <v>-8.9829209533333696</v>
      </c>
      <c r="B11709">
        <v>-37.709463322669201</v>
      </c>
      <c r="C11709">
        <v>-0.65464584946259796</v>
      </c>
      <c r="D11709">
        <v>1647812832.88046</v>
      </c>
    </row>
    <row r="11711" spans="1:4" x14ac:dyDescent="0.25">
      <c r="A11711">
        <v>-9.4506374807953808</v>
      </c>
      <c r="B11711">
        <v>-38.001296174913598</v>
      </c>
      <c r="C11711">
        <v>-0.89074778547883005</v>
      </c>
      <c r="D11711">
        <v>1647812832.88046</v>
      </c>
    </row>
    <row r="11713" spans="1:4" x14ac:dyDescent="0.25">
      <c r="A11713">
        <v>-9.4444605051875108</v>
      </c>
      <c r="B11713">
        <v>-38.530233031719902</v>
      </c>
      <c r="C11713">
        <v>-1.0223552648648599</v>
      </c>
      <c r="D11713">
        <v>1647812832.8824601</v>
      </c>
    </row>
    <row r="11715" spans="1:4" x14ac:dyDescent="0.25">
      <c r="A11715">
        <v>-9.7034428165554996</v>
      </c>
      <c r="B11715">
        <v>-38.676367598474002</v>
      </c>
      <c r="C11715">
        <v>-1.3176860380992199</v>
      </c>
      <c r="D11715">
        <v>1647812832.88346</v>
      </c>
    </row>
    <row r="11717" spans="1:4" x14ac:dyDescent="0.25">
      <c r="A11717">
        <v>-9.7034428165554996</v>
      </c>
      <c r="B11717">
        <v>-38.676367598474002</v>
      </c>
      <c r="C11717">
        <v>-1.3176860380992199</v>
      </c>
      <c r="D11717">
        <v>1647812832.88446</v>
      </c>
    </row>
    <row r="11719" spans="1:4" x14ac:dyDescent="0.25">
      <c r="A11719">
        <v>-9.9483365991115509</v>
      </c>
      <c r="B11719">
        <v>-39.475176059335404</v>
      </c>
      <c r="C11719">
        <v>-1.4626619424968901</v>
      </c>
      <c r="D11719">
        <v>1647812832.8854599</v>
      </c>
    </row>
    <row r="11721" spans="1:4" x14ac:dyDescent="0.25">
      <c r="A11721">
        <v>-10.4115560735464</v>
      </c>
      <c r="B11721">
        <v>-40.007819389164403</v>
      </c>
      <c r="C11721">
        <v>-1.62267660588771</v>
      </c>
      <c r="D11721">
        <v>1647812832.8864601</v>
      </c>
    </row>
    <row r="11723" spans="1:4" x14ac:dyDescent="0.25">
      <c r="A11723">
        <v>-10.4115560735464</v>
      </c>
      <c r="B11723">
        <v>-40.007819389164403</v>
      </c>
      <c r="C11723">
        <v>-1.62267660588771</v>
      </c>
      <c r="D11723">
        <v>1647812832.88746</v>
      </c>
    </row>
    <row r="11725" spans="1:4" x14ac:dyDescent="0.25">
      <c r="A11725">
        <v>-10.646208273291499</v>
      </c>
      <c r="B11725">
        <v>-39.983978775531</v>
      </c>
      <c r="C11725">
        <v>-2.2463427101075601</v>
      </c>
      <c r="D11725">
        <v>1647812832.8884699</v>
      </c>
    </row>
    <row r="11727" spans="1:4" x14ac:dyDescent="0.25">
      <c r="A11727">
        <v>-10.770908964812699</v>
      </c>
      <c r="B11727">
        <v>-40.147053520500599</v>
      </c>
      <c r="C11727">
        <v>-2.6270403026342302</v>
      </c>
      <c r="D11727">
        <v>1647812832.8894701</v>
      </c>
    </row>
    <row r="11729" spans="1:4" x14ac:dyDescent="0.25">
      <c r="A11729">
        <v>-10.770908964812699</v>
      </c>
      <c r="B11729">
        <v>-40.147053520500599</v>
      </c>
      <c r="C11729">
        <v>-2.6270403026342302</v>
      </c>
      <c r="D11729">
        <v>1647812832.89047</v>
      </c>
    </row>
    <row r="11731" spans="1:4" x14ac:dyDescent="0.25">
      <c r="A11731">
        <v>-10.845806472063</v>
      </c>
      <c r="B11731">
        <v>-40.201645730644401</v>
      </c>
      <c r="C11731">
        <v>-2.9667073203027199</v>
      </c>
      <c r="D11731">
        <v>1647812832.89147</v>
      </c>
    </row>
    <row r="11733" spans="1:4" x14ac:dyDescent="0.25">
      <c r="A11733">
        <v>-10.8600896494388</v>
      </c>
      <c r="B11733">
        <v>-40.466468937218103</v>
      </c>
      <c r="C11733">
        <v>-3.2372506057321999</v>
      </c>
      <c r="D11733">
        <v>1647812832.8924699</v>
      </c>
    </row>
    <row r="11735" spans="1:4" x14ac:dyDescent="0.25">
      <c r="A11735">
        <v>-10.8600896494388</v>
      </c>
      <c r="B11735">
        <v>-40.466468937218103</v>
      </c>
      <c r="C11735">
        <v>-3.2372506057321999</v>
      </c>
      <c r="D11735">
        <v>1647812832.89347</v>
      </c>
    </row>
    <row r="11737" spans="1:4" x14ac:dyDescent="0.25">
      <c r="A11737">
        <v>-11.314662125110599</v>
      </c>
      <c r="B11737">
        <v>-40.3392943871021</v>
      </c>
      <c r="C11737">
        <v>-3.7203997438997001</v>
      </c>
      <c r="D11737">
        <v>1647812832.89447</v>
      </c>
    </row>
    <row r="11739" spans="1:4" x14ac:dyDescent="0.25">
      <c r="A11739">
        <v>-11.314662125110599</v>
      </c>
      <c r="B11739">
        <v>-40.3392943871021</v>
      </c>
      <c r="C11739">
        <v>-3.7203997438997001</v>
      </c>
      <c r="D11739">
        <v>1647812832.8954699</v>
      </c>
    </row>
    <row r="11741" spans="1:4" x14ac:dyDescent="0.25">
      <c r="A11741">
        <v>-11.5402243328094</v>
      </c>
      <c r="B11741">
        <v>-40.3383268974423</v>
      </c>
      <c r="C11741">
        <v>-4.1317969147860998</v>
      </c>
      <c r="D11741">
        <v>1647812832.8964701</v>
      </c>
    </row>
    <row r="11743" spans="1:4" x14ac:dyDescent="0.25">
      <c r="A11743">
        <v>-11.619484652698</v>
      </c>
      <c r="B11743">
        <v>-40.221619262218397</v>
      </c>
      <c r="C11743">
        <v>-4.3673542782962302</v>
      </c>
      <c r="D11743">
        <v>1647812832.8964701</v>
      </c>
    </row>
    <row r="11745" spans="1:4" x14ac:dyDescent="0.25">
      <c r="A11745">
        <v>-11.673703386902799</v>
      </c>
      <c r="B11745">
        <v>-40.104721772730301</v>
      </c>
      <c r="C11745">
        <v>-4.4374344733059399</v>
      </c>
      <c r="D11745">
        <v>1647812832.8984699</v>
      </c>
    </row>
    <row r="11747" spans="1:4" x14ac:dyDescent="0.25">
      <c r="A11747">
        <v>-11.673703386902799</v>
      </c>
      <c r="B11747">
        <v>-40.104721772730301</v>
      </c>
      <c r="C11747">
        <v>-4.4374344733059399</v>
      </c>
      <c r="D11747">
        <v>1647812832.8994701</v>
      </c>
    </row>
    <row r="11749" spans="1:4" x14ac:dyDescent="0.25">
      <c r="A11749">
        <v>-11.059706066548801</v>
      </c>
      <c r="B11749">
        <v>-40.429105042696001</v>
      </c>
      <c r="C11749">
        <v>-4.5527680622637199</v>
      </c>
      <c r="D11749">
        <v>1647812832.90047</v>
      </c>
    </row>
    <row r="11751" spans="1:4" x14ac:dyDescent="0.25">
      <c r="A11751">
        <v>-11.059706066548801</v>
      </c>
      <c r="B11751">
        <v>-40.429105042696001</v>
      </c>
      <c r="C11751">
        <v>-4.5527680622637199</v>
      </c>
      <c r="D11751">
        <v>1647812832.9014699</v>
      </c>
    </row>
    <row r="11753" spans="1:4" x14ac:dyDescent="0.25">
      <c r="A11753">
        <v>-11.083647839903801</v>
      </c>
      <c r="B11753">
        <v>-40.444382557809298</v>
      </c>
      <c r="C11753">
        <v>-4.5295751585066304</v>
      </c>
      <c r="D11753">
        <v>1647812832.9024701</v>
      </c>
    </row>
    <row r="11755" spans="1:4" x14ac:dyDescent="0.25">
      <c r="A11755">
        <v>-10.6022455047965</v>
      </c>
      <c r="B11755">
        <v>-40.184346938818599</v>
      </c>
      <c r="C11755">
        <v>-4.5297117960452997</v>
      </c>
      <c r="D11755">
        <v>1647812832.90346</v>
      </c>
    </row>
    <row r="11757" spans="1:4" x14ac:dyDescent="0.25">
      <c r="A11757">
        <v>-10.424867925822699</v>
      </c>
      <c r="B11757">
        <v>-40.558760163426399</v>
      </c>
      <c r="C11757">
        <v>-4.4297290749847802</v>
      </c>
      <c r="D11757">
        <v>1647812832.90452</v>
      </c>
    </row>
    <row r="11759" spans="1:4" x14ac:dyDescent="0.25">
      <c r="A11759">
        <v>-10.1793221185207</v>
      </c>
      <c r="B11759">
        <v>-40.731262898564303</v>
      </c>
      <c r="C11759">
        <v>-4.1616236909031796</v>
      </c>
      <c r="D11759">
        <v>1647812832.9054699</v>
      </c>
    </row>
    <row r="11761" spans="1:4" x14ac:dyDescent="0.25">
      <c r="A11761">
        <v>-9.5856478341817795</v>
      </c>
      <c r="B11761">
        <v>-40.938325821816903</v>
      </c>
      <c r="C11761">
        <v>-4.05558529001474</v>
      </c>
      <c r="D11761">
        <v>1647812832.9064701</v>
      </c>
    </row>
    <row r="11763" spans="1:4" x14ac:dyDescent="0.25">
      <c r="A11763">
        <v>-9.5856478341817795</v>
      </c>
      <c r="B11763">
        <v>-40.938325821816903</v>
      </c>
      <c r="C11763">
        <v>-4.05558529001474</v>
      </c>
      <c r="D11763">
        <v>1647812832.90747</v>
      </c>
    </row>
    <row r="11765" spans="1:4" x14ac:dyDescent="0.25">
      <c r="A11765">
        <v>-8.8074994485974294</v>
      </c>
      <c r="B11765">
        <v>-41.216012613654101</v>
      </c>
      <c r="C11765">
        <v>-3.5629316926002499</v>
      </c>
      <c r="D11765">
        <v>1647812832.9084699</v>
      </c>
    </row>
    <row r="11767" spans="1:4" x14ac:dyDescent="0.25">
      <c r="A11767">
        <v>-8.8074994485974294</v>
      </c>
      <c r="B11767">
        <v>-41.216012613654101</v>
      </c>
      <c r="C11767">
        <v>-3.5629316926002499</v>
      </c>
      <c r="D11767">
        <v>1647812832.9094701</v>
      </c>
    </row>
    <row r="11769" spans="1:4" x14ac:dyDescent="0.25">
      <c r="A11769">
        <v>-8.7039195645451493</v>
      </c>
      <c r="B11769">
        <v>-41.325043616354399</v>
      </c>
      <c r="C11769">
        <v>-3.2798374102413601</v>
      </c>
      <c r="D11769">
        <v>1647812832.91047</v>
      </c>
    </row>
    <row r="11771" spans="1:4" x14ac:dyDescent="0.25">
      <c r="A11771">
        <v>-8.2500336325764607</v>
      </c>
      <c r="B11771">
        <v>-41.429264018833599</v>
      </c>
      <c r="C11771">
        <v>-2.94592978468537</v>
      </c>
      <c r="D11771">
        <v>1647812832.9114699</v>
      </c>
    </row>
    <row r="11773" spans="1:4" x14ac:dyDescent="0.25">
      <c r="A11773">
        <v>-8.2500336325764607</v>
      </c>
      <c r="B11773">
        <v>-41.429264018833599</v>
      </c>
      <c r="C11773">
        <v>-2.94592978468537</v>
      </c>
      <c r="D11773">
        <v>1647812832.9124701</v>
      </c>
    </row>
    <row r="11775" spans="1:4" x14ac:dyDescent="0.25">
      <c r="A11775">
        <v>-8.1606247392892808</v>
      </c>
      <c r="B11775">
        <v>-41.857178270995597</v>
      </c>
      <c r="C11775">
        <v>-2.7923511089384498</v>
      </c>
      <c r="D11775">
        <v>1647812832.9124701</v>
      </c>
    </row>
    <row r="11777" spans="1:4" x14ac:dyDescent="0.25">
      <c r="A11777">
        <v>-8.0675769726037903</v>
      </c>
      <c r="B11777">
        <v>-42.503007822990398</v>
      </c>
      <c r="C11777">
        <v>-2.7355319466292798</v>
      </c>
      <c r="D11777">
        <v>1647812832.91447</v>
      </c>
    </row>
    <row r="11779" spans="1:4" x14ac:dyDescent="0.25">
      <c r="A11779">
        <v>-8.0675769726037903</v>
      </c>
      <c r="B11779">
        <v>-42.503007822990398</v>
      </c>
      <c r="C11779">
        <v>-2.7355319466292798</v>
      </c>
      <c r="D11779">
        <v>1647812832.9154699</v>
      </c>
    </row>
    <row r="11781" spans="1:4" x14ac:dyDescent="0.25">
      <c r="A11781">
        <v>-7.7738647549152304</v>
      </c>
      <c r="B11781">
        <v>-44.175574030399297</v>
      </c>
      <c r="C11781">
        <v>-2.2551893914490901</v>
      </c>
      <c r="D11781">
        <v>1647812832.9164701</v>
      </c>
    </row>
    <row r="11783" spans="1:4" x14ac:dyDescent="0.25">
      <c r="A11783">
        <v>-7.9011318350136204</v>
      </c>
      <c r="B11783">
        <v>-45.053263582050697</v>
      </c>
      <c r="C11783">
        <v>-2.4470407212078502</v>
      </c>
      <c r="D11783">
        <v>1647812832.91747</v>
      </c>
    </row>
    <row r="11785" spans="1:4" x14ac:dyDescent="0.25">
      <c r="A11785">
        <v>-7.9011318350136204</v>
      </c>
      <c r="B11785">
        <v>-45.053263582050697</v>
      </c>
      <c r="C11785">
        <v>-2.4470407212078502</v>
      </c>
      <c r="D11785">
        <v>1647812832.9184699</v>
      </c>
    </row>
    <row r="11787" spans="1:4" x14ac:dyDescent="0.25">
      <c r="A11787">
        <v>-7.7375560857355596</v>
      </c>
      <c r="B11787">
        <v>-45.916460924863799</v>
      </c>
      <c r="C11787">
        <v>-2.0299716541767099</v>
      </c>
      <c r="D11787">
        <v>1647812832.9194701</v>
      </c>
    </row>
    <row r="11789" spans="1:4" x14ac:dyDescent="0.25">
      <c r="A11789">
        <v>-7.7977600235641003</v>
      </c>
      <c r="B11789">
        <v>-46.816733545362901</v>
      </c>
      <c r="C11789">
        <v>-1.68638817316293</v>
      </c>
      <c r="D11789">
        <v>1647812832.92048</v>
      </c>
    </row>
    <row r="11791" spans="1:4" x14ac:dyDescent="0.25">
      <c r="A11791">
        <v>-7.5739458175003502</v>
      </c>
      <c r="B11791">
        <v>-47.362016087233997</v>
      </c>
      <c r="C11791">
        <v>-1.3675089988559399</v>
      </c>
      <c r="D11791">
        <v>1647812832.9214799</v>
      </c>
    </row>
    <row r="11793" spans="1:4" x14ac:dyDescent="0.25">
      <c r="A11793">
        <v>-7.6255919305384099</v>
      </c>
      <c r="B11793">
        <v>-48.0844010152816</v>
      </c>
      <c r="C11793">
        <v>-1.35233420161157</v>
      </c>
      <c r="D11793">
        <v>1647812832.9224801</v>
      </c>
    </row>
    <row r="11795" spans="1:4" x14ac:dyDescent="0.25">
      <c r="A11795">
        <v>-7.6255919305384099</v>
      </c>
      <c r="B11795">
        <v>-48.0844010152816</v>
      </c>
      <c r="C11795">
        <v>-1.35233420161157</v>
      </c>
      <c r="D11795">
        <v>1647812832.92348</v>
      </c>
    </row>
    <row r="11797" spans="1:4" x14ac:dyDescent="0.25">
      <c r="A11797">
        <v>-7.4829183686673604</v>
      </c>
      <c r="B11797">
        <v>-48.784102194189998</v>
      </c>
      <c r="C11797">
        <v>-0.90221766784787105</v>
      </c>
      <c r="D11797">
        <v>1647812832.92448</v>
      </c>
    </row>
    <row r="11799" spans="1:4" x14ac:dyDescent="0.25">
      <c r="A11799">
        <v>-7.2258552154302498</v>
      </c>
      <c r="B11799">
        <v>-49.182339731812398</v>
      </c>
      <c r="C11799">
        <v>-0.72301004478707898</v>
      </c>
      <c r="D11799">
        <v>1647812832.9254799</v>
      </c>
    </row>
    <row r="11801" spans="1:4" x14ac:dyDescent="0.25">
      <c r="A11801">
        <v>-7.0408010039329501</v>
      </c>
      <c r="B11801">
        <v>-49.711482743501598</v>
      </c>
      <c r="C11801">
        <v>-0.30206784289330202</v>
      </c>
      <c r="D11801">
        <v>1647812832.9264801</v>
      </c>
    </row>
    <row r="11803" spans="1:4" x14ac:dyDescent="0.25">
      <c r="A11803">
        <v>-6.9093964432775898</v>
      </c>
      <c r="B11803">
        <v>-50.069438575863799</v>
      </c>
      <c r="C11803">
        <v>2.18795517321268E-3</v>
      </c>
      <c r="D11803">
        <v>1647812832.92748</v>
      </c>
    </row>
    <row r="11805" spans="1:4" x14ac:dyDescent="0.25">
      <c r="A11805">
        <v>-6.8585854972302904</v>
      </c>
      <c r="B11805">
        <v>-50.457976286530403</v>
      </c>
      <c r="C11805">
        <v>0.22661458642594501</v>
      </c>
      <c r="D11805">
        <v>1647812832.9284799</v>
      </c>
    </row>
    <row r="11807" spans="1:4" x14ac:dyDescent="0.25">
      <c r="A11807">
        <v>-6.7445032204687596</v>
      </c>
      <c r="B11807">
        <v>-50.458022311806602</v>
      </c>
      <c r="C11807">
        <v>0.61328752429783295</v>
      </c>
      <c r="D11807">
        <v>1647812832.9284799</v>
      </c>
    </row>
    <row r="11809" spans="1:4" x14ac:dyDescent="0.25">
      <c r="A11809">
        <v>-6.7528035913705802</v>
      </c>
      <c r="B11809">
        <v>-50.955427060127199</v>
      </c>
      <c r="C11809">
        <v>0.60776077557355102</v>
      </c>
      <c r="D11809">
        <v>1647812832.93047</v>
      </c>
    </row>
    <row r="11811" spans="1:4" x14ac:dyDescent="0.25">
      <c r="A11811">
        <v>-6.7105341694950997</v>
      </c>
      <c r="B11811">
        <v>-51.382733395099599</v>
      </c>
      <c r="C11811">
        <v>0.83954412636533304</v>
      </c>
      <c r="D11811">
        <v>1647812832.9314699</v>
      </c>
    </row>
    <row r="11813" spans="1:4" x14ac:dyDescent="0.25">
      <c r="A11813">
        <v>-6.84111842548847</v>
      </c>
      <c r="B11813">
        <v>-51.715068490386003</v>
      </c>
      <c r="C11813">
        <v>1.14142157563567</v>
      </c>
      <c r="D11813">
        <v>1647812832.9324701</v>
      </c>
    </row>
    <row r="11815" spans="1:4" x14ac:dyDescent="0.25">
      <c r="A11815">
        <v>-6.84111842548847</v>
      </c>
      <c r="B11815">
        <v>-51.715068490386003</v>
      </c>
      <c r="C11815">
        <v>1.14142157563567</v>
      </c>
      <c r="D11815">
        <v>1647812832.93347</v>
      </c>
    </row>
    <row r="11817" spans="1:4" x14ac:dyDescent="0.25">
      <c r="A11817">
        <v>-6.8641013389229704</v>
      </c>
      <c r="B11817">
        <v>-52.3819459764957</v>
      </c>
      <c r="C11817">
        <v>1.70036367636173</v>
      </c>
      <c r="D11817">
        <v>1647812832.9344699</v>
      </c>
    </row>
    <row r="11819" spans="1:4" x14ac:dyDescent="0.25">
      <c r="A11819">
        <v>-6.8641013389229704</v>
      </c>
      <c r="B11819">
        <v>-52.3819459764957</v>
      </c>
      <c r="C11819">
        <v>1.70036367636173</v>
      </c>
      <c r="D11819">
        <v>1647812832.9354701</v>
      </c>
    </row>
    <row r="11821" spans="1:4" x14ac:dyDescent="0.25">
      <c r="A11821">
        <v>-6.9126944419741596</v>
      </c>
      <c r="B11821">
        <v>-52.505481653213501</v>
      </c>
      <c r="C11821">
        <v>1.86373974306136</v>
      </c>
      <c r="D11821">
        <v>1647812832.93647</v>
      </c>
    </row>
    <row r="11823" spans="1:4" x14ac:dyDescent="0.25">
      <c r="A11823">
        <v>-6.8574430156350097</v>
      </c>
      <c r="B11823">
        <v>-53.134846621513297</v>
      </c>
      <c r="C11823">
        <v>2.1563853489458502</v>
      </c>
      <c r="D11823">
        <v>1647812832.93747</v>
      </c>
    </row>
    <row r="11825" spans="1:4" x14ac:dyDescent="0.25">
      <c r="A11825">
        <v>-6.8574430156350097</v>
      </c>
      <c r="B11825">
        <v>-53.134846621513297</v>
      </c>
      <c r="C11825">
        <v>2.1563853489458502</v>
      </c>
      <c r="D11825">
        <v>1647812832.9384699</v>
      </c>
    </row>
    <row r="11827" spans="1:4" x14ac:dyDescent="0.25">
      <c r="A11827">
        <v>-6.9373371419310503</v>
      </c>
      <c r="B11827">
        <v>-53.234746401190698</v>
      </c>
      <c r="C11827">
        <v>2.3354378164857601</v>
      </c>
      <c r="D11827">
        <v>1647812832.9394701</v>
      </c>
    </row>
    <row r="11829" spans="1:4" x14ac:dyDescent="0.25">
      <c r="A11829">
        <v>-6.8739857464134602</v>
      </c>
      <c r="B11829">
        <v>-53.328131686568199</v>
      </c>
      <c r="C11829">
        <v>2.5160153507292198</v>
      </c>
      <c r="D11829">
        <v>1647812832.94046</v>
      </c>
    </row>
    <row r="11831" spans="1:4" x14ac:dyDescent="0.25">
      <c r="A11831">
        <v>-6.7530845373272896</v>
      </c>
      <c r="B11831">
        <v>-53.663690468907298</v>
      </c>
      <c r="C11831">
        <v>2.4112908276468499</v>
      </c>
      <c r="D11831">
        <v>1647812832.9414599</v>
      </c>
    </row>
    <row r="11833" spans="1:4" x14ac:dyDescent="0.25">
      <c r="A11833">
        <v>-6.7530845373272896</v>
      </c>
      <c r="B11833">
        <v>-53.663690468907298</v>
      </c>
      <c r="C11833">
        <v>2.4112908276468499</v>
      </c>
      <c r="D11833">
        <v>1647812832.9424601</v>
      </c>
    </row>
    <row r="11835" spans="1:4" x14ac:dyDescent="0.25">
      <c r="A11835">
        <v>-6.6094377326369198</v>
      </c>
      <c r="B11835">
        <v>-53.680225049376403</v>
      </c>
      <c r="C11835">
        <v>2.5227151447087501</v>
      </c>
      <c r="D11835">
        <v>1647812832.94346</v>
      </c>
    </row>
    <row r="11837" spans="1:4" x14ac:dyDescent="0.25">
      <c r="A11837">
        <v>-6.8130252681076504</v>
      </c>
      <c r="B11837">
        <v>-53.5614318938255</v>
      </c>
      <c r="C11837">
        <v>2.6871699288189399</v>
      </c>
      <c r="D11837">
        <v>1647812832.9444599</v>
      </c>
    </row>
    <row r="11839" spans="1:4" x14ac:dyDescent="0.25">
      <c r="A11839">
        <v>-6.8130252681076504</v>
      </c>
      <c r="B11839">
        <v>-53.5614318938255</v>
      </c>
      <c r="C11839">
        <v>2.6871699288189399</v>
      </c>
      <c r="D11839">
        <v>1647812832.9444599</v>
      </c>
    </row>
    <row r="11841" spans="1:4" x14ac:dyDescent="0.25">
      <c r="A11841">
        <v>-6.7106554652750399</v>
      </c>
      <c r="B11841">
        <v>-53.188968510866097</v>
      </c>
      <c r="C11841">
        <v>2.7945636782050101</v>
      </c>
      <c r="D11841">
        <v>1647812832.94647</v>
      </c>
    </row>
    <row r="11843" spans="1:4" x14ac:dyDescent="0.25">
      <c r="A11843">
        <v>-6.5388920111358102</v>
      </c>
      <c r="B11843">
        <v>-53.554798500895501</v>
      </c>
      <c r="C11843">
        <v>3.2014228048026498</v>
      </c>
      <c r="D11843">
        <v>1647812832.9474599</v>
      </c>
    </row>
    <row r="11845" spans="1:4" x14ac:dyDescent="0.25">
      <c r="A11845">
        <v>-6.5388920111358102</v>
      </c>
      <c r="B11845">
        <v>-53.554798500895501</v>
      </c>
      <c r="C11845">
        <v>3.2014228048026498</v>
      </c>
      <c r="D11845">
        <v>1647812832.9484601</v>
      </c>
    </row>
    <row r="11847" spans="1:4" x14ac:dyDescent="0.25">
      <c r="A11847">
        <v>-6.0556913342475802</v>
      </c>
      <c r="B11847">
        <v>-53.660135016322101</v>
      </c>
      <c r="C11847">
        <v>3.1894384940862599</v>
      </c>
      <c r="D11847">
        <v>1647812832.94946</v>
      </c>
    </row>
    <row r="11849" spans="1:4" x14ac:dyDescent="0.25">
      <c r="A11849">
        <v>-6.0556913342475802</v>
      </c>
      <c r="B11849">
        <v>-53.660135016322101</v>
      </c>
      <c r="C11849">
        <v>3.1894384940862599</v>
      </c>
      <c r="D11849">
        <v>1647812832.95046</v>
      </c>
    </row>
    <row r="11851" spans="1:4" x14ac:dyDescent="0.25">
      <c r="A11851">
        <v>-5.7857967175543301</v>
      </c>
      <c r="B11851">
        <v>-53.600825694799397</v>
      </c>
      <c r="C11851">
        <v>2.9882670459002201</v>
      </c>
      <c r="D11851">
        <v>1647812832.9514599</v>
      </c>
    </row>
    <row r="11853" spans="1:4" x14ac:dyDescent="0.25">
      <c r="A11853">
        <v>-5.5527985511720104</v>
      </c>
      <c r="B11853">
        <v>-53.447471392273897</v>
      </c>
      <c r="C11853">
        <v>2.9687063035219898</v>
      </c>
      <c r="D11853">
        <v>1647812832.9525299</v>
      </c>
    </row>
    <row r="11855" spans="1:4" x14ac:dyDescent="0.25">
      <c r="A11855">
        <v>-5.5527985511720104</v>
      </c>
      <c r="B11855">
        <v>-53.447471392273897</v>
      </c>
      <c r="C11855">
        <v>2.9687063035219898</v>
      </c>
      <c r="D11855">
        <v>1647812832.95347</v>
      </c>
    </row>
    <row r="11857" spans="1:4" x14ac:dyDescent="0.25">
      <c r="A11857">
        <v>-5.55420280152559</v>
      </c>
      <c r="B11857">
        <v>-53.417029507517803</v>
      </c>
      <c r="C11857">
        <v>2.7015247809737901</v>
      </c>
      <c r="D11857">
        <v>1647812832.9544699</v>
      </c>
    </row>
    <row r="11859" spans="1:4" x14ac:dyDescent="0.25">
      <c r="A11859">
        <v>-5.5440973768234203</v>
      </c>
      <c r="B11859">
        <v>-53.308177811622599</v>
      </c>
      <c r="C11859">
        <v>2.7500243951827201</v>
      </c>
      <c r="D11859">
        <v>1647812832.9554701</v>
      </c>
    </row>
    <row r="11861" spans="1:4" x14ac:dyDescent="0.25">
      <c r="A11861">
        <v>-5.5911433593928797</v>
      </c>
      <c r="B11861">
        <v>-53.369362663149801</v>
      </c>
      <c r="C11861">
        <v>2.98490720073878</v>
      </c>
      <c r="D11861">
        <v>1647812832.95647</v>
      </c>
    </row>
    <row r="11863" spans="1:4" x14ac:dyDescent="0.25">
      <c r="A11863">
        <v>-5.7917545936703601</v>
      </c>
      <c r="B11863">
        <v>-53.048631690621299</v>
      </c>
      <c r="C11863">
        <v>3.0965280840843898</v>
      </c>
      <c r="D11863">
        <v>1647812832.95753</v>
      </c>
    </row>
    <row r="11865" spans="1:4" x14ac:dyDescent="0.25">
      <c r="A11865">
        <v>-5.7279189738929199</v>
      </c>
      <c r="B11865">
        <v>-52.528571000099099</v>
      </c>
      <c r="C11865">
        <v>3.0320574593245899</v>
      </c>
      <c r="D11865">
        <v>1647812832.9584</v>
      </c>
    </row>
    <row r="11867" spans="1:4" x14ac:dyDescent="0.25">
      <c r="A11867">
        <v>-5.7279189738929199</v>
      </c>
      <c r="B11867">
        <v>-52.528571000099099</v>
      </c>
      <c r="C11867">
        <v>3.0320574593245899</v>
      </c>
      <c r="D11867">
        <v>1647812832.9589901</v>
      </c>
    </row>
    <row r="11869" spans="1:4" x14ac:dyDescent="0.25">
      <c r="A11869">
        <v>-5.67036724260449</v>
      </c>
      <c r="B11869">
        <v>-52.435682404160403</v>
      </c>
      <c r="C11869">
        <v>3.08086390870809</v>
      </c>
      <c r="D11869">
        <v>1647812832.95999</v>
      </c>
    </row>
    <row r="11871" spans="1:4" x14ac:dyDescent="0.25">
      <c r="A11871">
        <v>-5.7408539942204904</v>
      </c>
      <c r="B11871">
        <v>-52.357410668849901</v>
      </c>
      <c r="C11871">
        <v>3.04953411966562</v>
      </c>
      <c r="D11871">
        <v>1647812832.96099</v>
      </c>
    </row>
    <row r="11873" spans="1:4" x14ac:dyDescent="0.25">
      <c r="A11873">
        <v>-5.7408539942204904</v>
      </c>
      <c r="B11873">
        <v>-52.357410668849901</v>
      </c>
      <c r="C11873">
        <v>3.04953411966562</v>
      </c>
      <c r="D11873">
        <v>1647812832.9617901</v>
      </c>
    </row>
    <row r="11875" spans="1:4" x14ac:dyDescent="0.25">
      <c r="A11875">
        <v>-5.7473550644814901</v>
      </c>
      <c r="B11875">
        <v>-52.287296913742999</v>
      </c>
      <c r="C11875">
        <v>3.0895737127959699</v>
      </c>
      <c r="D11875">
        <v>1647812832.96347</v>
      </c>
    </row>
    <row r="11877" spans="1:4" x14ac:dyDescent="0.25">
      <c r="A11877">
        <v>-5.8897481598257997</v>
      </c>
      <c r="B11877">
        <v>-52.2394267910718</v>
      </c>
      <c r="C11877">
        <v>3.0807848027646498</v>
      </c>
      <c r="D11877">
        <v>1647812832.9644699</v>
      </c>
    </row>
    <row r="11879" spans="1:4" x14ac:dyDescent="0.25">
      <c r="A11879">
        <v>-6.0405509361028598</v>
      </c>
      <c r="B11879">
        <v>-52.168455815195998</v>
      </c>
      <c r="C11879">
        <v>2.9541484127789701</v>
      </c>
      <c r="D11879">
        <v>1647812832.9654701</v>
      </c>
    </row>
    <row r="11881" spans="1:4" x14ac:dyDescent="0.25">
      <c r="A11881">
        <v>-6.1959734994769002</v>
      </c>
      <c r="B11881">
        <v>-52.354075754046399</v>
      </c>
      <c r="C11881">
        <v>2.7774513846337698</v>
      </c>
      <c r="D11881">
        <v>1647812832.96647</v>
      </c>
    </row>
    <row r="11883" spans="1:4" x14ac:dyDescent="0.25">
      <c r="A11883">
        <v>-6.5170424701273397</v>
      </c>
      <c r="B11883">
        <v>-52.475954520821503</v>
      </c>
      <c r="C11883">
        <v>2.6391092327386101</v>
      </c>
      <c r="D11883">
        <v>1647812832.9674699</v>
      </c>
    </row>
    <row r="11885" spans="1:4" x14ac:dyDescent="0.25">
      <c r="A11885">
        <v>-6.6184193735122596</v>
      </c>
      <c r="B11885">
        <v>-52.701244412302898</v>
      </c>
      <c r="C11885">
        <v>2.3287763769030501</v>
      </c>
      <c r="D11885">
        <v>1647812832.9684701</v>
      </c>
    </row>
    <row r="11887" spans="1:4" x14ac:dyDescent="0.25">
      <c r="A11887">
        <v>-6.6184193735122596</v>
      </c>
      <c r="B11887">
        <v>-52.701244412302898</v>
      </c>
      <c r="C11887">
        <v>2.3287763769030501</v>
      </c>
      <c r="D11887">
        <v>1647812832.96947</v>
      </c>
    </row>
    <row r="11889" spans="1:4" x14ac:dyDescent="0.25">
      <c r="A11889">
        <v>-6.9835215888619402</v>
      </c>
      <c r="B11889">
        <v>-52.7441879127025</v>
      </c>
      <c r="C11889">
        <v>2.52129315544664</v>
      </c>
      <c r="D11889">
        <v>1647812832.97047</v>
      </c>
    </row>
    <row r="11891" spans="1:4" x14ac:dyDescent="0.25">
      <c r="A11891">
        <v>-7.1878651853799802</v>
      </c>
      <c r="B11891">
        <v>-53.022535359024999</v>
      </c>
      <c r="C11891">
        <v>2.3902910762429199</v>
      </c>
      <c r="D11891">
        <v>1647812832.9714701</v>
      </c>
    </row>
    <row r="11893" spans="1:4" x14ac:dyDescent="0.25">
      <c r="A11893">
        <v>-6.3102168647050796</v>
      </c>
      <c r="B11893">
        <v>-53.256056104063902</v>
      </c>
      <c r="C11893">
        <v>2.23928909681737</v>
      </c>
      <c r="D11893">
        <v>1647812832.97247</v>
      </c>
    </row>
    <row r="11895" spans="1:4" x14ac:dyDescent="0.25">
      <c r="A11895">
        <v>-6.5817242837846202</v>
      </c>
      <c r="B11895">
        <v>-53.390446075081798</v>
      </c>
      <c r="C11895">
        <v>3.5017573885321598</v>
      </c>
      <c r="D11895">
        <v>1647812832.97347</v>
      </c>
    </row>
    <row r="11897" spans="1:4" x14ac:dyDescent="0.25">
      <c r="A11897">
        <v>-6.9749805441200703</v>
      </c>
      <c r="B11897">
        <v>-53.357340477466501</v>
      </c>
      <c r="C11897">
        <v>2.9159217840433098</v>
      </c>
      <c r="D11897">
        <v>1647812832.9744699</v>
      </c>
    </row>
    <row r="11899" spans="1:4" x14ac:dyDescent="0.25">
      <c r="A11899">
        <v>-6.9749805441200703</v>
      </c>
      <c r="B11899">
        <v>-53.357340477466501</v>
      </c>
      <c r="C11899">
        <v>2.9159217840433098</v>
      </c>
      <c r="D11899">
        <v>1647812832.9754701</v>
      </c>
    </row>
    <row r="11901" spans="1:4" x14ac:dyDescent="0.25">
      <c r="A11901">
        <v>-7.3597532913088797</v>
      </c>
      <c r="B11901">
        <v>-52.873139230251297</v>
      </c>
      <c r="C11901">
        <v>2.4688579006940099</v>
      </c>
      <c r="D11901">
        <v>1647812832.97647</v>
      </c>
    </row>
    <row r="11903" spans="1:4" x14ac:dyDescent="0.25">
      <c r="A11903">
        <v>-7.5811722652912099</v>
      </c>
      <c r="B11903">
        <v>-52.863052023887597</v>
      </c>
      <c r="C11903">
        <v>2.6162071032524099</v>
      </c>
      <c r="D11903">
        <v>1647812832.97647</v>
      </c>
    </row>
    <row r="11905" spans="1:4" x14ac:dyDescent="0.25">
      <c r="A11905">
        <v>-7.7385326845645901</v>
      </c>
      <c r="B11905">
        <v>-52.721986470103197</v>
      </c>
      <c r="C11905">
        <v>2.5217416621744602</v>
      </c>
      <c r="D11905">
        <v>1647812832.9784701</v>
      </c>
    </row>
    <row r="11907" spans="1:4" x14ac:dyDescent="0.25">
      <c r="A11907">
        <v>-7.7043023442626</v>
      </c>
      <c r="B11907">
        <v>-52.979227491855603</v>
      </c>
      <c r="C11907">
        <v>2.3461856773346601</v>
      </c>
      <c r="D11907">
        <v>1647812832.97947</v>
      </c>
    </row>
    <row r="11909" spans="1:4" x14ac:dyDescent="0.25">
      <c r="A11909">
        <v>-7.8707676179110999</v>
      </c>
      <c r="B11909">
        <v>-52.954408361673302</v>
      </c>
      <c r="C11909">
        <v>2.3605033736675902</v>
      </c>
      <c r="D11909">
        <v>1647812832.9804699</v>
      </c>
    </row>
    <row r="11911" spans="1:4" x14ac:dyDescent="0.25">
      <c r="A11911">
        <v>-7.8707676179110999</v>
      </c>
      <c r="B11911">
        <v>-52.954408361673302</v>
      </c>
      <c r="C11911">
        <v>2.3605033736675902</v>
      </c>
      <c r="D11911">
        <v>1647812832.9814701</v>
      </c>
    </row>
    <row r="11913" spans="1:4" x14ac:dyDescent="0.25">
      <c r="A11913">
        <v>-7.8714052597582302</v>
      </c>
      <c r="B11913">
        <v>-53.093732625842001</v>
      </c>
      <c r="C11913">
        <v>2.5950023955404702</v>
      </c>
      <c r="D11913">
        <v>1647812832.98247</v>
      </c>
    </row>
    <row r="11915" spans="1:4" x14ac:dyDescent="0.25">
      <c r="A11915">
        <v>-7.9604771137833596</v>
      </c>
      <c r="B11915">
        <v>-53.186247266411698</v>
      </c>
      <c r="C11915">
        <v>2.58521842862665</v>
      </c>
      <c r="D11915">
        <v>1647812832.98347</v>
      </c>
    </row>
    <row r="11917" spans="1:4" x14ac:dyDescent="0.25">
      <c r="A11917">
        <v>-7.9381980035305002</v>
      </c>
      <c r="B11917">
        <v>-53.287453013300897</v>
      </c>
      <c r="C11917">
        <v>2.6000726070850999</v>
      </c>
      <c r="D11917">
        <v>1647812832.9844699</v>
      </c>
    </row>
    <row r="11919" spans="1:4" x14ac:dyDescent="0.25">
      <c r="A11919">
        <v>-7.9851715921759601</v>
      </c>
      <c r="B11919">
        <v>-53.209505372643399</v>
      </c>
      <c r="C11919">
        <v>2.5217721059769298</v>
      </c>
      <c r="D11919">
        <v>1647812832.9854701</v>
      </c>
    </row>
    <row r="11921" spans="1:4" x14ac:dyDescent="0.25">
      <c r="A11921">
        <v>-7.7569993677735303</v>
      </c>
      <c r="B11921">
        <v>-53.250979899644797</v>
      </c>
      <c r="C11921">
        <v>2.2797362054139301</v>
      </c>
      <c r="D11921">
        <v>1647812832.98647</v>
      </c>
    </row>
    <row r="11923" spans="1:4" x14ac:dyDescent="0.25">
      <c r="A11923">
        <v>-7.7569993677735303</v>
      </c>
      <c r="B11923">
        <v>-53.250979899644797</v>
      </c>
      <c r="C11923">
        <v>2.2797362054139301</v>
      </c>
      <c r="D11923">
        <v>1647812832.9874699</v>
      </c>
    </row>
    <row r="11925" spans="1:4" x14ac:dyDescent="0.25">
      <c r="A11925">
        <v>-7.9015638014078098</v>
      </c>
      <c r="B11925">
        <v>-53.319766592621797</v>
      </c>
      <c r="C11925">
        <v>2.2381782575994702</v>
      </c>
      <c r="D11925">
        <v>1647812832.9884701</v>
      </c>
    </row>
    <row r="11927" spans="1:4" x14ac:dyDescent="0.25">
      <c r="A11927">
        <v>-7.98214015653729</v>
      </c>
      <c r="B11927">
        <v>-53.342612389087599</v>
      </c>
      <c r="C11927">
        <v>2.1426985824406102</v>
      </c>
      <c r="D11927">
        <v>1647812832.98947</v>
      </c>
    </row>
    <row r="11929" spans="1:4" x14ac:dyDescent="0.25">
      <c r="A11929">
        <v>-7.9211605010330599</v>
      </c>
      <c r="B11929">
        <v>-53.514077637791601</v>
      </c>
      <c r="C11929">
        <v>2.1729120188206399</v>
      </c>
      <c r="D11929">
        <v>1647812832.9904699</v>
      </c>
    </row>
    <row r="11931" spans="1:4" x14ac:dyDescent="0.25">
      <c r="A11931">
        <v>-7.9211605010330599</v>
      </c>
      <c r="B11931">
        <v>-53.514077637791601</v>
      </c>
      <c r="C11931">
        <v>2.1729120188206399</v>
      </c>
      <c r="D11931">
        <v>1647812832.9914701</v>
      </c>
    </row>
    <row r="11933" spans="1:4" x14ac:dyDescent="0.25">
      <c r="A11933">
        <v>-7.6865931603908502</v>
      </c>
      <c r="B11933">
        <v>-53.313821661114602</v>
      </c>
      <c r="C11933">
        <v>2.2640276827663102</v>
      </c>
      <c r="D11933">
        <v>1647812832.99248</v>
      </c>
    </row>
    <row r="11935" spans="1:4" x14ac:dyDescent="0.25">
      <c r="A11935">
        <v>-7.6865931603908502</v>
      </c>
      <c r="B11935">
        <v>-53.313821661114602</v>
      </c>
      <c r="C11935">
        <v>2.2640276827663102</v>
      </c>
      <c r="D11935">
        <v>1647812832.99312</v>
      </c>
    </row>
    <row r="11937" spans="1:4" x14ac:dyDescent="0.25">
      <c r="A11937">
        <v>-7.59194457706809</v>
      </c>
      <c r="B11937">
        <v>-53.353558733940098</v>
      </c>
      <c r="C11937">
        <v>2.2488182467073199</v>
      </c>
      <c r="D11937">
        <v>1647812832.9944699</v>
      </c>
    </row>
    <row r="11939" spans="1:4" x14ac:dyDescent="0.25">
      <c r="A11939">
        <v>-7.1736333070099301</v>
      </c>
      <c r="B11939">
        <v>-53.582419419765401</v>
      </c>
      <c r="C11939">
        <v>2.3449710415303699</v>
      </c>
      <c r="D11939">
        <v>1647812832.99547</v>
      </c>
    </row>
    <row r="11941" spans="1:4" x14ac:dyDescent="0.25">
      <c r="A11941">
        <v>-7.0797436613142404</v>
      </c>
      <c r="B11941">
        <v>-53.6069547274112</v>
      </c>
      <c r="C11941">
        <v>2.1883021999746499</v>
      </c>
      <c r="D11941">
        <v>1647812832.99647</v>
      </c>
    </row>
    <row r="11943" spans="1:4" x14ac:dyDescent="0.25">
      <c r="A11943">
        <v>-7.0797436613142404</v>
      </c>
      <c r="B11943">
        <v>-53.6069547274112</v>
      </c>
      <c r="C11943">
        <v>2.1883021999746499</v>
      </c>
      <c r="D11943">
        <v>1647812832.9974699</v>
      </c>
    </row>
    <row r="11945" spans="1:4" x14ac:dyDescent="0.25">
      <c r="A11945">
        <v>-6.9449394628107504</v>
      </c>
      <c r="B11945">
        <v>-53.670089900016698</v>
      </c>
      <c r="C11945">
        <v>2.2833911397159099</v>
      </c>
      <c r="D11945">
        <v>1647812832.9984701</v>
      </c>
    </row>
    <row r="11947" spans="1:4" x14ac:dyDescent="0.25">
      <c r="A11947">
        <v>-6.6749245091974698</v>
      </c>
      <c r="B11947">
        <v>-53.633929374694802</v>
      </c>
      <c r="C11947">
        <v>2.15277667963504</v>
      </c>
      <c r="D11947">
        <v>1647812832.99947</v>
      </c>
    </row>
    <row r="11949" spans="1:4" x14ac:dyDescent="0.25">
      <c r="A11949">
        <v>-6.3253908229470204</v>
      </c>
      <c r="B11949">
        <v>-53.698930488705599</v>
      </c>
      <c r="C11949">
        <v>2.2578924175649799</v>
      </c>
      <c r="D11949">
        <v>1647812833.0004699</v>
      </c>
    </row>
    <row r="11951" spans="1:4" x14ac:dyDescent="0.25">
      <c r="A11951">
        <v>-6.0075608811080397</v>
      </c>
      <c r="B11951">
        <v>-53.717248548626898</v>
      </c>
      <c r="C11951">
        <v>2.2687850662618798</v>
      </c>
      <c r="D11951">
        <v>1647812833.0014701</v>
      </c>
    </row>
    <row r="11953" spans="1:4" x14ac:dyDescent="0.25">
      <c r="A11953">
        <v>-5.8485306072831102</v>
      </c>
      <c r="B11953">
        <v>-53.765011278986897</v>
      </c>
      <c r="C11953">
        <v>2.3800236042141898</v>
      </c>
      <c r="D11953">
        <v>1647812833.00247</v>
      </c>
    </row>
    <row r="11955" spans="1:4" x14ac:dyDescent="0.25">
      <c r="A11955">
        <v>-5.8485306072831102</v>
      </c>
      <c r="B11955">
        <v>-53.765011278986897</v>
      </c>
      <c r="C11955">
        <v>2.3800236042141898</v>
      </c>
      <c r="D11955">
        <v>1647812833.0034699</v>
      </c>
    </row>
    <row r="11957" spans="1:4" x14ac:dyDescent="0.25">
      <c r="A11957">
        <v>-5.72976765581965</v>
      </c>
      <c r="B11957">
        <v>-53.735315387248903</v>
      </c>
      <c r="C11957">
        <v>2.23993560811877</v>
      </c>
      <c r="D11957">
        <v>1647812833.0044701</v>
      </c>
    </row>
    <row r="11959" spans="1:4" x14ac:dyDescent="0.25">
      <c r="A11959">
        <v>-5.7054231612980297</v>
      </c>
      <c r="B11959">
        <v>-53.743087905764497</v>
      </c>
      <c r="C11959">
        <v>2.3266421944350002</v>
      </c>
      <c r="D11959">
        <v>1647812833.00547</v>
      </c>
    </row>
    <row r="11961" spans="1:4" x14ac:dyDescent="0.25">
      <c r="A11961">
        <v>-5.4198152276575504</v>
      </c>
      <c r="B11961">
        <v>-53.877192136526098</v>
      </c>
      <c r="C11961">
        <v>2.54836776387691</v>
      </c>
      <c r="D11961">
        <v>1647812833.00647</v>
      </c>
    </row>
    <row r="11963" spans="1:4" x14ac:dyDescent="0.25">
      <c r="A11963">
        <v>-5.2182547220587701</v>
      </c>
      <c r="B11963">
        <v>-53.684793058037698</v>
      </c>
      <c r="C11963">
        <v>2.4895769458562098</v>
      </c>
      <c r="D11963">
        <v>1647812833.0074799</v>
      </c>
    </row>
    <row r="11965" spans="1:4" x14ac:dyDescent="0.25">
      <c r="A11965">
        <v>-4.7732679690122604</v>
      </c>
      <c r="B11965">
        <v>-53.7042483258247</v>
      </c>
      <c r="C11965">
        <v>2.49387982974946</v>
      </c>
      <c r="D11965">
        <v>1647812833.0084701</v>
      </c>
    </row>
    <row r="11967" spans="1:4" x14ac:dyDescent="0.25">
      <c r="A11967">
        <v>-4.7732679690122604</v>
      </c>
      <c r="B11967">
        <v>-53.7042483258247</v>
      </c>
      <c r="C11967">
        <v>2.49387982974946</v>
      </c>
      <c r="D11967">
        <v>1647812833.0084701</v>
      </c>
    </row>
    <row r="11969" spans="1:4" x14ac:dyDescent="0.25">
      <c r="A11969">
        <v>-4.3468533737659403</v>
      </c>
      <c r="B11969">
        <v>-53.940856599807702</v>
      </c>
      <c r="C11969">
        <v>2.6293688939511699</v>
      </c>
      <c r="D11969">
        <v>1647812833.0104699</v>
      </c>
    </row>
    <row r="11971" spans="1:4" x14ac:dyDescent="0.25">
      <c r="A11971">
        <v>-4.0888347166180603</v>
      </c>
      <c r="B11971">
        <v>-53.849145483851402</v>
      </c>
      <c r="C11971">
        <v>2.9162267014980299</v>
      </c>
      <c r="D11971">
        <v>1647812833.0114801</v>
      </c>
    </row>
    <row r="11973" spans="1:4" x14ac:dyDescent="0.25">
      <c r="A11973">
        <v>-3.4051177325844701</v>
      </c>
      <c r="B11973">
        <v>-54.398898230671797</v>
      </c>
      <c r="C11973">
        <v>3.0666356260627499</v>
      </c>
      <c r="D11973">
        <v>1647812833.01248</v>
      </c>
    </row>
    <row r="11975" spans="1:4" x14ac:dyDescent="0.25">
      <c r="A11975">
        <v>-2.6596290747523299</v>
      </c>
      <c r="B11975">
        <v>-55.119849663138297</v>
      </c>
      <c r="C11975">
        <v>3.3574161295443701</v>
      </c>
      <c r="D11975">
        <v>1647812833.0134799</v>
      </c>
    </row>
    <row r="11977" spans="1:4" x14ac:dyDescent="0.25">
      <c r="A11977">
        <v>-2.6596290747523299</v>
      </c>
      <c r="B11977">
        <v>-55.119849663138297</v>
      </c>
      <c r="C11977">
        <v>3.3574161295443701</v>
      </c>
      <c r="D11977">
        <v>1647812833.01548</v>
      </c>
    </row>
    <row r="11979" spans="1:4" x14ac:dyDescent="0.25">
      <c r="A11979">
        <v>-2.0016723419129798</v>
      </c>
      <c r="B11979">
        <v>-55.381346105217901</v>
      </c>
      <c r="C11979">
        <v>3.68380629332363</v>
      </c>
      <c r="D11979">
        <v>1647812833.01648</v>
      </c>
    </row>
    <row r="11981" spans="1:4" x14ac:dyDescent="0.25">
      <c r="A11981">
        <v>-1.61918240047991</v>
      </c>
      <c r="B11981">
        <v>-55.796758741736397</v>
      </c>
      <c r="C11981">
        <v>3.6516715413779002</v>
      </c>
      <c r="D11981">
        <v>1647812833.0174799</v>
      </c>
    </row>
    <row r="11983" spans="1:4" x14ac:dyDescent="0.25">
      <c r="A11983">
        <v>-1.3417115918397899</v>
      </c>
      <c r="B11983">
        <v>-56.405030709504999</v>
      </c>
      <c r="C11983">
        <v>3.83665599581599</v>
      </c>
      <c r="D11983">
        <v>1647812833.0184801</v>
      </c>
    </row>
    <row r="11985" spans="1:4" x14ac:dyDescent="0.25">
      <c r="A11985">
        <v>-0.62856222276017004</v>
      </c>
      <c r="B11985">
        <v>-56.566696409821503</v>
      </c>
      <c r="C11985">
        <v>3.8657274300307001</v>
      </c>
      <c r="D11985">
        <v>1647812833.01948</v>
      </c>
    </row>
    <row r="11987" spans="1:4" x14ac:dyDescent="0.25">
      <c r="A11987">
        <v>-4.16015721953008E-2</v>
      </c>
      <c r="B11987">
        <v>-57.216534955143899</v>
      </c>
      <c r="C11987">
        <v>4.0612650967538304</v>
      </c>
      <c r="D11987">
        <v>1647812833.0204799</v>
      </c>
    </row>
    <row r="11989" spans="1:4" x14ac:dyDescent="0.25">
      <c r="A11989">
        <v>0.50164147087931599</v>
      </c>
      <c r="B11989">
        <v>-57.6404891158342</v>
      </c>
      <c r="C11989">
        <v>4.2903012539446301</v>
      </c>
      <c r="D11989">
        <v>1647812833.0214801</v>
      </c>
    </row>
    <row r="11991" spans="1:4" x14ac:dyDescent="0.25">
      <c r="A11991">
        <v>0.89683103252947305</v>
      </c>
      <c r="B11991">
        <v>-58.258056271672203</v>
      </c>
      <c r="C11991">
        <v>4.2796871540546402</v>
      </c>
      <c r="D11991">
        <v>1647812833.02248</v>
      </c>
    </row>
    <row r="11993" spans="1:4" x14ac:dyDescent="0.25">
      <c r="A11993">
        <v>0.89683103252947305</v>
      </c>
      <c r="B11993">
        <v>-58.258056271672203</v>
      </c>
      <c r="C11993">
        <v>4.2796871540546402</v>
      </c>
      <c r="D11993">
        <v>1647812833.0234799</v>
      </c>
    </row>
    <row r="11995" spans="1:4" x14ac:dyDescent="0.25">
      <c r="A11995">
        <v>1.6462771449685001</v>
      </c>
      <c r="B11995">
        <v>-56.717755201697301</v>
      </c>
      <c r="C11995">
        <v>4.3198816030621501</v>
      </c>
      <c r="D11995">
        <v>1647812833.0244801</v>
      </c>
    </row>
    <row r="11997" spans="1:4" x14ac:dyDescent="0.25">
      <c r="A11997">
        <v>2.0209785069823201</v>
      </c>
      <c r="B11997">
        <v>-59.107017421245502</v>
      </c>
      <c r="C11997">
        <v>4.4470269079506304</v>
      </c>
      <c r="D11997">
        <v>1647812833.0250001</v>
      </c>
    </row>
    <row r="11999" spans="1:4" x14ac:dyDescent="0.25">
      <c r="A11999">
        <v>2.6302390593290301</v>
      </c>
      <c r="B11999">
        <v>-59.329783593416202</v>
      </c>
      <c r="C11999">
        <v>4.5451844391524698</v>
      </c>
      <c r="D11999">
        <v>1647812833.02648</v>
      </c>
    </row>
    <row r="12001" spans="1:4" x14ac:dyDescent="0.25">
      <c r="A12001">
        <v>2.6302390593290301</v>
      </c>
      <c r="B12001">
        <v>-59.329783593416202</v>
      </c>
      <c r="C12001">
        <v>4.5451844391524698</v>
      </c>
      <c r="D12001">
        <v>1647812833.0274799</v>
      </c>
    </row>
    <row r="12003" spans="1:4" x14ac:dyDescent="0.25">
      <c r="A12003">
        <v>3.5577596021890598</v>
      </c>
      <c r="B12003">
        <v>-59.8180331472158</v>
      </c>
      <c r="C12003">
        <v>5.28881530588865</v>
      </c>
      <c r="D12003">
        <v>1647812833.0284801</v>
      </c>
    </row>
    <row r="12005" spans="1:4" x14ac:dyDescent="0.25">
      <c r="A12005">
        <v>3.5577596021890598</v>
      </c>
      <c r="B12005">
        <v>-59.8180331472158</v>
      </c>
      <c r="C12005">
        <v>5.28881530588865</v>
      </c>
      <c r="D12005">
        <v>1647812833.02948</v>
      </c>
    </row>
    <row r="12007" spans="1:4" x14ac:dyDescent="0.25">
      <c r="A12007">
        <v>4.4501532707214304</v>
      </c>
      <c r="B12007">
        <v>-60.222102470874702</v>
      </c>
      <c r="C12007">
        <v>5.3721268089413599</v>
      </c>
      <c r="D12007">
        <v>1647812833.0304899</v>
      </c>
    </row>
    <row r="12009" spans="1:4" x14ac:dyDescent="0.25">
      <c r="A12009">
        <v>4.7925367385447002</v>
      </c>
      <c r="B12009">
        <v>-60.124473271489101</v>
      </c>
      <c r="C12009">
        <v>5.2114487343430502</v>
      </c>
      <c r="D12009">
        <v>1647812833.0314801</v>
      </c>
    </row>
    <row r="12011" spans="1:4" x14ac:dyDescent="0.25">
      <c r="A12011">
        <v>5.1503070315122601</v>
      </c>
      <c r="B12011">
        <v>-59.668905499219797</v>
      </c>
      <c r="C12011">
        <v>5.2594022778272604</v>
      </c>
      <c r="D12011">
        <v>1647812833.03248</v>
      </c>
    </row>
    <row r="12013" spans="1:4" x14ac:dyDescent="0.25">
      <c r="A12013">
        <v>5.4588053486049102</v>
      </c>
      <c r="B12013">
        <v>-59.6721617875099</v>
      </c>
      <c r="C12013">
        <v>5.0422027669250902</v>
      </c>
      <c r="D12013">
        <v>1647812833.0334799</v>
      </c>
    </row>
    <row r="12015" spans="1:4" x14ac:dyDescent="0.25">
      <c r="A12015">
        <v>5.4626964021623099</v>
      </c>
      <c r="B12015">
        <v>-59.439003491520801</v>
      </c>
      <c r="C12015">
        <v>5.0447936064302903</v>
      </c>
      <c r="D12015">
        <v>1647812833.0344901</v>
      </c>
    </row>
    <row r="12017" spans="1:4" x14ac:dyDescent="0.25">
      <c r="A12017">
        <v>5.9877690534889698</v>
      </c>
      <c r="B12017">
        <v>-59.373952516794198</v>
      </c>
      <c r="C12017">
        <v>4.9328189037740202</v>
      </c>
      <c r="D12017">
        <v>1647812833.03548</v>
      </c>
    </row>
    <row r="12019" spans="1:4" x14ac:dyDescent="0.25">
      <c r="A12019">
        <v>5.9877690534889698</v>
      </c>
      <c r="B12019">
        <v>-59.373952516794198</v>
      </c>
      <c r="C12019">
        <v>4.9328189037740202</v>
      </c>
      <c r="D12019">
        <v>1647812833.03649</v>
      </c>
    </row>
    <row r="12021" spans="1:4" x14ac:dyDescent="0.25">
      <c r="A12021">
        <v>5.9877690534889698</v>
      </c>
      <c r="B12021">
        <v>-59.373952516794198</v>
      </c>
      <c r="C12021">
        <v>4.9328189037740202</v>
      </c>
      <c r="D12021">
        <v>1647812833.0374899</v>
      </c>
    </row>
    <row r="12023" spans="1:4" x14ac:dyDescent="0.25">
      <c r="A12023">
        <v>6.4009360400736304</v>
      </c>
      <c r="B12023">
        <v>-58.934420717835401</v>
      </c>
      <c r="C12023">
        <v>4.9811588678061902</v>
      </c>
      <c r="D12023">
        <v>1647812833.0384901</v>
      </c>
    </row>
    <row r="12025" spans="1:4" x14ac:dyDescent="0.25">
      <c r="A12025">
        <v>6.4088423195481301</v>
      </c>
      <c r="B12025">
        <v>-58.849492576956699</v>
      </c>
      <c r="C12025">
        <v>4.7776096867322897</v>
      </c>
      <c r="D12025">
        <v>1647812833.03949</v>
      </c>
    </row>
    <row r="12027" spans="1:4" x14ac:dyDescent="0.25">
      <c r="A12027">
        <v>6.4088423195481301</v>
      </c>
      <c r="B12027">
        <v>-58.849492576956699</v>
      </c>
      <c r="C12027">
        <v>4.7776096867322897</v>
      </c>
      <c r="D12027">
        <v>1647812833.0404899</v>
      </c>
    </row>
    <row r="12029" spans="1:4" x14ac:dyDescent="0.25">
      <c r="A12029">
        <v>6.8823043356537799</v>
      </c>
      <c r="B12029">
        <v>-58.558469002485197</v>
      </c>
      <c r="C12029">
        <v>4.7069215745329798</v>
      </c>
      <c r="D12029">
        <v>1647812833.0404899</v>
      </c>
    </row>
    <row r="12031" spans="1:4" x14ac:dyDescent="0.25">
      <c r="A12031">
        <v>6.9747767863869603</v>
      </c>
      <c r="B12031">
        <v>-58.171133702158897</v>
      </c>
      <c r="C12031">
        <v>4.5075386398136601</v>
      </c>
      <c r="D12031">
        <v>1647812833.04249</v>
      </c>
    </row>
    <row r="12033" spans="1:4" x14ac:dyDescent="0.25">
      <c r="A12033">
        <v>7.2431228443086102</v>
      </c>
      <c r="B12033">
        <v>-57.761829003334</v>
      </c>
      <c r="C12033">
        <v>4.3888581503033599</v>
      </c>
      <c r="D12033">
        <v>1647812833.0434799</v>
      </c>
    </row>
    <row r="12035" spans="1:4" x14ac:dyDescent="0.25">
      <c r="A12035">
        <v>7.2431228443086102</v>
      </c>
      <c r="B12035">
        <v>-57.761829003334</v>
      </c>
      <c r="C12035">
        <v>4.3888581503033599</v>
      </c>
      <c r="D12035">
        <v>1647812833.0444801</v>
      </c>
    </row>
    <row r="12037" spans="1:4" x14ac:dyDescent="0.25">
      <c r="A12037">
        <v>7.7078880009353101</v>
      </c>
      <c r="B12037">
        <v>-57.501903173804202</v>
      </c>
      <c r="C12037">
        <v>4.2862711656987598</v>
      </c>
      <c r="D12037">
        <v>1647812833.04548</v>
      </c>
    </row>
    <row r="12039" spans="1:4" x14ac:dyDescent="0.25">
      <c r="A12039">
        <v>7.8356129366457399</v>
      </c>
      <c r="B12039">
        <v>-56.982306571483598</v>
      </c>
      <c r="C12039">
        <v>4.2617818833291503</v>
      </c>
      <c r="D12039">
        <v>1647812833.0464799</v>
      </c>
    </row>
    <row r="12041" spans="1:4" x14ac:dyDescent="0.25">
      <c r="A12041">
        <v>8.1825049638152105</v>
      </c>
      <c r="B12041">
        <v>-56.574024017333898</v>
      </c>
      <c r="C12041">
        <v>4.0101370077878196</v>
      </c>
      <c r="D12041">
        <v>1647812833.0474801</v>
      </c>
    </row>
    <row r="12043" spans="1:4" x14ac:dyDescent="0.25">
      <c r="A12043">
        <v>8.5544975465536108</v>
      </c>
      <c r="B12043">
        <v>-55.644988475799501</v>
      </c>
      <c r="C12043">
        <v>3.8352531837522901</v>
      </c>
      <c r="D12043">
        <v>1647812833.04848</v>
      </c>
    </row>
    <row r="12045" spans="1:4" x14ac:dyDescent="0.25">
      <c r="A12045">
        <v>8.7197091108560496</v>
      </c>
      <c r="B12045">
        <v>-54.768254907488803</v>
      </c>
      <c r="C12045">
        <v>3.7757137358486599</v>
      </c>
      <c r="D12045">
        <v>1647812833.04948</v>
      </c>
    </row>
    <row r="12047" spans="1:4" x14ac:dyDescent="0.25">
      <c r="A12047">
        <v>8.7197091108560496</v>
      </c>
      <c r="B12047">
        <v>-54.768254907488803</v>
      </c>
      <c r="C12047">
        <v>3.7757137358486599</v>
      </c>
      <c r="D12047">
        <v>1647812833.0504799</v>
      </c>
    </row>
    <row r="12049" spans="1:4" x14ac:dyDescent="0.25">
      <c r="A12049">
        <v>8.8049210742711992</v>
      </c>
      <c r="B12049">
        <v>-53.883261719822798</v>
      </c>
      <c r="C12049">
        <v>3.6289086862951501</v>
      </c>
      <c r="D12049">
        <v>1647812833.0514801</v>
      </c>
    </row>
    <row r="12051" spans="1:4" x14ac:dyDescent="0.25">
      <c r="A12051">
        <v>8.8171887280941004</v>
      </c>
      <c r="B12051">
        <v>-52.755782446861197</v>
      </c>
      <c r="C12051">
        <v>3.8380614447444601</v>
      </c>
      <c r="D12051">
        <v>1647812833.05248</v>
      </c>
    </row>
    <row r="12053" spans="1:4" x14ac:dyDescent="0.25">
      <c r="A12053">
        <v>8.7923571327328602</v>
      </c>
      <c r="B12053">
        <v>-51.884844227910001</v>
      </c>
      <c r="C12053">
        <v>3.9024126914441499</v>
      </c>
      <c r="D12053">
        <v>1647812833.0534799</v>
      </c>
    </row>
    <row r="12055" spans="1:4" x14ac:dyDescent="0.25">
      <c r="A12055">
        <v>8.8987368877530102</v>
      </c>
      <c r="B12055">
        <v>-50.704541361927902</v>
      </c>
      <c r="C12055">
        <v>3.8062594171911401</v>
      </c>
      <c r="D12055">
        <v>1647812833.0544801</v>
      </c>
    </row>
    <row r="12057" spans="1:4" x14ac:dyDescent="0.25">
      <c r="A12057">
        <v>8.8947173469662602</v>
      </c>
      <c r="B12057">
        <v>-50.012583935737602</v>
      </c>
      <c r="C12057">
        <v>3.8609956960380001</v>
      </c>
      <c r="D12057">
        <v>1647812833.05548</v>
      </c>
    </row>
    <row r="12059" spans="1:4" x14ac:dyDescent="0.25">
      <c r="A12059">
        <v>8.8947173469662602</v>
      </c>
      <c r="B12059">
        <v>-50.012583935737602</v>
      </c>
      <c r="C12059">
        <v>3.8609956960380001</v>
      </c>
      <c r="D12059">
        <v>1647812833.0564799</v>
      </c>
    </row>
    <row r="12061" spans="1:4" x14ac:dyDescent="0.25">
      <c r="A12061">
        <v>8.6960108879208509</v>
      </c>
      <c r="B12061">
        <v>-48.969731721639597</v>
      </c>
      <c r="C12061">
        <v>3.67369823175668</v>
      </c>
      <c r="D12061">
        <v>1647812833.0564799</v>
      </c>
    </row>
    <row r="12063" spans="1:4" x14ac:dyDescent="0.25">
      <c r="A12063">
        <v>8.5979837616681998</v>
      </c>
      <c r="B12063">
        <v>-48.175995150327601</v>
      </c>
      <c r="C12063">
        <v>3.6892562133967801</v>
      </c>
      <c r="D12063">
        <v>1647812833.0578001</v>
      </c>
    </row>
    <row r="12065" spans="1:4" x14ac:dyDescent="0.25">
      <c r="A12065">
        <v>8.5952471754550892</v>
      </c>
      <c r="B12065">
        <v>-47.3599526206851</v>
      </c>
      <c r="C12065">
        <v>3.6352158271372299</v>
      </c>
      <c r="D12065">
        <v>1647812833.0588</v>
      </c>
    </row>
    <row r="12067" spans="1:4" x14ac:dyDescent="0.25">
      <c r="A12067">
        <v>8.5169792755842195</v>
      </c>
      <c r="B12067">
        <v>-46.683728168070303</v>
      </c>
      <c r="C12067">
        <v>3.3507172944247698</v>
      </c>
      <c r="D12067">
        <v>1647812833.0604801</v>
      </c>
    </row>
    <row r="12069" spans="1:4" x14ac:dyDescent="0.25">
      <c r="A12069">
        <v>8.4263276998400691</v>
      </c>
      <c r="B12069">
        <v>-45.921168927073403</v>
      </c>
      <c r="C12069">
        <v>3.3581410276442698</v>
      </c>
      <c r="D12069">
        <v>1647812833.06148</v>
      </c>
    </row>
    <row r="12071" spans="1:4" x14ac:dyDescent="0.25">
      <c r="A12071">
        <v>8.4263276998400691</v>
      </c>
      <c r="B12071">
        <v>-45.921168927073403</v>
      </c>
      <c r="C12071">
        <v>3.3581410276442698</v>
      </c>
      <c r="D12071">
        <v>1647812833.06248</v>
      </c>
    </row>
    <row r="12073" spans="1:4" x14ac:dyDescent="0.25">
      <c r="A12073">
        <v>8.1730064974427208</v>
      </c>
      <c r="B12073">
        <v>-45.359377693951103</v>
      </c>
      <c r="C12073">
        <v>3.3223789086192799</v>
      </c>
      <c r="D12073">
        <v>1647812833.0634799</v>
      </c>
    </row>
    <row r="12075" spans="1:4" x14ac:dyDescent="0.25">
      <c r="A12075">
        <v>8.2162990228533701</v>
      </c>
      <c r="B12075">
        <v>-44.613873694360201</v>
      </c>
      <c r="C12075">
        <v>3.1972249160706898</v>
      </c>
      <c r="D12075">
        <v>1647812833.0644801</v>
      </c>
    </row>
    <row r="12077" spans="1:4" x14ac:dyDescent="0.25">
      <c r="A12077">
        <v>7.9715548224449098</v>
      </c>
      <c r="B12077">
        <v>-45.940901305377402</v>
      </c>
      <c r="C12077">
        <v>3.1880888987481502</v>
      </c>
      <c r="D12077">
        <v>1647812833.06548</v>
      </c>
    </row>
    <row r="12079" spans="1:4" x14ac:dyDescent="0.25">
      <c r="A12079">
        <v>7.8392302356958297</v>
      </c>
      <c r="B12079">
        <v>-43.444244857013203</v>
      </c>
      <c r="C12079">
        <v>3.3478141063004698</v>
      </c>
      <c r="D12079">
        <v>1647812833.0664799</v>
      </c>
    </row>
    <row r="12081" spans="1:4" x14ac:dyDescent="0.25">
      <c r="A12081">
        <v>7.6633048500716603</v>
      </c>
      <c r="B12081">
        <v>-42.945689476787997</v>
      </c>
      <c r="C12081">
        <v>3.16265993365645</v>
      </c>
      <c r="D12081">
        <v>1647812833.0674801</v>
      </c>
    </row>
    <row r="12083" spans="1:4" x14ac:dyDescent="0.25">
      <c r="A12083">
        <v>7.6633048500716603</v>
      </c>
      <c r="B12083">
        <v>-42.945689476787997</v>
      </c>
      <c r="C12083">
        <v>3.16265993365645</v>
      </c>
      <c r="D12083">
        <v>1647812833.06848</v>
      </c>
    </row>
    <row r="12085" spans="1:4" x14ac:dyDescent="0.25">
      <c r="A12085">
        <v>7.3924422642886602</v>
      </c>
      <c r="B12085">
        <v>-42.515692580878699</v>
      </c>
      <c r="C12085">
        <v>3.2039546744227398</v>
      </c>
      <c r="D12085">
        <v>1647812833.0694799</v>
      </c>
    </row>
    <row r="12087" spans="1:4" x14ac:dyDescent="0.25">
      <c r="A12087">
        <v>7.1691204327940898</v>
      </c>
      <c r="B12087">
        <v>-41.977970649480802</v>
      </c>
      <c r="C12087">
        <v>2.9715418920218899</v>
      </c>
      <c r="D12087">
        <v>1647812833.0704801</v>
      </c>
    </row>
    <row r="12089" spans="1:4" x14ac:dyDescent="0.25">
      <c r="A12089">
        <v>7.3183880743384302</v>
      </c>
      <c r="B12089">
        <v>-41.7453100017905</v>
      </c>
      <c r="C12089">
        <v>3.2903088797181801</v>
      </c>
      <c r="D12089">
        <v>1647812833.07148</v>
      </c>
    </row>
    <row r="12091" spans="1:4" x14ac:dyDescent="0.25">
      <c r="A12091">
        <v>7.3183880743384302</v>
      </c>
      <c r="B12091">
        <v>-41.7453100017905</v>
      </c>
      <c r="C12091">
        <v>3.2903088797181801</v>
      </c>
      <c r="D12091">
        <v>1647812833.07248</v>
      </c>
    </row>
    <row r="12093" spans="1:4" x14ac:dyDescent="0.25">
      <c r="A12093">
        <v>7.09580504441261</v>
      </c>
      <c r="B12093">
        <v>-41.751068914473002</v>
      </c>
      <c r="C12093">
        <v>3.3115902962237498</v>
      </c>
      <c r="D12093">
        <v>1647812833.07248</v>
      </c>
    </row>
    <row r="12095" spans="1:4" x14ac:dyDescent="0.25">
      <c r="A12095">
        <v>7.0360393055677397</v>
      </c>
      <c r="B12095">
        <v>-41.5405540955066</v>
      </c>
      <c r="C12095">
        <v>3.36049311102926</v>
      </c>
      <c r="D12095">
        <v>1647812833.0734799</v>
      </c>
    </row>
    <row r="12097" spans="1:4" x14ac:dyDescent="0.25">
      <c r="A12097">
        <v>7.1082198832332999</v>
      </c>
      <c r="B12097">
        <v>-41.074529955804302</v>
      </c>
      <c r="C12097">
        <v>3.47647201271355</v>
      </c>
      <c r="D12097">
        <v>1647812833.07548</v>
      </c>
    </row>
    <row r="12099" spans="1:4" x14ac:dyDescent="0.25">
      <c r="A12099">
        <v>7.4421572334468298</v>
      </c>
      <c r="B12099">
        <v>-41.023364231586399</v>
      </c>
      <c r="C12099">
        <v>3.3545381114929902</v>
      </c>
      <c r="D12099">
        <v>1647812833.0764799</v>
      </c>
    </row>
    <row r="12101" spans="1:4" x14ac:dyDescent="0.25">
      <c r="A12101">
        <v>7.8111274897158101</v>
      </c>
      <c r="B12101">
        <v>-40.863195311605899</v>
      </c>
      <c r="C12101">
        <v>3.4308439442515302</v>
      </c>
      <c r="D12101">
        <v>1647812833.0774801</v>
      </c>
    </row>
    <row r="12103" spans="1:4" x14ac:dyDescent="0.25">
      <c r="A12103">
        <v>7.8111274897158101</v>
      </c>
      <c r="B12103">
        <v>-40.863195311605899</v>
      </c>
      <c r="C12103">
        <v>3.4308439442515302</v>
      </c>
      <c r="D12103">
        <v>1647812833.07848</v>
      </c>
    </row>
    <row r="12105" spans="1:4" x14ac:dyDescent="0.25">
      <c r="A12105">
        <v>8.63888584929704</v>
      </c>
      <c r="B12105">
        <v>-40.831524168431699</v>
      </c>
      <c r="C12105">
        <v>3.4710614058971401</v>
      </c>
      <c r="D12105">
        <v>1647812833.0794799</v>
      </c>
    </row>
    <row r="12107" spans="1:4" x14ac:dyDescent="0.25">
      <c r="A12107">
        <v>9.1014302863478598</v>
      </c>
      <c r="B12107">
        <v>-40.842835838913899</v>
      </c>
      <c r="C12107">
        <v>3.6880588370710599</v>
      </c>
      <c r="D12107">
        <v>1647812833.0804801</v>
      </c>
    </row>
    <row r="12109" spans="1:4" x14ac:dyDescent="0.25">
      <c r="A12109">
        <v>9.88751515549421</v>
      </c>
      <c r="B12109">
        <v>-40.476399849414797</v>
      </c>
      <c r="C12109">
        <v>3.79445728985965</v>
      </c>
      <c r="D12109">
        <v>1647812833.08149</v>
      </c>
    </row>
    <row r="12111" spans="1:4" x14ac:dyDescent="0.25">
      <c r="A12111">
        <v>10.4319912961721</v>
      </c>
      <c r="B12111">
        <v>-40.333027278661703</v>
      </c>
      <c r="C12111">
        <v>3.9903756239712198</v>
      </c>
      <c r="D12111">
        <v>1647812833.08249</v>
      </c>
    </row>
    <row r="12113" spans="1:4" x14ac:dyDescent="0.25">
      <c r="A12113">
        <v>10.570536966085401</v>
      </c>
      <c r="B12113">
        <v>-40.10122768718</v>
      </c>
      <c r="C12113">
        <v>3.9235090479850698</v>
      </c>
      <c r="D12113">
        <v>1647812833.0834899</v>
      </c>
    </row>
    <row r="12115" spans="1:4" x14ac:dyDescent="0.25">
      <c r="A12115">
        <v>10.570536966085401</v>
      </c>
      <c r="B12115">
        <v>-40.10122768718</v>
      </c>
      <c r="C12115">
        <v>3.9235090479850698</v>
      </c>
      <c r="D12115">
        <v>1647812833.0844901</v>
      </c>
    </row>
    <row r="12117" spans="1:4" x14ac:dyDescent="0.25">
      <c r="A12117">
        <v>9.3995638071298604</v>
      </c>
      <c r="B12117">
        <v>-39.8880194306969</v>
      </c>
      <c r="C12117">
        <v>4.2444001501202502</v>
      </c>
      <c r="D12117">
        <v>1647812833.08548</v>
      </c>
    </row>
    <row r="12119" spans="1:4" x14ac:dyDescent="0.25">
      <c r="A12119">
        <v>9.1972923069000192</v>
      </c>
      <c r="B12119">
        <v>-39.629671884596299</v>
      </c>
      <c r="C12119">
        <v>4.2687772458791704</v>
      </c>
      <c r="D12119">
        <v>1647812833.0864799</v>
      </c>
    </row>
    <row r="12121" spans="1:4" x14ac:dyDescent="0.25">
      <c r="A12121">
        <v>9.3523974876403795</v>
      </c>
      <c r="B12121">
        <v>-39.328234611958202</v>
      </c>
      <c r="C12121">
        <v>4.1320318354666199</v>
      </c>
      <c r="D12121">
        <v>1647812833.0874801</v>
      </c>
    </row>
    <row r="12123" spans="1:4" x14ac:dyDescent="0.25">
      <c r="A12123">
        <v>9.4033915759325009</v>
      </c>
      <c r="B12123">
        <v>-39.165252876400899</v>
      </c>
      <c r="C12123">
        <v>4.2130094734728303</v>
      </c>
      <c r="D12123">
        <v>1647812833.08848</v>
      </c>
    </row>
    <row r="12125" spans="1:4" x14ac:dyDescent="0.25">
      <c r="A12125">
        <v>9.2581425163149795</v>
      </c>
      <c r="B12125">
        <v>-39.342465531468299</v>
      </c>
      <c r="C12125">
        <v>4.3276114523112703</v>
      </c>
      <c r="D12125">
        <v>1647812833.08848</v>
      </c>
    </row>
    <row r="12127" spans="1:4" x14ac:dyDescent="0.25">
      <c r="A12127">
        <v>9.2581425163149795</v>
      </c>
      <c r="B12127">
        <v>-39.342465531468299</v>
      </c>
      <c r="C12127">
        <v>4.3276114523112703</v>
      </c>
      <c r="D12127">
        <v>1647812833.0904801</v>
      </c>
    </row>
    <row r="12129" spans="1:4" x14ac:dyDescent="0.25">
      <c r="A12129">
        <v>8.6595099673271108</v>
      </c>
      <c r="B12129">
        <v>-39.523486778139997</v>
      </c>
      <c r="C12129">
        <v>4.4297027063369701</v>
      </c>
      <c r="D12129">
        <v>1647812833.09148</v>
      </c>
    </row>
    <row r="12131" spans="1:4" x14ac:dyDescent="0.25">
      <c r="A12131">
        <v>8.2849370925426395</v>
      </c>
      <c r="B12131">
        <v>-39.123611987203297</v>
      </c>
      <c r="C12131">
        <v>4.49321806690096</v>
      </c>
      <c r="D12131">
        <v>1647812833.0924799</v>
      </c>
    </row>
    <row r="12133" spans="1:4" x14ac:dyDescent="0.25">
      <c r="A12133">
        <v>7.8808030458390697</v>
      </c>
      <c r="B12133">
        <v>-38.521766778051798</v>
      </c>
      <c r="C12133">
        <v>4.4012907280325804</v>
      </c>
      <c r="D12133">
        <v>1647812833.0934801</v>
      </c>
    </row>
    <row r="12135" spans="1:4" x14ac:dyDescent="0.25">
      <c r="A12135">
        <v>7.7697517252862403</v>
      </c>
      <c r="B12135">
        <v>-38.038800542414101</v>
      </c>
      <c r="C12135">
        <v>4.42905068159103</v>
      </c>
      <c r="D12135">
        <v>1647812833.09448</v>
      </c>
    </row>
    <row r="12137" spans="1:4" x14ac:dyDescent="0.25">
      <c r="A12137">
        <v>7.9474836030006397</v>
      </c>
      <c r="B12137">
        <v>-37.395195545434902</v>
      </c>
      <c r="C12137">
        <v>4.4378966437876199</v>
      </c>
      <c r="D12137">
        <v>1647812833.09548</v>
      </c>
    </row>
    <row r="12139" spans="1:4" x14ac:dyDescent="0.25">
      <c r="A12139">
        <v>7.9474836030006397</v>
      </c>
      <c r="B12139">
        <v>-37.395195545434902</v>
      </c>
      <c r="C12139">
        <v>4.4378966437876199</v>
      </c>
      <c r="D12139">
        <v>1647812833.0964799</v>
      </c>
    </row>
    <row r="12141" spans="1:4" x14ac:dyDescent="0.25">
      <c r="A12141">
        <v>8.1294531621336894</v>
      </c>
      <c r="B12141">
        <v>-36.487401148289401</v>
      </c>
      <c r="C12141">
        <v>4.4260734215378701</v>
      </c>
      <c r="D12141">
        <v>1647812833.0974801</v>
      </c>
    </row>
    <row r="12143" spans="1:4" x14ac:dyDescent="0.25">
      <c r="A12143">
        <v>8.4193999369144397</v>
      </c>
      <c r="B12143">
        <v>-35.4321264244914</v>
      </c>
      <c r="C12143">
        <v>4.7159305429160598</v>
      </c>
      <c r="D12143">
        <v>1647812833.09848</v>
      </c>
    </row>
    <row r="12145" spans="1:4" x14ac:dyDescent="0.25">
      <c r="A12145">
        <v>8.5480789382457694</v>
      </c>
      <c r="B12145">
        <v>-34.141617353118903</v>
      </c>
      <c r="C12145">
        <v>5.2584904020428596</v>
      </c>
      <c r="D12145">
        <v>1647812833.0994899</v>
      </c>
    </row>
    <row r="12147" spans="1:4" x14ac:dyDescent="0.25">
      <c r="A12147">
        <v>8.5944820052385307</v>
      </c>
      <c r="B12147">
        <v>-32.3307972838385</v>
      </c>
      <c r="C12147">
        <v>5.3181132707595804</v>
      </c>
      <c r="D12147">
        <v>1647812833.1004801</v>
      </c>
    </row>
    <row r="12149" spans="1:4" x14ac:dyDescent="0.25">
      <c r="A12149">
        <v>8.7880623991489397</v>
      </c>
      <c r="B12149">
        <v>-30.700363546140402</v>
      </c>
      <c r="C12149">
        <v>5.2513732642829396</v>
      </c>
      <c r="D12149">
        <v>1647812833.10148</v>
      </c>
    </row>
    <row r="12151" spans="1:4" x14ac:dyDescent="0.25">
      <c r="A12151">
        <v>8.7880623991489397</v>
      </c>
      <c r="B12151">
        <v>-30.700363546140402</v>
      </c>
      <c r="C12151">
        <v>5.2513732642829396</v>
      </c>
      <c r="D12151">
        <v>1647812833.1024899</v>
      </c>
    </row>
    <row r="12153" spans="1:4" x14ac:dyDescent="0.25">
      <c r="A12153">
        <v>9.1125242956280701</v>
      </c>
      <c r="B12153">
        <v>-26.7685096601247</v>
      </c>
      <c r="C12153">
        <v>5.9113656567335102</v>
      </c>
      <c r="D12153">
        <v>1647812833.1034901</v>
      </c>
    </row>
    <row r="12155" spans="1:4" x14ac:dyDescent="0.25">
      <c r="A12155">
        <v>9.1125242956280701</v>
      </c>
      <c r="B12155">
        <v>-26.7685096601247</v>
      </c>
      <c r="C12155">
        <v>5.9113656567335102</v>
      </c>
      <c r="D12155">
        <v>1647812833.10449</v>
      </c>
    </row>
    <row r="12157" spans="1:4" x14ac:dyDescent="0.25">
      <c r="A12157">
        <v>9.1125242956280701</v>
      </c>
      <c r="B12157">
        <v>-26.7685096601247</v>
      </c>
      <c r="C12157">
        <v>5.9113656567335102</v>
      </c>
      <c r="D12157">
        <v>1647812833.10449</v>
      </c>
    </row>
    <row r="12159" spans="1:4" x14ac:dyDescent="0.25">
      <c r="A12159">
        <v>9.0597026203274709</v>
      </c>
      <c r="B12159">
        <v>-22.9814185718894</v>
      </c>
      <c r="C12159">
        <v>6.4085910982489498</v>
      </c>
      <c r="D12159">
        <v>1647812833.1064899</v>
      </c>
    </row>
    <row r="12161" spans="1:4" x14ac:dyDescent="0.25">
      <c r="A12161">
        <v>8.5941032555699302</v>
      </c>
      <c r="B12161">
        <v>-21.290839222013901</v>
      </c>
      <c r="C12161">
        <v>6.3122170464992502</v>
      </c>
      <c r="D12161">
        <v>1647812833.1074901</v>
      </c>
    </row>
    <row r="12163" spans="1:4" x14ac:dyDescent="0.25">
      <c r="A12163">
        <v>8.5941032555699302</v>
      </c>
      <c r="B12163">
        <v>-21.290839222013901</v>
      </c>
      <c r="C12163">
        <v>6.3122170464992502</v>
      </c>
      <c r="D12163">
        <v>1647812833.10849</v>
      </c>
    </row>
    <row r="12165" spans="1:4" x14ac:dyDescent="0.25">
      <c r="A12165">
        <v>8.0848076853752104</v>
      </c>
      <c r="B12165">
        <v>-19.443928309559801</v>
      </c>
      <c r="C12165">
        <v>6.4138015430569597</v>
      </c>
      <c r="D12165">
        <v>1647812833.1094899</v>
      </c>
    </row>
    <row r="12167" spans="1:4" x14ac:dyDescent="0.25">
      <c r="A12167">
        <v>7.6899808124899796</v>
      </c>
      <c r="B12167">
        <v>-17.7774259322881</v>
      </c>
      <c r="C12167">
        <v>6.2628079536557104</v>
      </c>
      <c r="D12167">
        <v>1647812833.1104901</v>
      </c>
    </row>
    <row r="12169" spans="1:4" x14ac:dyDescent="0.25">
      <c r="A12169">
        <v>7.3864076793789799</v>
      </c>
      <c r="B12169">
        <v>-16.002221441268901</v>
      </c>
      <c r="C12169">
        <v>6.38929883664846</v>
      </c>
      <c r="D12169">
        <v>1647812833.1114199</v>
      </c>
    </row>
    <row r="12171" spans="1:4" x14ac:dyDescent="0.25">
      <c r="A12171">
        <v>6.7217456391155697</v>
      </c>
      <c r="B12171">
        <v>-14.340906496167101</v>
      </c>
      <c r="C12171">
        <v>6.3220544698536303</v>
      </c>
      <c r="D12171">
        <v>1647812833.1124201</v>
      </c>
    </row>
    <row r="12173" spans="1:4" x14ac:dyDescent="0.25">
      <c r="A12173">
        <v>6.7217456391155697</v>
      </c>
      <c r="B12173">
        <v>-14.340906496167101</v>
      </c>
      <c r="C12173">
        <v>6.3220544698536303</v>
      </c>
      <c r="D12173">
        <v>1647812833.11342</v>
      </c>
    </row>
    <row r="12175" spans="1:4" x14ac:dyDescent="0.25">
      <c r="A12175">
        <v>5.8924147492647103</v>
      </c>
      <c r="B12175">
        <v>-12.6077978733778</v>
      </c>
      <c r="C12175">
        <v>6.41127830317616</v>
      </c>
      <c r="D12175">
        <v>1647812833.1144199</v>
      </c>
    </row>
    <row r="12177" spans="1:4" x14ac:dyDescent="0.25">
      <c r="A12177">
        <v>5.0906002625525</v>
      </c>
      <c r="B12177">
        <v>-10.976878787755901</v>
      </c>
      <c r="C12177">
        <v>6.1377505662441196</v>
      </c>
      <c r="D12177">
        <v>1647812833.11549</v>
      </c>
    </row>
    <row r="12179" spans="1:4" x14ac:dyDescent="0.25">
      <c r="A12179">
        <v>4.3764902956187699</v>
      </c>
      <c r="B12179">
        <v>-9.4162019444703997</v>
      </c>
      <c r="C12179">
        <v>6.0610355400145002</v>
      </c>
      <c r="D12179">
        <v>1647812833.1164899</v>
      </c>
    </row>
    <row r="12181" spans="1:4" x14ac:dyDescent="0.25">
      <c r="A12181">
        <v>3.6118225216567499</v>
      </c>
      <c r="B12181">
        <v>-8.0260871038436896</v>
      </c>
      <c r="C12181">
        <v>5.9819415823221203</v>
      </c>
      <c r="D12181">
        <v>1647812833.1174901</v>
      </c>
    </row>
    <row r="12183" spans="1:4" x14ac:dyDescent="0.25">
      <c r="A12183">
        <v>3.6118225216567499</v>
      </c>
      <c r="B12183">
        <v>-8.0260871038436896</v>
      </c>
      <c r="C12183">
        <v>5.9819415823221203</v>
      </c>
      <c r="D12183">
        <v>1647812833.11849</v>
      </c>
    </row>
    <row r="12185" spans="1:4" x14ac:dyDescent="0.25">
      <c r="A12185">
        <v>2.7315308638960101</v>
      </c>
      <c r="B12185">
        <v>-6.4404914089441299</v>
      </c>
      <c r="C12185">
        <v>5.9588872338235301</v>
      </c>
      <c r="D12185">
        <v>1647812833.1194899</v>
      </c>
    </row>
    <row r="12187" spans="1:4" x14ac:dyDescent="0.25">
      <c r="A12187">
        <v>1.7867941110208601</v>
      </c>
      <c r="B12187">
        <v>-4.8237078362703301</v>
      </c>
      <c r="C12187">
        <v>5.7466953688561899</v>
      </c>
      <c r="D12187">
        <v>1647812833.1204901</v>
      </c>
    </row>
    <row r="12189" spans="1:4" x14ac:dyDescent="0.25">
      <c r="A12189">
        <v>1.1699233272001099</v>
      </c>
      <c r="B12189">
        <v>-3.2014261608123702</v>
      </c>
      <c r="C12189">
        <v>5.7817891625165903</v>
      </c>
      <c r="D12189">
        <v>1647812833.1204901</v>
      </c>
    </row>
    <row r="12191" spans="1:4" x14ac:dyDescent="0.25">
      <c r="A12191">
        <v>0.617733218390494</v>
      </c>
      <c r="B12191">
        <v>-1.4479590241908999</v>
      </c>
      <c r="C12191">
        <v>5.66162100183963</v>
      </c>
      <c r="D12191">
        <v>1647812833.1224899</v>
      </c>
    </row>
    <row r="12193" spans="1:4" x14ac:dyDescent="0.25">
      <c r="A12193">
        <v>0.110128462825901</v>
      </c>
      <c r="B12193">
        <v>0.14174634432792599</v>
      </c>
      <c r="C12193">
        <v>5.4850402354597998</v>
      </c>
      <c r="D12193">
        <v>1647812833.1234901</v>
      </c>
    </row>
    <row r="12195" spans="1:4" x14ac:dyDescent="0.25">
      <c r="A12195">
        <v>0.110128462825901</v>
      </c>
      <c r="B12195">
        <v>0.14174634432792599</v>
      </c>
      <c r="C12195">
        <v>5.4850402354597998</v>
      </c>
      <c r="D12195">
        <v>1647812833.12449</v>
      </c>
    </row>
    <row r="12197" spans="1:4" x14ac:dyDescent="0.25">
      <c r="A12197">
        <v>-0.40900838114507498</v>
      </c>
      <c r="B12197">
        <v>2.0035493102073598</v>
      </c>
      <c r="C12197">
        <v>5.2877159729897896</v>
      </c>
      <c r="D12197">
        <v>1647812833.12549</v>
      </c>
    </row>
    <row r="12199" spans="1:4" x14ac:dyDescent="0.25">
      <c r="A12199">
        <v>-1.1736097840219699</v>
      </c>
      <c r="B12199">
        <v>3.4245988895893098</v>
      </c>
      <c r="C12199">
        <v>5.14601996880769</v>
      </c>
      <c r="D12199">
        <v>1647812833.1264901</v>
      </c>
    </row>
    <row r="12201" spans="1:4" x14ac:dyDescent="0.25">
      <c r="A12201">
        <v>-1.1478116578608699</v>
      </c>
      <c r="B12201">
        <v>5.0716786003112704</v>
      </c>
      <c r="C12201">
        <v>4.9282739077508397</v>
      </c>
      <c r="D12201">
        <v>1647812833.12749</v>
      </c>
    </row>
    <row r="12203" spans="1:4" x14ac:dyDescent="0.25">
      <c r="A12203">
        <v>-1.51168353607505</v>
      </c>
      <c r="B12203">
        <v>6.73762100338935</v>
      </c>
      <c r="C12203">
        <v>4.6595735510885703</v>
      </c>
      <c r="D12203">
        <v>1647812833.12849</v>
      </c>
    </row>
    <row r="12205" spans="1:4" x14ac:dyDescent="0.25">
      <c r="A12205">
        <v>-1.7137746507823399</v>
      </c>
      <c r="B12205">
        <v>8.4262730448245993</v>
      </c>
      <c r="C12205">
        <v>4.7232054131329004</v>
      </c>
      <c r="D12205">
        <v>1647812833.1294899</v>
      </c>
    </row>
    <row r="12207" spans="1:4" x14ac:dyDescent="0.25">
      <c r="A12207">
        <v>-1.7137746507823399</v>
      </c>
      <c r="B12207">
        <v>8.4262730448245993</v>
      </c>
      <c r="C12207">
        <v>4.7232054131329004</v>
      </c>
      <c r="D12207">
        <v>1647812833.1304901</v>
      </c>
    </row>
    <row r="12209" spans="1:4" x14ac:dyDescent="0.25">
      <c r="A12209">
        <v>-2.3730431039929298</v>
      </c>
      <c r="B12209">
        <v>11.998801007509201</v>
      </c>
      <c r="C12209">
        <v>4.3071479433178901</v>
      </c>
      <c r="D12209">
        <v>1647812833.1315501</v>
      </c>
    </row>
    <row r="12211" spans="1:4" x14ac:dyDescent="0.25">
      <c r="A12211">
        <v>-2.3730431039929298</v>
      </c>
      <c r="B12211">
        <v>11.998801007509201</v>
      </c>
      <c r="C12211">
        <v>4.3071479433178901</v>
      </c>
      <c r="D12211">
        <v>1647812833.1324899</v>
      </c>
    </row>
    <row r="12213" spans="1:4" x14ac:dyDescent="0.25">
      <c r="A12213">
        <v>-2.31094925326108</v>
      </c>
      <c r="B12213">
        <v>13.948519921779599</v>
      </c>
      <c r="C12213">
        <v>4.0144048932939702</v>
      </c>
      <c r="D12213">
        <v>1647812833.1334901</v>
      </c>
    </row>
    <row r="12215" spans="1:4" x14ac:dyDescent="0.25">
      <c r="A12215">
        <v>-2.2295089653432298</v>
      </c>
      <c r="B12215">
        <v>15.6414829974174</v>
      </c>
      <c r="C12215">
        <v>3.68757796882092</v>
      </c>
      <c r="D12215">
        <v>1647812833.13449</v>
      </c>
    </row>
    <row r="12217" spans="1:4" x14ac:dyDescent="0.25">
      <c r="A12217">
        <v>-2.4353383153080901</v>
      </c>
      <c r="B12217">
        <v>17.6871262581348</v>
      </c>
      <c r="C12217">
        <v>3.5111805844008899</v>
      </c>
      <c r="D12217">
        <v>1647812833.1354899</v>
      </c>
    </row>
    <row r="12219" spans="1:4" x14ac:dyDescent="0.25">
      <c r="A12219">
        <v>-2.4353383153080901</v>
      </c>
      <c r="B12219">
        <v>17.6871262581348</v>
      </c>
      <c r="C12219">
        <v>3.5111805844008899</v>
      </c>
      <c r="D12219">
        <v>1647812833.1364901</v>
      </c>
    </row>
    <row r="12221" spans="1:4" x14ac:dyDescent="0.25">
      <c r="A12221">
        <v>-2.4475683338791101</v>
      </c>
      <c r="B12221">
        <v>19.427878912210399</v>
      </c>
      <c r="C12221">
        <v>3.3176761801391801</v>
      </c>
      <c r="D12221">
        <v>1647812833.1364901</v>
      </c>
    </row>
    <row r="12223" spans="1:4" x14ac:dyDescent="0.25">
      <c r="A12223">
        <v>-3.9105375909805198</v>
      </c>
      <c r="B12223">
        <v>20.311786670446299</v>
      </c>
      <c r="C12223">
        <v>3.5013251824229901</v>
      </c>
      <c r="D12223">
        <v>1647812833.138</v>
      </c>
    </row>
    <row r="12225" spans="1:4" x14ac:dyDescent="0.25">
      <c r="A12225">
        <v>-3.8222704601436801</v>
      </c>
      <c r="B12225">
        <v>23.5118282375335</v>
      </c>
      <c r="C12225">
        <v>2.85274801732599</v>
      </c>
      <c r="D12225">
        <v>1647812833.1389899</v>
      </c>
    </row>
    <row r="12227" spans="1:4" x14ac:dyDescent="0.25">
      <c r="A12227">
        <v>-3.8222704601436801</v>
      </c>
      <c r="B12227">
        <v>23.5118282375335</v>
      </c>
      <c r="C12227">
        <v>2.85274801732599</v>
      </c>
      <c r="D12227">
        <v>1647812833.1404901</v>
      </c>
    </row>
    <row r="12229" spans="1:4" x14ac:dyDescent="0.25">
      <c r="A12229">
        <v>-3.1364423062801299</v>
      </c>
      <c r="B12229">
        <v>26.348807084321901</v>
      </c>
      <c r="C12229">
        <v>2.1039829351454902</v>
      </c>
      <c r="D12229">
        <v>1647812833.14149</v>
      </c>
    </row>
    <row r="12231" spans="1:4" x14ac:dyDescent="0.25">
      <c r="A12231">
        <v>-3.14653790266811</v>
      </c>
      <c r="B12231">
        <v>27.801583420753399</v>
      </c>
      <c r="C12231">
        <v>1.7657315542921399</v>
      </c>
      <c r="D12231">
        <v>1647812833.1424899</v>
      </c>
    </row>
    <row r="12233" spans="1:4" x14ac:dyDescent="0.25">
      <c r="A12233">
        <v>-3.14653790266811</v>
      </c>
      <c r="B12233">
        <v>27.801583420753399</v>
      </c>
      <c r="C12233">
        <v>1.7657315542921399</v>
      </c>
      <c r="D12233">
        <v>1647812833.1434901</v>
      </c>
    </row>
    <row r="12235" spans="1:4" x14ac:dyDescent="0.25">
      <c r="A12235">
        <v>-2.6260804838538099</v>
      </c>
      <c r="B12235">
        <v>30.1277507398128</v>
      </c>
      <c r="C12235">
        <v>1.3165379232019101</v>
      </c>
      <c r="D12235">
        <v>1647812833.14449</v>
      </c>
    </row>
    <row r="12237" spans="1:4" x14ac:dyDescent="0.25">
      <c r="A12237">
        <v>-2.09499961626529</v>
      </c>
      <c r="B12237">
        <v>31.212719917058902</v>
      </c>
      <c r="C12237">
        <v>1.9002708677425899</v>
      </c>
      <c r="D12237">
        <v>1647812833.1454899</v>
      </c>
    </row>
    <row r="12239" spans="1:4" x14ac:dyDescent="0.25">
      <c r="A12239">
        <v>-2.09499961626529</v>
      </c>
      <c r="B12239">
        <v>31.212719917058902</v>
      </c>
      <c r="C12239">
        <v>1.9002708677425899</v>
      </c>
      <c r="D12239">
        <v>1647812833.1464901</v>
      </c>
    </row>
    <row r="12241" spans="1:4" x14ac:dyDescent="0.25">
      <c r="A12241">
        <v>-1.7046651219651101</v>
      </c>
      <c r="B12241">
        <v>31.838283964633899</v>
      </c>
      <c r="C12241">
        <v>1.65931152715533</v>
      </c>
      <c r="D12241">
        <v>1647812833.14749</v>
      </c>
    </row>
    <row r="12243" spans="1:4" x14ac:dyDescent="0.25">
      <c r="A12243">
        <v>-0.59305851648375396</v>
      </c>
      <c r="B12243">
        <v>33.570123056888498</v>
      </c>
      <c r="C12243">
        <v>1.8626303421333399</v>
      </c>
      <c r="D12243">
        <v>1647812833.14849</v>
      </c>
    </row>
    <row r="12245" spans="1:4" x14ac:dyDescent="0.25">
      <c r="A12245">
        <v>-0.59305851648375396</v>
      </c>
      <c r="B12245">
        <v>33.570123056888498</v>
      </c>
      <c r="C12245">
        <v>1.8626303421333399</v>
      </c>
      <c r="D12245">
        <v>1647812833.1494901</v>
      </c>
    </row>
    <row r="12247" spans="1:4" x14ac:dyDescent="0.25">
      <c r="A12247">
        <v>0.54858785187452996</v>
      </c>
      <c r="B12247">
        <v>33.739450047969797</v>
      </c>
      <c r="C12247">
        <v>2.1120987255126198</v>
      </c>
      <c r="D12247">
        <v>1647812833.15049</v>
      </c>
    </row>
    <row r="12249" spans="1:4" x14ac:dyDescent="0.25">
      <c r="A12249">
        <v>1.4578049574270799</v>
      </c>
      <c r="B12249">
        <v>33.809715302944099</v>
      </c>
      <c r="C12249">
        <v>2.33452138611674</v>
      </c>
      <c r="D12249">
        <v>1647812833.15149</v>
      </c>
    </row>
    <row r="12251" spans="1:4" x14ac:dyDescent="0.25">
      <c r="A12251">
        <v>2.03075072786211</v>
      </c>
      <c r="B12251">
        <v>34.155372797966002</v>
      </c>
      <c r="C12251">
        <v>2.7060304637402202</v>
      </c>
      <c r="D12251">
        <v>1647812833.1524899</v>
      </c>
    </row>
    <row r="12253" spans="1:4" x14ac:dyDescent="0.25">
      <c r="A12253">
        <v>2.03075072786211</v>
      </c>
      <c r="B12253">
        <v>34.155372797966002</v>
      </c>
      <c r="C12253">
        <v>2.7060304637402202</v>
      </c>
      <c r="D12253">
        <v>1647812833.1524899</v>
      </c>
    </row>
    <row r="12255" spans="1:4" x14ac:dyDescent="0.25">
      <c r="A12255">
        <v>3.2166300834268302</v>
      </c>
      <c r="B12255">
        <v>34.673640420436797</v>
      </c>
      <c r="C12255">
        <v>2.77094168463349</v>
      </c>
      <c r="D12255">
        <v>1647812833.1534901</v>
      </c>
    </row>
    <row r="12257" spans="1:4" x14ac:dyDescent="0.25">
      <c r="A12257">
        <v>4.0155941193103697</v>
      </c>
      <c r="B12257">
        <v>34.139693520545897</v>
      </c>
      <c r="C12257">
        <v>3.43409136308729</v>
      </c>
      <c r="D12257">
        <v>1647812833.1554899</v>
      </c>
    </row>
    <row r="12259" spans="1:4" x14ac:dyDescent="0.25">
      <c r="A12259">
        <v>5.18240103191137</v>
      </c>
      <c r="B12259">
        <v>34.752512402057597</v>
      </c>
      <c r="C12259">
        <v>3.9483006109446199</v>
      </c>
      <c r="D12259">
        <v>1647812833.1564901</v>
      </c>
    </row>
    <row r="12261" spans="1:4" x14ac:dyDescent="0.25">
      <c r="A12261">
        <v>5.6594314452111698</v>
      </c>
      <c r="B12261">
        <v>35.619367795467298</v>
      </c>
      <c r="C12261">
        <v>4.1514506665766202</v>
      </c>
      <c r="D12261">
        <v>1647812833.15749</v>
      </c>
    </row>
    <row r="12263" spans="1:4" x14ac:dyDescent="0.25">
      <c r="A12263">
        <v>5.8437075418829902</v>
      </c>
      <c r="B12263">
        <v>36.107872406005797</v>
      </c>
      <c r="C12263">
        <v>4.3238867609500797</v>
      </c>
      <c r="D12263">
        <v>1647812833.1584899</v>
      </c>
    </row>
    <row r="12265" spans="1:4" x14ac:dyDescent="0.25">
      <c r="A12265">
        <v>6.1520687420070104</v>
      </c>
      <c r="B12265">
        <v>36.269605226516703</v>
      </c>
      <c r="C12265">
        <v>4.8165811099112004</v>
      </c>
      <c r="D12265">
        <v>1647812833.1594901</v>
      </c>
    </row>
    <row r="12267" spans="1:4" x14ac:dyDescent="0.25">
      <c r="A12267">
        <v>6.1520687420070104</v>
      </c>
      <c r="B12267">
        <v>36.269605226516703</v>
      </c>
      <c r="C12267">
        <v>4.8165811099112004</v>
      </c>
      <c r="D12267">
        <v>1647812833.16049</v>
      </c>
    </row>
    <row r="12269" spans="1:4" x14ac:dyDescent="0.25">
      <c r="A12269">
        <v>6.06378890627622</v>
      </c>
      <c r="B12269">
        <v>37.708071537494597</v>
      </c>
      <c r="C12269">
        <v>4.6976743294596597</v>
      </c>
      <c r="D12269">
        <v>1647812833.16149</v>
      </c>
    </row>
    <row r="12271" spans="1:4" x14ac:dyDescent="0.25">
      <c r="A12271">
        <v>5.8748930225074201</v>
      </c>
      <c r="B12271">
        <v>38.176838975429497</v>
      </c>
      <c r="C12271">
        <v>4.9919896700382198</v>
      </c>
      <c r="D12271">
        <v>1647812833.16241</v>
      </c>
    </row>
    <row r="12273" spans="1:4" x14ac:dyDescent="0.25">
      <c r="A12273">
        <v>5.5147164705693701</v>
      </c>
      <c r="B12273">
        <v>38.841574368476799</v>
      </c>
      <c r="C12273">
        <v>5.3417856044769199</v>
      </c>
      <c r="D12273">
        <v>1647812833.16329</v>
      </c>
    </row>
    <row r="12275" spans="1:4" x14ac:dyDescent="0.25">
      <c r="A12275">
        <v>5.2855676473379098</v>
      </c>
      <c r="B12275">
        <v>39.807875041961601</v>
      </c>
      <c r="C12275">
        <v>5.5231218366324901</v>
      </c>
      <c r="D12275">
        <v>1647812833.16429</v>
      </c>
    </row>
    <row r="12277" spans="1:4" x14ac:dyDescent="0.25">
      <c r="A12277">
        <v>5.2855676473379098</v>
      </c>
      <c r="B12277">
        <v>39.807875041961601</v>
      </c>
      <c r="C12277">
        <v>5.5231218366324901</v>
      </c>
      <c r="D12277">
        <v>1647812833.1652901</v>
      </c>
    </row>
    <row r="12279" spans="1:4" x14ac:dyDescent="0.25">
      <c r="A12279">
        <v>4.8508335039913604</v>
      </c>
      <c r="B12279">
        <v>41.015961833000098</v>
      </c>
      <c r="C12279">
        <v>5.3037663291990702</v>
      </c>
      <c r="D12279">
        <v>1647812833.16629</v>
      </c>
    </row>
    <row r="12281" spans="1:4" x14ac:dyDescent="0.25">
      <c r="A12281">
        <v>4.7743155234753996</v>
      </c>
      <c r="B12281">
        <v>42.105119310379003</v>
      </c>
      <c r="C12281">
        <v>5.4171869926154601</v>
      </c>
      <c r="D12281">
        <v>1647812833.16749</v>
      </c>
    </row>
    <row r="12283" spans="1:4" x14ac:dyDescent="0.25">
      <c r="A12283">
        <v>4.5509256129264797</v>
      </c>
      <c r="B12283">
        <v>43.490694908141997</v>
      </c>
      <c r="C12283">
        <v>5.4300807819664403</v>
      </c>
      <c r="D12283">
        <v>1647812833.1684899</v>
      </c>
    </row>
    <row r="12285" spans="1:4" x14ac:dyDescent="0.25">
      <c r="A12285">
        <v>4.3773815559148703</v>
      </c>
      <c r="B12285">
        <v>45.031130218505801</v>
      </c>
      <c r="C12285">
        <v>5.3822327130734902</v>
      </c>
      <c r="D12285">
        <v>1647812833.1684899</v>
      </c>
    </row>
    <row r="12287" spans="1:4" x14ac:dyDescent="0.25">
      <c r="A12287">
        <v>4.4775939239263503</v>
      </c>
      <c r="B12287">
        <v>46.304849053382803</v>
      </c>
      <c r="C12287">
        <v>5.3185097593367097</v>
      </c>
      <c r="D12287">
        <v>1647812833.17049</v>
      </c>
    </row>
    <row r="12289" spans="1:4" x14ac:dyDescent="0.25">
      <c r="A12289">
        <v>4.4775939239263503</v>
      </c>
      <c r="B12289">
        <v>46.304849053382803</v>
      </c>
      <c r="C12289">
        <v>5.3185097593367097</v>
      </c>
      <c r="D12289">
        <v>1647812833.17149</v>
      </c>
    </row>
    <row r="12291" spans="1:4" x14ac:dyDescent="0.25">
      <c r="A12291">
        <v>4.5886466827690597</v>
      </c>
      <c r="B12291">
        <v>47.687655463695499</v>
      </c>
      <c r="C12291">
        <v>5.4055761578380999</v>
      </c>
      <c r="D12291">
        <v>1647812833.1724899</v>
      </c>
    </row>
    <row r="12293" spans="1:4" x14ac:dyDescent="0.25">
      <c r="A12293">
        <v>4.9888024196624698</v>
      </c>
      <c r="B12293">
        <v>48.834313852786998</v>
      </c>
      <c r="C12293">
        <v>5.3277718667387903</v>
      </c>
      <c r="D12293">
        <v>1647812833.17349</v>
      </c>
    </row>
    <row r="12295" spans="1:4" x14ac:dyDescent="0.25">
      <c r="A12295">
        <v>5.0175140416920101</v>
      </c>
      <c r="B12295">
        <v>50.5751278738975</v>
      </c>
      <c r="C12295">
        <v>5.2999045208692497</v>
      </c>
      <c r="D12295">
        <v>1647812833.17449</v>
      </c>
    </row>
    <row r="12297" spans="1:4" x14ac:dyDescent="0.25">
      <c r="A12297">
        <v>5.5798777141868996</v>
      </c>
      <c r="B12297">
        <v>51.891496798038403</v>
      </c>
      <c r="C12297">
        <v>5.27280905723571</v>
      </c>
      <c r="D12297">
        <v>1647812833.1754899</v>
      </c>
    </row>
    <row r="12299" spans="1:4" x14ac:dyDescent="0.25">
      <c r="A12299">
        <v>6.2047950107455199</v>
      </c>
      <c r="B12299">
        <v>53.0060065317153</v>
      </c>
      <c r="C12299">
        <v>5.56671400576829</v>
      </c>
      <c r="D12299">
        <v>1647812833.1764901</v>
      </c>
    </row>
    <row r="12301" spans="1:4" x14ac:dyDescent="0.25">
      <c r="A12301">
        <v>6.2047950107455199</v>
      </c>
      <c r="B12301">
        <v>53.0060065317153</v>
      </c>
      <c r="C12301">
        <v>5.56671400576829</v>
      </c>
      <c r="D12301">
        <v>1647812833.17749</v>
      </c>
    </row>
    <row r="12303" spans="1:4" x14ac:dyDescent="0.25">
      <c r="A12303">
        <v>6.7055049492120702</v>
      </c>
      <c r="B12303">
        <v>54.416336057186101</v>
      </c>
      <c r="C12303">
        <v>5.5950943416953001</v>
      </c>
      <c r="D12303">
        <v>1647812833.1784899</v>
      </c>
    </row>
    <row r="12305" spans="1:4" x14ac:dyDescent="0.25">
      <c r="A12305">
        <v>7.3756857077479303</v>
      </c>
      <c r="B12305">
        <v>55.965140296935999</v>
      </c>
      <c r="C12305">
        <v>5.6503122079372403</v>
      </c>
      <c r="D12305">
        <v>1647812833.1795001</v>
      </c>
    </row>
    <row r="12307" spans="1:4" x14ac:dyDescent="0.25">
      <c r="A12307">
        <v>7.3796573055386503</v>
      </c>
      <c r="B12307">
        <v>58.180030004501297</v>
      </c>
      <c r="C12307">
        <v>5.5093669910728904</v>
      </c>
      <c r="D12307">
        <v>1647812833.18049</v>
      </c>
    </row>
    <row r="12309" spans="1:4" x14ac:dyDescent="0.25">
      <c r="A12309">
        <v>7.3796573055386503</v>
      </c>
      <c r="B12309">
        <v>58.180030004501297</v>
      </c>
      <c r="C12309">
        <v>5.5093669910728904</v>
      </c>
      <c r="D12309">
        <v>1647812833.1814899</v>
      </c>
    </row>
    <row r="12311" spans="1:4" x14ac:dyDescent="0.25">
      <c r="A12311">
        <v>7.0107968387305704</v>
      </c>
      <c r="B12311">
        <v>61.625044939517899</v>
      </c>
      <c r="C12311">
        <v>4.8588313545882702</v>
      </c>
      <c r="D12311">
        <v>1647812833.1824901</v>
      </c>
    </row>
    <row r="12313" spans="1:4" x14ac:dyDescent="0.25">
      <c r="A12313">
        <v>7.0107968387305704</v>
      </c>
      <c r="B12313">
        <v>61.625044939517899</v>
      </c>
      <c r="C12313">
        <v>4.8588313545882702</v>
      </c>
      <c r="D12313">
        <v>1647812833.18349</v>
      </c>
    </row>
    <row r="12315" spans="1:4" x14ac:dyDescent="0.25">
      <c r="A12315">
        <v>7.2776628963649204</v>
      </c>
      <c r="B12315">
        <v>63.533651775836901</v>
      </c>
      <c r="C12315">
        <v>4.3867596853673403</v>
      </c>
      <c r="D12315">
        <v>1647812833.18449</v>
      </c>
    </row>
    <row r="12317" spans="1:4" x14ac:dyDescent="0.25">
      <c r="A12317">
        <v>7.4573187265097998</v>
      </c>
      <c r="B12317">
        <v>64.961217767238594</v>
      </c>
      <c r="C12317">
        <v>3.9557461582273201</v>
      </c>
      <c r="D12317">
        <v>1647812833.18449</v>
      </c>
    </row>
    <row r="12319" spans="1:4" x14ac:dyDescent="0.25">
      <c r="A12319">
        <v>7.4579712306857102</v>
      </c>
      <c r="B12319">
        <v>66.584889789581297</v>
      </c>
      <c r="C12319">
        <v>3.6116058193147098</v>
      </c>
      <c r="D12319">
        <v>1647812833.1864901</v>
      </c>
    </row>
    <row r="12321" spans="1:4" x14ac:dyDescent="0.25">
      <c r="A12321">
        <v>7.4579712306857102</v>
      </c>
      <c r="B12321">
        <v>66.584889789581297</v>
      </c>
      <c r="C12321">
        <v>3.6116058193147098</v>
      </c>
      <c r="D12321">
        <v>1647812833.18749</v>
      </c>
    </row>
    <row r="12323" spans="1:4" x14ac:dyDescent="0.25">
      <c r="A12323">
        <v>7.8362793442904897</v>
      </c>
      <c r="B12323">
        <v>69.750040361881204</v>
      </c>
      <c r="C12323">
        <v>2.4620598235726301</v>
      </c>
      <c r="D12323">
        <v>1647812833.1884999</v>
      </c>
    </row>
    <row r="12325" spans="1:4" x14ac:dyDescent="0.25">
      <c r="A12325">
        <v>7.8362793442904897</v>
      </c>
      <c r="B12325">
        <v>69.750040361881204</v>
      </c>
      <c r="C12325">
        <v>2.4620598235726301</v>
      </c>
      <c r="D12325">
        <v>1647812833.1894901</v>
      </c>
    </row>
    <row r="12327" spans="1:4" x14ac:dyDescent="0.25">
      <c r="A12327">
        <v>8.1988381837010298</v>
      </c>
      <c r="B12327">
        <v>71.526523972034397</v>
      </c>
      <c r="C12327">
        <v>2.3356911952197499</v>
      </c>
      <c r="D12327">
        <v>1647812833.1905</v>
      </c>
    </row>
    <row r="12329" spans="1:4" x14ac:dyDescent="0.25">
      <c r="A12329">
        <v>8.7830590680837606</v>
      </c>
      <c r="B12329">
        <v>72.834278498649596</v>
      </c>
      <c r="C12329">
        <v>2.0490903621315901</v>
      </c>
      <c r="D12329">
        <v>1647812833.1914999</v>
      </c>
    </row>
    <row r="12331" spans="1:4" x14ac:dyDescent="0.25">
      <c r="A12331">
        <v>9.2667674612998905</v>
      </c>
      <c r="B12331">
        <v>73.924770709037702</v>
      </c>
      <c r="C12331">
        <v>1.5545325887724699</v>
      </c>
      <c r="D12331">
        <v>1647812833.1925001</v>
      </c>
    </row>
    <row r="12333" spans="1:4" x14ac:dyDescent="0.25">
      <c r="A12333">
        <v>9.2667674612998905</v>
      </c>
      <c r="B12333">
        <v>73.924770709037702</v>
      </c>
      <c r="C12333">
        <v>1.5545325887724699</v>
      </c>
      <c r="D12333">
        <v>1647812833.19349</v>
      </c>
    </row>
    <row r="12335" spans="1:4" x14ac:dyDescent="0.25">
      <c r="A12335">
        <v>9.9530378893017701</v>
      </c>
      <c r="B12335">
        <v>75.200269187927205</v>
      </c>
      <c r="C12335">
        <v>1.15846686886996</v>
      </c>
      <c r="D12335">
        <v>1647812833.19449</v>
      </c>
    </row>
    <row r="12337" spans="1:4" x14ac:dyDescent="0.25">
      <c r="A12337">
        <v>10.3730434648394</v>
      </c>
      <c r="B12337">
        <v>76.167628442764197</v>
      </c>
      <c r="C12337">
        <v>0.93728377442806898</v>
      </c>
      <c r="D12337">
        <v>1647812833.1954899</v>
      </c>
    </row>
    <row r="12339" spans="1:4" x14ac:dyDescent="0.25">
      <c r="A12339">
        <v>11.0121427790522</v>
      </c>
      <c r="B12339">
        <v>77.015920308113095</v>
      </c>
      <c r="C12339">
        <v>0.49672671449929401</v>
      </c>
      <c r="D12339">
        <v>1647812833.1965001</v>
      </c>
    </row>
    <row r="12341" spans="1:4" x14ac:dyDescent="0.25">
      <c r="A12341">
        <v>11.506820529758899</v>
      </c>
      <c r="B12341">
        <v>77.702740162849395</v>
      </c>
      <c r="C12341">
        <v>0.24962873771879801</v>
      </c>
      <c r="D12341">
        <v>1647812833.19749</v>
      </c>
    </row>
    <row r="12343" spans="1:4" x14ac:dyDescent="0.25">
      <c r="A12343">
        <v>11.9204717406034</v>
      </c>
      <c r="B12343">
        <v>78.289278611659995</v>
      </c>
      <c r="C12343">
        <v>2.4214284340850999E-2</v>
      </c>
      <c r="D12343">
        <v>1647812833.1984999</v>
      </c>
    </row>
    <row r="12345" spans="1:4" x14ac:dyDescent="0.25">
      <c r="A12345">
        <v>11.9204717406034</v>
      </c>
      <c r="B12345">
        <v>78.289278611659995</v>
      </c>
      <c r="C12345">
        <v>2.4214284340850999E-2</v>
      </c>
      <c r="D12345">
        <v>1647812833.1995001</v>
      </c>
    </row>
    <row r="12347" spans="1:4" x14ac:dyDescent="0.25">
      <c r="A12347">
        <v>12.178348486482999</v>
      </c>
      <c r="B12347">
        <v>78.605065702438296</v>
      </c>
      <c r="C12347">
        <v>-0.229346348375082</v>
      </c>
      <c r="D12347">
        <v>1647812833.2005</v>
      </c>
    </row>
    <row r="12349" spans="1:4" x14ac:dyDescent="0.25">
      <c r="A12349">
        <v>12.5645772624611</v>
      </c>
      <c r="B12349">
        <v>78.896927320480302</v>
      </c>
      <c r="C12349">
        <v>-0.26943945787474499</v>
      </c>
      <c r="D12349">
        <v>1647812833.2005</v>
      </c>
    </row>
    <row r="12351" spans="1:4" x14ac:dyDescent="0.25">
      <c r="A12351">
        <v>12.3997703370451</v>
      </c>
      <c r="B12351">
        <v>79.115516698837197</v>
      </c>
      <c r="C12351">
        <v>-0.47327941321954098</v>
      </c>
      <c r="D12351">
        <v>1647812833.2025001</v>
      </c>
    </row>
    <row r="12353" spans="1:4" x14ac:dyDescent="0.25">
      <c r="A12353">
        <v>12.4951567630767</v>
      </c>
      <c r="B12353">
        <v>79.130129724025693</v>
      </c>
      <c r="C12353">
        <v>-0.51148992112278902</v>
      </c>
      <c r="D12353">
        <v>1647812833.20349</v>
      </c>
    </row>
    <row r="12355" spans="1:4" x14ac:dyDescent="0.25">
      <c r="A12355">
        <v>12.4790958594083</v>
      </c>
      <c r="B12355">
        <v>79.161127747535701</v>
      </c>
      <c r="C12355">
        <v>-0.60572565532103095</v>
      </c>
      <c r="D12355">
        <v>1647812833.2045</v>
      </c>
    </row>
    <row r="12357" spans="1:4" x14ac:dyDescent="0.25">
      <c r="A12357">
        <v>12.4790958594083</v>
      </c>
      <c r="B12357">
        <v>79.161127747535701</v>
      </c>
      <c r="C12357">
        <v>-0.60572565532103095</v>
      </c>
      <c r="D12357">
        <v>1647812833.2054999</v>
      </c>
    </row>
    <row r="12359" spans="1:4" x14ac:dyDescent="0.25">
      <c r="A12359">
        <v>12.0960092673897</v>
      </c>
      <c r="B12359">
        <v>79.148532163619905</v>
      </c>
      <c r="C12359">
        <v>-0.77497210216894696</v>
      </c>
      <c r="D12359">
        <v>1647812833.2065001</v>
      </c>
    </row>
    <row r="12361" spans="1:4" x14ac:dyDescent="0.25">
      <c r="A12361">
        <v>11.7190066415667</v>
      </c>
      <c r="B12361">
        <v>78.949764337539605</v>
      </c>
      <c r="C12361">
        <v>-0.77310520190373</v>
      </c>
      <c r="D12361">
        <v>1647812833.2075</v>
      </c>
    </row>
    <row r="12363" spans="1:4" x14ac:dyDescent="0.25">
      <c r="A12363">
        <v>11.606121021986</v>
      </c>
      <c r="B12363">
        <v>78.383308250903994</v>
      </c>
      <c r="C12363">
        <v>-0.78831655568256898</v>
      </c>
      <c r="D12363">
        <v>1647812833.2084999</v>
      </c>
    </row>
    <row r="12365" spans="1:4" x14ac:dyDescent="0.25">
      <c r="A12365">
        <v>11.235760418832299</v>
      </c>
      <c r="B12365">
        <v>77.740772382736196</v>
      </c>
      <c r="C12365">
        <v>-1.0508708000406599</v>
      </c>
      <c r="D12365">
        <v>1647812833.2095001</v>
      </c>
    </row>
    <row r="12367" spans="1:4" x14ac:dyDescent="0.25">
      <c r="A12367">
        <v>10.671377387344799</v>
      </c>
      <c r="B12367">
        <v>76.897896158218302</v>
      </c>
      <c r="C12367">
        <v>-1.2939829010069299</v>
      </c>
      <c r="D12367">
        <v>1647812833.2105</v>
      </c>
    </row>
    <row r="12369" spans="1:4" x14ac:dyDescent="0.25">
      <c r="A12369">
        <v>10.671377387344799</v>
      </c>
      <c r="B12369">
        <v>76.897896158218302</v>
      </c>
      <c r="C12369">
        <v>-1.2939829010069299</v>
      </c>
      <c r="D12369">
        <v>1647812833.2114999</v>
      </c>
    </row>
    <row r="12371" spans="1:4" x14ac:dyDescent="0.25">
      <c r="A12371">
        <v>10.1703711611628</v>
      </c>
      <c r="B12371">
        <v>76.000288209438295</v>
      </c>
      <c r="C12371">
        <v>-1.4426389097794801</v>
      </c>
      <c r="D12371">
        <v>1647812833.2125001</v>
      </c>
    </row>
    <row r="12373" spans="1:4" x14ac:dyDescent="0.25">
      <c r="A12373">
        <v>9.6841601435542106</v>
      </c>
      <c r="B12373">
        <v>75.086709489822297</v>
      </c>
      <c r="C12373">
        <v>-1.70933476977795</v>
      </c>
      <c r="D12373">
        <v>1647812833.2135</v>
      </c>
    </row>
    <row r="12375" spans="1:4" x14ac:dyDescent="0.25">
      <c r="A12375">
        <v>8.9691804906725796</v>
      </c>
      <c r="B12375">
        <v>74.253045991420706</v>
      </c>
      <c r="C12375">
        <v>-1.9066682612746899</v>
      </c>
      <c r="D12375">
        <v>1647812833.2145</v>
      </c>
    </row>
    <row r="12377" spans="1:4" x14ac:dyDescent="0.25">
      <c r="A12377">
        <v>8.9691804906725796</v>
      </c>
      <c r="B12377">
        <v>74.253045991420706</v>
      </c>
      <c r="C12377">
        <v>-1.9066682612746899</v>
      </c>
      <c r="D12377">
        <v>1647812833.2155001</v>
      </c>
    </row>
    <row r="12379" spans="1:4" x14ac:dyDescent="0.25">
      <c r="A12379">
        <v>8.1293352223634692</v>
      </c>
      <c r="B12379">
        <v>72.5811471505165</v>
      </c>
      <c r="C12379">
        <v>-2.05149973739683</v>
      </c>
      <c r="D12379">
        <v>1647812833.2165</v>
      </c>
    </row>
    <row r="12381" spans="1:4" x14ac:dyDescent="0.25">
      <c r="A12381">
        <v>7.3966080312132796</v>
      </c>
      <c r="B12381">
        <v>71.677448523521406</v>
      </c>
      <c r="C12381">
        <v>-2.34419220755994</v>
      </c>
      <c r="D12381">
        <v>1647812833.2165</v>
      </c>
    </row>
    <row r="12383" spans="1:4" x14ac:dyDescent="0.25">
      <c r="A12383">
        <v>7.3966080312132796</v>
      </c>
      <c r="B12383">
        <v>71.677448523521406</v>
      </c>
      <c r="C12383">
        <v>-2.34419220755994</v>
      </c>
      <c r="D12383">
        <v>1647812833.2184999</v>
      </c>
    </row>
    <row r="12385" spans="1:4" x14ac:dyDescent="0.25">
      <c r="A12385">
        <v>6.74144158074259</v>
      </c>
      <c r="B12385">
        <v>70.602374780654898</v>
      </c>
      <c r="C12385">
        <v>-2.5120895384997102</v>
      </c>
      <c r="D12385">
        <v>1647812833.2195001</v>
      </c>
    </row>
    <row r="12387" spans="1:4" x14ac:dyDescent="0.25">
      <c r="A12387">
        <v>6.2204651789963199</v>
      </c>
      <c r="B12387">
        <v>69.775837529182397</v>
      </c>
      <c r="C12387">
        <v>-2.2825226523429101</v>
      </c>
      <c r="D12387">
        <v>1647812833.2205</v>
      </c>
    </row>
    <row r="12389" spans="1:4" x14ac:dyDescent="0.25">
      <c r="A12389">
        <v>6.2204651789963199</v>
      </c>
      <c r="B12389">
        <v>69.775837529182397</v>
      </c>
      <c r="C12389">
        <v>-2.2825226523429101</v>
      </c>
      <c r="D12389">
        <v>1647812833.2214999</v>
      </c>
    </row>
    <row r="12391" spans="1:4" x14ac:dyDescent="0.25">
      <c r="A12391">
        <v>5.2935933048725099</v>
      </c>
      <c r="B12391">
        <v>67.558385747909497</v>
      </c>
      <c r="C12391">
        <v>-3.3232531491518</v>
      </c>
      <c r="D12391">
        <v>1647812833.2225001</v>
      </c>
    </row>
    <row r="12393" spans="1:4" x14ac:dyDescent="0.25">
      <c r="A12393">
        <v>4.7047003755271399</v>
      </c>
      <c r="B12393">
        <v>66.514555496692594</v>
      </c>
      <c r="C12393">
        <v>-3.1911646816581398</v>
      </c>
      <c r="D12393">
        <v>1647812833.22349</v>
      </c>
    </row>
    <row r="12395" spans="1:4" x14ac:dyDescent="0.25">
      <c r="A12395">
        <v>4.7047003755271399</v>
      </c>
      <c r="B12395">
        <v>66.514555496692594</v>
      </c>
      <c r="C12395">
        <v>-3.1911646816581398</v>
      </c>
      <c r="D12395">
        <v>1647812833.2244899</v>
      </c>
    </row>
    <row r="12397" spans="1:4" x14ac:dyDescent="0.25">
      <c r="A12397">
        <v>4.2475902770757603</v>
      </c>
      <c r="B12397">
        <v>65.703007143497402</v>
      </c>
      <c r="C12397">
        <v>-2.9607858808636598</v>
      </c>
      <c r="D12397">
        <v>1647812833.2254901</v>
      </c>
    </row>
    <row r="12399" spans="1:4" x14ac:dyDescent="0.25">
      <c r="A12399">
        <v>4.07710402435064</v>
      </c>
      <c r="B12399">
        <v>64.554009136199895</v>
      </c>
      <c r="C12399">
        <v>-3.0065587371736702</v>
      </c>
      <c r="D12399">
        <v>1647812833.22649</v>
      </c>
    </row>
    <row r="12401" spans="1:4" x14ac:dyDescent="0.25">
      <c r="A12401">
        <v>4.07710402435064</v>
      </c>
      <c r="B12401">
        <v>64.554009136199895</v>
      </c>
      <c r="C12401">
        <v>-3.0065587371736702</v>
      </c>
      <c r="D12401">
        <v>1647812833.2274899</v>
      </c>
    </row>
    <row r="12403" spans="1:4" x14ac:dyDescent="0.25">
      <c r="A12403">
        <v>3.6658514015972599</v>
      </c>
      <c r="B12403">
        <v>63.3367939987182</v>
      </c>
      <c r="C12403">
        <v>-3.2050067834705098</v>
      </c>
      <c r="D12403">
        <v>1647812833.2284901</v>
      </c>
    </row>
    <row r="12405" spans="1:4" x14ac:dyDescent="0.25">
      <c r="A12405">
        <v>3.5504164132028802</v>
      </c>
      <c r="B12405">
        <v>62.063458707809403</v>
      </c>
      <c r="C12405">
        <v>-3.04702262581884</v>
      </c>
      <c r="D12405">
        <v>1647812833.22949</v>
      </c>
    </row>
    <row r="12407" spans="1:4" x14ac:dyDescent="0.25">
      <c r="A12407">
        <v>3.3741348111182399</v>
      </c>
      <c r="B12407">
        <v>60.425626242160703</v>
      </c>
      <c r="C12407">
        <v>-2.7677606668472201</v>
      </c>
      <c r="D12407">
        <v>1647812833.23049</v>
      </c>
    </row>
    <row r="12409" spans="1:4" x14ac:dyDescent="0.25">
      <c r="A12409">
        <v>3.1850303753167299</v>
      </c>
      <c r="B12409">
        <v>59.090371613025603</v>
      </c>
      <c r="C12409">
        <v>-2.76068667778372</v>
      </c>
      <c r="D12409">
        <v>1647812833.2314899</v>
      </c>
    </row>
    <row r="12411" spans="1:4" x14ac:dyDescent="0.25">
      <c r="A12411">
        <v>2.8538344056159199</v>
      </c>
      <c r="B12411">
        <v>57.398467118740001</v>
      </c>
      <c r="C12411">
        <v>-2.892707305938</v>
      </c>
      <c r="D12411">
        <v>1647812833.2325001</v>
      </c>
    </row>
    <row r="12413" spans="1:4" x14ac:dyDescent="0.25">
      <c r="A12413">
        <v>2.5843691184520701</v>
      </c>
      <c r="B12413">
        <v>55.674467665195401</v>
      </c>
      <c r="C12413">
        <v>-3.2132771899998098</v>
      </c>
      <c r="D12413">
        <v>1647812833.2325001</v>
      </c>
    </row>
    <row r="12415" spans="1:4" x14ac:dyDescent="0.25">
      <c r="A12415">
        <v>2.5843691184520701</v>
      </c>
      <c r="B12415">
        <v>55.674467665195401</v>
      </c>
      <c r="C12415">
        <v>-3.2132771899998098</v>
      </c>
      <c r="D12415">
        <v>1647812833.2344999</v>
      </c>
    </row>
    <row r="12417" spans="1:4" x14ac:dyDescent="0.25">
      <c r="A12417">
        <v>2.0276368302702901</v>
      </c>
      <c r="B12417">
        <v>53.890811782836899</v>
      </c>
      <c r="C12417">
        <v>-3.5374145123958498</v>
      </c>
      <c r="D12417">
        <v>1647812833.2355001</v>
      </c>
    </row>
    <row r="12419" spans="1:4" x14ac:dyDescent="0.25">
      <c r="A12419">
        <v>1.96082275186479</v>
      </c>
      <c r="B12419">
        <v>52.367313774108801</v>
      </c>
      <c r="C12419">
        <v>-3.7829243624508302</v>
      </c>
      <c r="D12419">
        <v>1647812833.2365</v>
      </c>
    </row>
    <row r="12421" spans="1:4" x14ac:dyDescent="0.25">
      <c r="A12421">
        <v>1.84419566087424</v>
      </c>
      <c r="B12421">
        <v>50.704405203819199</v>
      </c>
      <c r="C12421">
        <v>-3.9989945760816301</v>
      </c>
      <c r="D12421">
        <v>1647812833.2375</v>
      </c>
    </row>
    <row r="12423" spans="1:4" x14ac:dyDescent="0.25">
      <c r="A12423">
        <v>1.35308642721921</v>
      </c>
      <c r="B12423">
        <v>48.859037096977197</v>
      </c>
      <c r="C12423">
        <v>-3.8982874363511799</v>
      </c>
      <c r="D12423">
        <v>1647812833.2385001</v>
      </c>
    </row>
    <row r="12425" spans="1:4" x14ac:dyDescent="0.25">
      <c r="A12425">
        <v>0.75981983813270904</v>
      </c>
      <c r="B12425">
        <v>47.154092107772797</v>
      </c>
      <c r="C12425">
        <v>-3.9544341981410902</v>
      </c>
      <c r="D12425">
        <v>1647812833.2395</v>
      </c>
    </row>
    <row r="12427" spans="1:4" x14ac:dyDescent="0.25">
      <c r="A12427">
        <v>0.75981983813270904</v>
      </c>
      <c r="B12427">
        <v>47.154092107772797</v>
      </c>
      <c r="C12427">
        <v>-3.9544341981410902</v>
      </c>
      <c r="D12427">
        <v>1647812833.2405</v>
      </c>
    </row>
    <row r="12429" spans="1:4" x14ac:dyDescent="0.25">
      <c r="A12429">
        <v>0.16807729696109799</v>
      </c>
      <c r="B12429">
        <v>45.395566026210702</v>
      </c>
      <c r="C12429">
        <v>-3.6728417301326899</v>
      </c>
      <c r="D12429">
        <v>1647812833.2414999</v>
      </c>
    </row>
    <row r="12431" spans="1:4" x14ac:dyDescent="0.25">
      <c r="A12431">
        <v>4.1089724529534501E-2</v>
      </c>
      <c r="B12431">
        <v>43.399595544815</v>
      </c>
      <c r="C12431">
        <v>-3.45207190431654</v>
      </c>
      <c r="D12431">
        <v>1647812833.2424901</v>
      </c>
    </row>
    <row r="12433" spans="1:4" x14ac:dyDescent="0.25">
      <c r="A12433">
        <v>4.1089724529534501E-2</v>
      </c>
      <c r="B12433">
        <v>43.399595544815</v>
      </c>
      <c r="C12433">
        <v>-3.45207190431654</v>
      </c>
      <c r="D12433">
        <v>1647812833.24349</v>
      </c>
    </row>
    <row r="12435" spans="1:4" x14ac:dyDescent="0.25">
      <c r="A12435">
        <v>-1.2566774969398899</v>
      </c>
      <c r="B12435">
        <v>39.921150917529999</v>
      </c>
      <c r="C12435">
        <v>-3.3931552359312702</v>
      </c>
      <c r="D12435">
        <v>1647812833.2444899</v>
      </c>
    </row>
    <row r="12437" spans="1:4" x14ac:dyDescent="0.25">
      <c r="A12437">
        <v>-1.7556768293082701</v>
      </c>
      <c r="B12437">
        <v>38.4650339131355</v>
      </c>
      <c r="C12437">
        <v>-3.0758416401594801</v>
      </c>
      <c r="D12437">
        <v>1647812833.2454901</v>
      </c>
    </row>
    <row r="12439" spans="1:4" x14ac:dyDescent="0.25">
      <c r="A12439">
        <v>-1.7556768293082701</v>
      </c>
      <c r="B12439">
        <v>38.4650339131355</v>
      </c>
      <c r="C12439">
        <v>-3.0758416401594801</v>
      </c>
      <c r="D12439">
        <v>1647812833.24649</v>
      </c>
    </row>
    <row r="12441" spans="1:4" x14ac:dyDescent="0.25">
      <c r="A12441">
        <v>-2.0413573965877201</v>
      </c>
      <c r="B12441">
        <v>36.929293180942501</v>
      </c>
      <c r="C12441">
        <v>-2.76510270714759</v>
      </c>
      <c r="D12441">
        <v>1647812833.2474899</v>
      </c>
    </row>
    <row r="12443" spans="1:4" x14ac:dyDescent="0.25">
      <c r="A12443">
        <v>-2.57873797385394</v>
      </c>
      <c r="B12443">
        <v>35.613093016147602</v>
      </c>
      <c r="C12443">
        <v>-2.5803982398062901</v>
      </c>
      <c r="D12443">
        <v>1647812833.2484901</v>
      </c>
    </row>
    <row r="12445" spans="1:4" x14ac:dyDescent="0.25">
      <c r="A12445">
        <v>-3.23777510210871</v>
      </c>
      <c r="B12445">
        <v>34.235311031818298</v>
      </c>
      <c r="C12445">
        <v>-2.5864263524114999</v>
      </c>
      <c r="D12445">
        <v>1647812833.2484901</v>
      </c>
    </row>
    <row r="12447" spans="1:4" x14ac:dyDescent="0.25">
      <c r="A12447">
        <v>-3.23777510210871</v>
      </c>
      <c r="B12447">
        <v>34.235311031818298</v>
      </c>
      <c r="C12447">
        <v>-2.5864263524114999</v>
      </c>
      <c r="D12447">
        <v>1647812833.25049</v>
      </c>
    </row>
    <row r="12449" spans="1:4" x14ac:dyDescent="0.25">
      <c r="A12449">
        <v>-3.8658511229604402</v>
      </c>
      <c r="B12449">
        <v>31.769518366575198</v>
      </c>
      <c r="C12449">
        <v>-2.40735326938331</v>
      </c>
      <c r="D12449">
        <v>1647812833.2514999</v>
      </c>
    </row>
    <row r="12451" spans="1:4" x14ac:dyDescent="0.25">
      <c r="A12451">
        <v>-3.8658511229604402</v>
      </c>
      <c r="B12451">
        <v>31.769518366575198</v>
      </c>
      <c r="C12451">
        <v>-2.40735326938331</v>
      </c>
      <c r="D12451">
        <v>1647812833.2525001</v>
      </c>
    </row>
    <row r="12453" spans="1:4" x14ac:dyDescent="0.25">
      <c r="A12453">
        <v>-4.0739651964008798</v>
      </c>
      <c r="B12453">
        <v>30.637047268867398</v>
      </c>
      <c r="C12453">
        <v>-2.1936941090226099</v>
      </c>
      <c r="D12453">
        <v>1647812833.2535</v>
      </c>
    </row>
    <row r="12455" spans="1:4" x14ac:dyDescent="0.25">
      <c r="A12455">
        <v>-4.2375001941323198</v>
      </c>
      <c r="B12455">
        <v>29.2326051433086</v>
      </c>
      <c r="C12455">
        <v>-1.7858670133352199</v>
      </c>
      <c r="D12455">
        <v>1647812833.2544999</v>
      </c>
    </row>
    <row r="12457" spans="1:4" x14ac:dyDescent="0.25">
      <c r="A12457">
        <v>-4.19986254510283</v>
      </c>
      <c r="B12457">
        <v>27.716287077665299</v>
      </c>
      <c r="C12457">
        <v>-1.89648816535621</v>
      </c>
      <c r="D12457">
        <v>1647812833.2555001</v>
      </c>
    </row>
    <row r="12459" spans="1:4" x14ac:dyDescent="0.25">
      <c r="A12459">
        <v>-4.2467838758826204</v>
      </c>
      <c r="B12459">
        <v>26.340825534343701</v>
      </c>
      <c r="C12459">
        <v>-1.92774963562935</v>
      </c>
      <c r="D12459">
        <v>1647812833.2565</v>
      </c>
    </row>
    <row r="12461" spans="1:4" x14ac:dyDescent="0.25">
      <c r="A12461">
        <v>-4.2467838758826204</v>
      </c>
      <c r="B12461">
        <v>26.340825534343701</v>
      </c>
      <c r="C12461">
        <v>-1.92774963562935</v>
      </c>
      <c r="D12461">
        <v>1647812833.2574999</v>
      </c>
    </row>
    <row r="12463" spans="1:4" x14ac:dyDescent="0.25">
      <c r="A12463">
        <v>-4.1736439588665899</v>
      </c>
      <c r="B12463">
        <v>23.877127019166899</v>
      </c>
      <c r="C12463">
        <v>-1.5448460659980701</v>
      </c>
      <c r="D12463">
        <v>1647812833.2585001</v>
      </c>
    </row>
    <row r="12465" spans="1:4" x14ac:dyDescent="0.25">
      <c r="A12465">
        <v>-4.1736439588665899</v>
      </c>
      <c r="B12465">
        <v>23.877127019166899</v>
      </c>
      <c r="C12465">
        <v>-1.5448460659980701</v>
      </c>
      <c r="D12465">
        <v>1647812833.2595</v>
      </c>
    </row>
    <row r="12467" spans="1:4" x14ac:dyDescent="0.25">
      <c r="A12467">
        <v>-4.2299089001417096</v>
      </c>
      <c r="B12467">
        <v>22.8981502175331</v>
      </c>
      <c r="C12467">
        <v>-1.57973166719824</v>
      </c>
      <c r="D12467">
        <v>1647812833.2605</v>
      </c>
    </row>
    <row r="12469" spans="1:4" x14ac:dyDescent="0.25">
      <c r="A12469">
        <v>-4.1091644646525296</v>
      </c>
      <c r="B12469">
        <v>22.049727947235102</v>
      </c>
      <c r="C12469">
        <v>-1.62712799321115</v>
      </c>
      <c r="D12469">
        <v>1647812833.2614999</v>
      </c>
    </row>
    <row r="12471" spans="1:4" x14ac:dyDescent="0.25">
      <c r="A12471">
        <v>-4.1091644646525296</v>
      </c>
      <c r="B12471">
        <v>22.049727947235102</v>
      </c>
      <c r="C12471">
        <v>-1.62712799321115</v>
      </c>
      <c r="D12471">
        <v>1647812833.2625</v>
      </c>
    </row>
    <row r="12473" spans="1:4" x14ac:dyDescent="0.25">
      <c r="A12473">
        <v>-4.3809662537276699</v>
      </c>
      <c r="B12473">
        <v>21.064622112989401</v>
      </c>
      <c r="C12473">
        <v>-1.7665477837994601</v>
      </c>
      <c r="D12473">
        <v>1647812833.2635</v>
      </c>
    </row>
    <row r="12475" spans="1:4" x14ac:dyDescent="0.25">
      <c r="A12475">
        <v>-4.3401519017815504</v>
      </c>
      <c r="B12475">
        <v>20.178110091209401</v>
      </c>
      <c r="C12475">
        <v>-1.78370118848979</v>
      </c>
      <c r="D12475">
        <v>1647812833.2644999</v>
      </c>
    </row>
    <row r="12477" spans="1:4" x14ac:dyDescent="0.25">
      <c r="A12477">
        <v>-4.2975018125176403</v>
      </c>
      <c r="B12477">
        <v>19.3308576300144</v>
      </c>
      <c r="C12477">
        <v>-1.63518541298061</v>
      </c>
      <c r="D12477">
        <v>1647812833.2644999</v>
      </c>
    </row>
    <row r="12479" spans="1:4" x14ac:dyDescent="0.25">
      <c r="A12479">
        <v>-4.1476665259003598</v>
      </c>
      <c r="B12479">
        <v>18.684923562288201</v>
      </c>
      <c r="C12479">
        <v>-1.42043794661015</v>
      </c>
      <c r="D12479">
        <v>1647812833.2665</v>
      </c>
    </row>
    <row r="12481" spans="1:4" x14ac:dyDescent="0.25">
      <c r="A12481">
        <v>-4.2678078384995404</v>
      </c>
      <c r="B12481">
        <v>17.7914233694076</v>
      </c>
      <c r="C12481">
        <v>-1.6910665705725501</v>
      </c>
      <c r="D12481">
        <v>1647812833.2674999</v>
      </c>
    </row>
    <row r="12483" spans="1:4" x14ac:dyDescent="0.25">
      <c r="A12483">
        <v>-4.4649221106469597</v>
      </c>
      <c r="B12483">
        <v>16.868570556640599</v>
      </c>
      <c r="C12483">
        <v>-1.5379434731453601</v>
      </c>
      <c r="D12483">
        <v>1647812833.2685001</v>
      </c>
    </row>
    <row r="12485" spans="1:4" x14ac:dyDescent="0.25">
      <c r="A12485">
        <v>-4.4649221106469597</v>
      </c>
      <c r="B12485">
        <v>16.868570556640599</v>
      </c>
      <c r="C12485">
        <v>-1.5379434731453601</v>
      </c>
      <c r="D12485">
        <v>1647812833.2695</v>
      </c>
    </row>
    <row r="12487" spans="1:4" x14ac:dyDescent="0.25">
      <c r="A12487">
        <v>-4.4977903904318799</v>
      </c>
      <c r="B12487">
        <v>15.368691185474299</v>
      </c>
      <c r="C12487">
        <v>-1.53895315264165</v>
      </c>
      <c r="D12487">
        <v>1647812833.2704999</v>
      </c>
    </row>
    <row r="12489" spans="1:4" x14ac:dyDescent="0.25">
      <c r="A12489">
        <v>-4.4977903904318799</v>
      </c>
      <c r="B12489">
        <v>15.368691185474299</v>
      </c>
      <c r="C12489">
        <v>-1.53895315264165</v>
      </c>
      <c r="D12489">
        <v>1647812833.2715001</v>
      </c>
    </row>
    <row r="12491" spans="1:4" x14ac:dyDescent="0.25">
      <c r="A12491">
        <v>-4.4977903904318799</v>
      </c>
      <c r="B12491">
        <v>15.368691185474299</v>
      </c>
      <c r="C12491">
        <v>-1.53895315264165</v>
      </c>
      <c r="D12491">
        <v>1647812833.2725</v>
      </c>
    </row>
    <row r="12493" spans="1:4" x14ac:dyDescent="0.25">
      <c r="A12493">
        <v>-4.7670588715970501</v>
      </c>
      <c r="B12493">
        <v>14.0184629998207</v>
      </c>
      <c r="C12493">
        <v>-1.5879303989484901</v>
      </c>
      <c r="D12493">
        <v>1647812833.2735</v>
      </c>
    </row>
    <row r="12495" spans="1:4" x14ac:dyDescent="0.25">
      <c r="A12495">
        <v>-4.9918108426630496</v>
      </c>
      <c r="B12495">
        <v>13.4837029867172</v>
      </c>
      <c r="C12495">
        <v>-1.75341559790074</v>
      </c>
      <c r="D12495">
        <v>1647812833.2744901</v>
      </c>
    </row>
    <row r="12497" spans="1:4" x14ac:dyDescent="0.25">
      <c r="A12497">
        <v>-4.9918108426630496</v>
      </c>
      <c r="B12497">
        <v>13.4837029867172</v>
      </c>
      <c r="C12497">
        <v>-1.75341559790074</v>
      </c>
      <c r="D12497">
        <v>1647812833.27549</v>
      </c>
    </row>
    <row r="12499" spans="1:4" x14ac:dyDescent="0.25">
      <c r="A12499">
        <v>-4.9098748241662902</v>
      </c>
      <c r="B12499">
        <v>13.0946589980125</v>
      </c>
      <c r="C12499">
        <v>-1.6230905936583799</v>
      </c>
      <c r="D12499">
        <v>1647812833.27649</v>
      </c>
    </row>
    <row r="12501" spans="1:4" x14ac:dyDescent="0.25">
      <c r="A12501">
        <v>-5.0086767092347104</v>
      </c>
      <c r="B12501">
        <v>12.3651506996154</v>
      </c>
      <c r="C12501">
        <v>-1.5140604299604801</v>
      </c>
      <c r="D12501">
        <v>1647812833.2774999</v>
      </c>
    </row>
    <row r="12503" spans="1:4" x14ac:dyDescent="0.25">
      <c r="A12503">
        <v>-5.2296574842333703</v>
      </c>
      <c r="B12503">
        <v>11.9553109569549</v>
      </c>
      <c r="C12503">
        <v>-1.4421106978207801</v>
      </c>
      <c r="D12503">
        <v>1647812833.2785001</v>
      </c>
    </row>
    <row r="12505" spans="1:4" x14ac:dyDescent="0.25">
      <c r="A12505">
        <v>-5.3231750922799099</v>
      </c>
      <c r="B12505">
        <v>11.6603656454086</v>
      </c>
      <c r="C12505">
        <v>-1.60364012017101</v>
      </c>
      <c r="D12505">
        <v>1647812833.2795</v>
      </c>
    </row>
    <row r="12507" spans="1:4" x14ac:dyDescent="0.25">
      <c r="A12507">
        <v>-5.4624216887950796</v>
      </c>
      <c r="B12507">
        <v>11.3124068865776</v>
      </c>
      <c r="C12507">
        <v>-1.3649628661945401</v>
      </c>
      <c r="D12507">
        <v>1647812833.2804999</v>
      </c>
    </row>
    <row r="12509" spans="1:4" x14ac:dyDescent="0.25">
      <c r="A12509">
        <v>-5.4624216887950796</v>
      </c>
      <c r="B12509">
        <v>11.3124068865776</v>
      </c>
      <c r="C12509">
        <v>-1.3649628661945401</v>
      </c>
      <c r="D12509">
        <v>1647812833.2804999</v>
      </c>
    </row>
    <row r="12511" spans="1:4" x14ac:dyDescent="0.25">
      <c r="A12511">
        <v>-5.5172598465084999</v>
      </c>
      <c r="B12511">
        <v>10.885369032382901</v>
      </c>
      <c r="C12511">
        <v>-1.370192008771</v>
      </c>
      <c r="D12511">
        <v>1647812833.2825</v>
      </c>
    </row>
    <row r="12513" spans="1:4" x14ac:dyDescent="0.25">
      <c r="A12513">
        <v>-5.7329668919444003</v>
      </c>
      <c r="B12513">
        <v>10.412735471248601</v>
      </c>
      <c r="C12513">
        <v>-1.5270382394119999</v>
      </c>
      <c r="D12513">
        <v>1647812833.28315</v>
      </c>
    </row>
    <row r="12515" spans="1:4" x14ac:dyDescent="0.25">
      <c r="A12515">
        <v>-5.4840847315490198</v>
      </c>
      <c r="B12515">
        <v>10.0917743723392</v>
      </c>
      <c r="C12515">
        <v>-1.55949492857605</v>
      </c>
      <c r="D12515">
        <v>1647812833.2844999</v>
      </c>
    </row>
    <row r="12517" spans="1:4" x14ac:dyDescent="0.25">
      <c r="A12517">
        <v>-5.4840847315490198</v>
      </c>
      <c r="B12517">
        <v>10.0917743723392</v>
      </c>
      <c r="C12517">
        <v>-1.55949492857605</v>
      </c>
      <c r="D12517">
        <v>1647812833.2855</v>
      </c>
    </row>
    <row r="12519" spans="1:4" x14ac:dyDescent="0.25">
      <c r="A12519">
        <v>-5.5549698894619901</v>
      </c>
      <c r="B12519">
        <v>9.51798876047134</v>
      </c>
      <c r="C12519">
        <v>-1.24391830755025</v>
      </c>
      <c r="D12519">
        <v>1647812833.2865</v>
      </c>
    </row>
    <row r="12521" spans="1:4" x14ac:dyDescent="0.25">
      <c r="A12521">
        <v>-5.5549698894619901</v>
      </c>
      <c r="B12521">
        <v>9.51798876047134</v>
      </c>
      <c r="C12521">
        <v>-1.24391830755025</v>
      </c>
      <c r="D12521">
        <v>1647812833.2874999</v>
      </c>
    </row>
    <row r="12523" spans="1:4" x14ac:dyDescent="0.25">
      <c r="A12523">
        <v>-5.5224851536452704</v>
      </c>
      <c r="B12523">
        <v>9.1055869441032407</v>
      </c>
      <c r="C12523">
        <v>-1.3031746520623499</v>
      </c>
      <c r="D12523">
        <v>1647812833.2885001</v>
      </c>
    </row>
    <row r="12525" spans="1:4" x14ac:dyDescent="0.25">
      <c r="A12525">
        <v>-5.5412495628595302</v>
      </c>
      <c r="B12525">
        <v>8.9038313105106308</v>
      </c>
      <c r="C12525">
        <v>-1.2347637123167501</v>
      </c>
      <c r="D12525">
        <v>1647812833.2895</v>
      </c>
    </row>
    <row r="12527" spans="1:4" x14ac:dyDescent="0.25">
      <c r="A12527">
        <v>-5.5027388718724204</v>
      </c>
      <c r="B12527">
        <v>8.7716812362670904</v>
      </c>
      <c r="C12527">
        <v>-1.1020685262084</v>
      </c>
      <c r="D12527">
        <v>1647812833.2904999</v>
      </c>
    </row>
    <row r="12529" spans="1:4" x14ac:dyDescent="0.25">
      <c r="A12529">
        <v>-5.2264088668227098</v>
      </c>
      <c r="B12529">
        <v>8.5985571599006594</v>
      </c>
      <c r="C12529">
        <v>-0.97527596191316801</v>
      </c>
      <c r="D12529">
        <v>1647812833.2915599</v>
      </c>
    </row>
    <row r="12531" spans="1:4" x14ac:dyDescent="0.25">
      <c r="A12531">
        <v>-5.2264088668227098</v>
      </c>
      <c r="B12531">
        <v>8.5985571599006594</v>
      </c>
      <c r="C12531">
        <v>-0.97527596191316801</v>
      </c>
      <c r="D12531">
        <v>1647812833.29251</v>
      </c>
    </row>
    <row r="12533" spans="1:4" x14ac:dyDescent="0.25">
      <c r="A12533">
        <v>-4.9598947107791904</v>
      </c>
      <c r="B12533">
        <v>8.2934939584731993</v>
      </c>
      <c r="C12533">
        <v>-0.80282057048380295</v>
      </c>
      <c r="D12533">
        <v>1647812833.29351</v>
      </c>
    </row>
    <row r="12535" spans="1:4" x14ac:dyDescent="0.25">
      <c r="A12535">
        <v>-4.9883762064278097</v>
      </c>
      <c r="B12535">
        <v>8.0062003490924791</v>
      </c>
      <c r="C12535">
        <v>-0.78265005312487401</v>
      </c>
      <c r="D12535">
        <v>1647812833.2945099</v>
      </c>
    </row>
    <row r="12537" spans="1:4" x14ac:dyDescent="0.25">
      <c r="A12537">
        <v>-4.5738418855965097</v>
      </c>
      <c r="B12537">
        <v>7.8792818145751902</v>
      </c>
      <c r="C12537">
        <v>-0.33924275211803601</v>
      </c>
      <c r="D12537">
        <v>1647812833.2955</v>
      </c>
    </row>
    <row r="12539" spans="1:4" x14ac:dyDescent="0.25">
      <c r="A12539">
        <v>-4.4896074798703101</v>
      </c>
      <c r="B12539">
        <v>7.5605644478797904</v>
      </c>
      <c r="C12539">
        <v>-5.0771591589553203E-2</v>
      </c>
      <c r="D12539">
        <v>1647812833.2965</v>
      </c>
    </row>
    <row r="12541" spans="1:4" x14ac:dyDescent="0.25">
      <c r="A12541">
        <v>-4.4896074798703101</v>
      </c>
      <c r="B12541">
        <v>7.5605644478797904</v>
      </c>
      <c r="C12541">
        <v>-5.0771591589553203E-2</v>
      </c>
      <c r="D12541">
        <v>1647812833.2965</v>
      </c>
    </row>
    <row r="12543" spans="1:4" x14ac:dyDescent="0.25">
      <c r="A12543">
        <v>-4.3880651731490996</v>
      </c>
      <c r="B12543">
        <v>7.3967489836215901</v>
      </c>
      <c r="C12543">
        <v>7.4349106795620096E-2</v>
      </c>
      <c r="D12543">
        <v>1647812833.2985001</v>
      </c>
    </row>
    <row r="12545" spans="1:4" x14ac:dyDescent="0.25">
      <c r="A12545">
        <v>-4.2195148586034703</v>
      </c>
      <c r="B12545">
        <v>6.9293661394119201</v>
      </c>
      <c r="C12545">
        <v>0.26763728065416198</v>
      </c>
      <c r="D12545">
        <v>1647812833.2995</v>
      </c>
    </row>
    <row r="12547" spans="1:4" x14ac:dyDescent="0.25">
      <c r="A12547">
        <v>-4.0329245535135199</v>
      </c>
      <c r="B12547">
        <v>6.56303945994377</v>
      </c>
      <c r="C12547">
        <v>0.525155532781034</v>
      </c>
      <c r="D12547">
        <v>1647812833.3004999</v>
      </c>
    </row>
    <row r="12549" spans="1:4" x14ac:dyDescent="0.25">
      <c r="A12549">
        <v>-4.0115184852182804</v>
      </c>
      <c r="B12549">
        <v>6.2915133430957697</v>
      </c>
      <c r="C12549">
        <v>0.81350538629293401</v>
      </c>
      <c r="D12549">
        <v>1647812833.3015001</v>
      </c>
    </row>
    <row r="12551" spans="1:4" x14ac:dyDescent="0.25">
      <c r="A12551">
        <v>-4.0564938097894103</v>
      </c>
      <c r="B12551">
        <v>5.9655163118839196</v>
      </c>
      <c r="C12551">
        <v>0.84095269158855002</v>
      </c>
      <c r="D12551">
        <v>1647812833.30251</v>
      </c>
    </row>
    <row r="12553" spans="1:4" x14ac:dyDescent="0.25">
      <c r="A12553">
        <v>-3.97245549091696</v>
      </c>
      <c r="B12553">
        <v>5.6080955233573899</v>
      </c>
      <c r="C12553">
        <v>1.1919397098347499</v>
      </c>
      <c r="D12553">
        <v>1647812833.30351</v>
      </c>
    </row>
    <row r="12555" spans="1:4" x14ac:dyDescent="0.25">
      <c r="A12555">
        <v>-3.97245549091696</v>
      </c>
      <c r="B12555">
        <v>5.6080955233573899</v>
      </c>
      <c r="C12555">
        <v>1.1919397098347499</v>
      </c>
      <c r="D12555">
        <v>1647812833.3045101</v>
      </c>
    </row>
    <row r="12557" spans="1:4" x14ac:dyDescent="0.25">
      <c r="A12557">
        <v>-3.8406863237768398</v>
      </c>
      <c r="B12557">
        <v>5.2888987267017296</v>
      </c>
      <c r="C12557">
        <v>1.45728501563519</v>
      </c>
      <c r="D12557">
        <v>1647812833.30551</v>
      </c>
    </row>
    <row r="12559" spans="1:4" x14ac:dyDescent="0.25">
      <c r="A12559">
        <v>-3.8882548850029699</v>
      </c>
      <c r="B12559">
        <v>4.8074628314971903</v>
      </c>
      <c r="C12559">
        <v>1.4830051145702601</v>
      </c>
      <c r="D12559">
        <v>1647812833.30651</v>
      </c>
    </row>
    <row r="12561" spans="1:4" x14ac:dyDescent="0.25">
      <c r="A12561">
        <v>-3.8882548850029699</v>
      </c>
      <c r="B12561">
        <v>4.8074628314971903</v>
      </c>
      <c r="C12561">
        <v>1.4830051145702601</v>
      </c>
      <c r="D12561">
        <v>1647812833.3075099</v>
      </c>
    </row>
    <row r="12563" spans="1:4" x14ac:dyDescent="0.25">
      <c r="A12563">
        <v>-3.71257113207876</v>
      </c>
      <c r="B12563">
        <v>4.1697174274921398</v>
      </c>
      <c r="C12563">
        <v>1.9577376200705701</v>
      </c>
      <c r="D12563">
        <v>1647812833.3085101</v>
      </c>
    </row>
    <row r="12565" spans="1:4" x14ac:dyDescent="0.25">
      <c r="A12565">
        <v>-3.5485799567401402</v>
      </c>
      <c r="B12565">
        <v>3.9663125548362701</v>
      </c>
      <c r="C12565">
        <v>2.0122497654110099</v>
      </c>
      <c r="D12565">
        <v>1647812833.30951</v>
      </c>
    </row>
    <row r="12567" spans="1:4" x14ac:dyDescent="0.25">
      <c r="A12567">
        <v>-3.5485799567401402</v>
      </c>
      <c r="B12567">
        <v>3.9663125548362701</v>
      </c>
      <c r="C12567">
        <v>2.0122497654110099</v>
      </c>
      <c r="D12567">
        <v>1647812833.3105099</v>
      </c>
    </row>
    <row r="12569" spans="1:4" x14ac:dyDescent="0.25">
      <c r="A12569">
        <v>-3.4891764272302299</v>
      </c>
      <c r="B12569">
        <v>3.6397478785514799</v>
      </c>
      <c r="C12569">
        <v>2.1823682953566301</v>
      </c>
      <c r="D12569">
        <v>1647812833.3115101</v>
      </c>
    </row>
    <row r="12571" spans="1:4" x14ac:dyDescent="0.25">
      <c r="A12571">
        <v>-3.3587211378961799</v>
      </c>
      <c r="B12571">
        <v>3.3664881429672202</v>
      </c>
      <c r="C12571">
        <v>2.1570992201566601</v>
      </c>
      <c r="D12571">
        <v>1647812833.3125701</v>
      </c>
    </row>
    <row r="12573" spans="1:4" x14ac:dyDescent="0.25">
      <c r="A12573">
        <v>-3.3587211378961799</v>
      </c>
      <c r="B12573">
        <v>3.3664881429672202</v>
      </c>
      <c r="C12573">
        <v>2.1570992201566601</v>
      </c>
      <c r="D12573">
        <v>1647812833.3130901</v>
      </c>
    </row>
    <row r="12575" spans="1:4" x14ac:dyDescent="0.25">
      <c r="A12575">
        <v>-3.4431535481959501</v>
      </c>
      <c r="B12575">
        <v>2.9945693924426999</v>
      </c>
      <c r="C12575">
        <v>2.33312936122715</v>
      </c>
      <c r="D12575">
        <v>1647812833.3135099</v>
      </c>
    </row>
    <row r="12577" spans="1:4" x14ac:dyDescent="0.25">
      <c r="A12577">
        <v>-2.9425677820891099</v>
      </c>
      <c r="B12577">
        <v>2.3767797811031302</v>
      </c>
      <c r="C12577">
        <v>2.6068177071958698</v>
      </c>
      <c r="D12577">
        <v>1647812833.31551</v>
      </c>
    </row>
    <row r="12579" spans="1:4" x14ac:dyDescent="0.25">
      <c r="A12579">
        <v>-2.9425677820891099</v>
      </c>
      <c r="B12579">
        <v>2.3767797811031302</v>
      </c>
      <c r="C12579">
        <v>2.6068177071958698</v>
      </c>
      <c r="D12579">
        <v>1647812833.31651</v>
      </c>
    </row>
    <row r="12581" spans="1:4" x14ac:dyDescent="0.25">
      <c r="A12581">
        <v>-2.5923791945129602</v>
      </c>
      <c r="B12581">
        <v>1.86100902986526</v>
      </c>
      <c r="C12581">
        <v>2.73847852316498</v>
      </c>
      <c r="D12581">
        <v>1647812833.3175099</v>
      </c>
    </row>
    <row r="12583" spans="1:4" x14ac:dyDescent="0.25">
      <c r="A12583">
        <v>-2.5298989232331501</v>
      </c>
      <c r="B12583">
        <v>1.65140608668327</v>
      </c>
      <c r="C12583">
        <v>3.06726128216087</v>
      </c>
      <c r="D12583">
        <v>1647812833.3185101</v>
      </c>
    </row>
    <row r="12585" spans="1:4" x14ac:dyDescent="0.25">
      <c r="A12585">
        <v>-2.2931837363690102</v>
      </c>
      <c r="B12585">
        <v>1.0508759539127299</v>
      </c>
      <c r="C12585">
        <v>3.0945631403923</v>
      </c>
      <c r="D12585">
        <v>1647812833.31952</v>
      </c>
    </row>
    <row r="12587" spans="1:4" x14ac:dyDescent="0.25">
      <c r="A12587">
        <v>-2.2931837363690102</v>
      </c>
      <c r="B12587">
        <v>1.0508759539127299</v>
      </c>
      <c r="C12587">
        <v>3.0945631403923</v>
      </c>
      <c r="D12587">
        <v>1647812833.3205099</v>
      </c>
    </row>
    <row r="12589" spans="1:4" x14ac:dyDescent="0.25">
      <c r="A12589">
        <v>-2.3158691635131801</v>
      </c>
      <c r="B12589">
        <v>0.65459065508842396</v>
      </c>
      <c r="C12589">
        <v>3.0663939933627802</v>
      </c>
      <c r="D12589">
        <v>1647812833.3215101</v>
      </c>
    </row>
    <row r="12591" spans="1:4" x14ac:dyDescent="0.25">
      <c r="A12591">
        <v>-2.1954831019192902</v>
      </c>
      <c r="B12591">
        <v>0.21065768909454299</v>
      </c>
      <c r="C12591">
        <v>3.1414348501711999</v>
      </c>
      <c r="D12591">
        <v>1647812833.32251</v>
      </c>
    </row>
    <row r="12593" spans="1:4" x14ac:dyDescent="0.25">
      <c r="A12593">
        <v>-2.06052836240828</v>
      </c>
      <c r="B12593">
        <v>-0.380694236516952</v>
      </c>
      <c r="C12593">
        <v>3.3723640365600498</v>
      </c>
      <c r="D12593">
        <v>1647812833.3234999</v>
      </c>
    </row>
    <row r="12595" spans="1:4" x14ac:dyDescent="0.25">
      <c r="A12595">
        <v>-1.9712806774452301</v>
      </c>
      <c r="B12595">
        <v>-0.77775237643718698</v>
      </c>
      <c r="C12595">
        <v>3.4318663286417701</v>
      </c>
      <c r="D12595">
        <v>1647812833.3245001</v>
      </c>
    </row>
    <row r="12597" spans="1:4" x14ac:dyDescent="0.25">
      <c r="A12597">
        <v>-1.6921335419490899</v>
      </c>
      <c r="B12597">
        <v>-1.3159029182195601</v>
      </c>
      <c r="C12597">
        <v>3.68844381932914</v>
      </c>
      <c r="D12597">
        <v>1647812833.3255</v>
      </c>
    </row>
    <row r="12599" spans="1:4" x14ac:dyDescent="0.25">
      <c r="A12599">
        <v>-1.6921335419490899</v>
      </c>
      <c r="B12599">
        <v>-1.3159029182195601</v>
      </c>
      <c r="C12599">
        <v>3.68844381932914</v>
      </c>
      <c r="D12599">
        <v>1647812833.3264999</v>
      </c>
    </row>
    <row r="12601" spans="1:4" x14ac:dyDescent="0.25">
      <c r="A12601">
        <v>-1.53959498950093</v>
      </c>
      <c r="B12601">
        <v>-1.72908141112327</v>
      </c>
      <c r="C12601">
        <v>3.7405446716844999</v>
      </c>
      <c r="D12601">
        <v>1647812833.3275001</v>
      </c>
    </row>
    <row r="12603" spans="1:4" x14ac:dyDescent="0.25">
      <c r="A12603">
        <v>-1.5617979902476</v>
      </c>
      <c r="B12603">
        <v>-2.1638476762771601</v>
      </c>
      <c r="C12603">
        <v>3.8693126072734501</v>
      </c>
      <c r="D12603">
        <v>1647812833.3285</v>
      </c>
    </row>
    <row r="12605" spans="1:4" x14ac:dyDescent="0.25">
      <c r="A12605">
        <v>-1.5617979902476</v>
      </c>
      <c r="B12605">
        <v>-2.1638476762771601</v>
      </c>
      <c r="C12605">
        <v>3.8693126072734501</v>
      </c>
      <c r="D12605">
        <v>1647812833.3285</v>
      </c>
    </row>
    <row r="12607" spans="1:4" x14ac:dyDescent="0.25">
      <c r="A12607">
        <v>-1.64587897838652</v>
      </c>
      <c r="B12607">
        <v>-2.9170781691074299</v>
      </c>
      <c r="C12607">
        <v>3.8680852665752101</v>
      </c>
      <c r="D12607">
        <v>1647812833.3304999</v>
      </c>
    </row>
    <row r="12609" spans="1:4" x14ac:dyDescent="0.25">
      <c r="A12609">
        <v>-1.71918897318094</v>
      </c>
      <c r="B12609">
        <v>-3.5148659625053398</v>
      </c>
      <c r="C12609">
        <v>3.90013875514268</v>
      </c>
      <c r="D12609">
        <v>1647812833.3315001</v>
      </c>
    </row>
    <row r="12611" spans="1:4" x14ac:dyDescent="0.25">
      <c r="A12611">
        <v>-1.71918897318094</v>
      </c>
      <c r="B12611">
        <v>-3.5148659625053398</v>
      </c>
      <c r="C12611">
        <v>3.90013875514268</v>
      </c>
      <c r="D12611">
        <v>1647812833.3325</v>
      </c>
    </row>
    <row r="12613" spans="1:4" x14ac:dyDescent="0.25">
      <c r="A12613">
        <v>-1.68871916162967</v>
      </c>
      <c r="B12613">
        <v>-4.1288757480382898</v>
      </c>
      <c r="C12613">
        <v>4.0274801468849102</v>
      </c>
      <c r="D12613">
        <v>1647812833.3334999</v>
      </c>
    </row>
    <row r="12615" spans="1:4" x14ac:dyDescent="0.25">
      <c r="A12615">
        <v>-1.6843323774933801</v>
      </c>
      <c r="B12615">
        <v>-4.4470062924623397</v>
      </c>
      <c r="C12615">
        <v>4.2679411200284898</v>
      </c>
      <c r="D12615">
        <v>1647812833.3345001</v>
      </c>
    </row>
    <row r="12617" spans="1:4" x14ac:dyDescent="0.25">
      <c r="A12617">
        <v>-1.6843323774933801</v>
      </c>
      <c r="B12617">
        <v>-4.4470062924623397</v>
      </c>
      <c r="C12617">
        <v>4.2679411200284898</v>
      </c>
      <c r="D12617">
        <v>1647812833.3355</v>
      </c>
    </row>
    <row r="12619" spans="1:4" x14ac:dyDescent="0.25">
      <c r="A12619">
        <v>-1.6843323774933801</v>
      </c>
      <c r="B12619">
        <v>-4.4470062924623397</v>
      </c>
      <c r="C12619">
        <v>4.2679411200284898</v>
      </c>
      <c r="D12619">
        <v>1647812833.3364999</v>
      </c>
    </row>
    <row r="12621" spans="1:4" x14ac:dyDescent="0.25">
      <c r="A12621">
        <v>-1.5226429453939101</v>
      </c>
      <c r="B12621">
        <v>-5.2412817430496199</v>
      </c>
      <c r="C12621">
        <v>4.2608911024629998</v>
      </c>
      <c r="D12621">
        <v>1647812833.3375001</v>
      </c>
    </row>
    <row r="12623" spans="1:4" x14ac:dyDescent="0.25">
      <c r="A12623">
        <v>-1.5226429453939101</v>
      </c>
      <c r="B12623">
        <v>-5.2412817430496199</v>
      </c>
      <c r="C12623">
        <v>4.2608911024629998</v>
      </c>
      <c r="D12623">
        <v>1647812833.3385</v>
      </c>
    </row>
    <row r="12625" spans="1:4" x14ac:dyDescent="0.25">
      <c r="A12625">
        <v>-1.3828067698851201</v>
      </c>
      <c r="B12625">
        <v>-5.5064065110683398</v>
      </c>
      <c r="C12625">
        <v>4.4167628917097996</v>
      </c>
      <c r="D12625">
        <v>1647812833.3395</v>
      </c>
    </row>
    <row r="12627" spans="1:4" x14ac:dyDescent="0.25">
      <c r="A12627">
        <v>-1.4964269960224601</v>
      </c>
      <c r="B12627">
        <v>-6.0731176544427798</v>
      </c>
      <c r="C12627">
        <v>4.2992617999017204</v>
      </c>
      <c r="D12627">
        <v>1647812833.3405001</v>
      </c>
    </row>
    <row r="12629" spans="1:4" x14ac:dyDescent="0.25">
      <c r="A12629">
        <v>-1.28321058923006</v>
      </c>
      <c r="B12629">
        <v>-6.2532452436685499</v>
      </c>
      <c r="C12629">
        <v>4.5118813163936098</v>
      </c>
      <c r="D12629">
        <v>1647812833.3415</v>
      </c>
    </row>
    <row r="12631" spans="1:4" x14ac:dyDescent="0.25">
      <c r="A12631">
        <v>-1.28321058923006</v>
      </c>
      <c r="B12631">
        <v>-6.2532452436685499</v>
      </c>
      <c r="C12631">
        <v>4.5118813163936098</v>
      </c>
      <c r="D12631">
        <v>1647812833.34251</v>
      </c>
    </row>
    <row r="12633" spans="1:4" x14ac:dyDescent="0.25">
      <c r="A12633">
        <v>-0.99404150977358197</v>
      </c>
      <c r="B12633">
        <v>-6.5898338415622701</v>
      </c>
      <c r="C12633">
        <v>4.5898097798526196</v>
      </c>
      <c r="D12633">
        <v>1647812833.3434999</v>
      </c>
    </row>
    <row r="12635" spans="1:4" x14ac:dyDescent="0.25">
      <c r="A12635">
        <v>-0.87406697887182205</v>
      </c>
      <c r="B12635">
        <v>-7.1730105274915603</v>
      </c>
      <c r="C12635">
        <v>4.9308235162794496</v>
      </c>
      <c r="D12635">
        <v>1647812833.3445101</v>
      </c>
    </row>
    <row r="12637" spans="1:4" x14ac:dyDescent="0.25">
      <c r="A12637">
        <v>-0.87406697887182205</v>
      </c>
      <c r="B12637">
        <v>-7.1730105274915603</v>
      </c>
      <c r="C12637">
        <v>4.9308235162794496</v>
      </c>
      <c r="D12637">
        <v>1647812833.3445101</v>
      </c>
    </row>
    <row r="12639" spans="1:4" x14ac:dyDescent="0.25">
      <c r="A12639">
        <v>-0.52638898621126995</v>
      </c>
      <c r="B12639">
        <v>-7.3391061606407098</v>
      </c>
      <c r="C12639">
        <v>5.0112109760046</v>
      </c>
      <c r="D12639">
        <v>1647812833.3465099</v>
      </c>
    </row>
    <row r="12641" spans="1:4" x14ac:dyDescent="0.25">
      <c r="A12641">
        <v>-0.42907713949493997</v>
      </c>
      <c r="B12641">
        <v>-7.7361930663585596</v>
      </c>
      <c r="C12641">
        <v>5.0865308610498898</v>
      </c>
      <c r="D12641">
        <v>1647812833.3475101</v>
      </c>
    </row>
    <row r="12643" spans="1:4" x14ac:dyDescent="0.25">
      <c r="A12643">
        <v>-0.42907713949493997</v>
      </c>
      <c r="B12643">
        <v>-7.7361930663585596</v>
      </c>
      <c r="C12643">
        <v>5.0865308610498898</v>
      </c>
      <c r="D12643">
        <v>1647812833.34851</v>
      </c>
    </row>
    <row r="12645" spans="1:4" x14ac:dyDescent="0.25">
      <c r="A12645">
        <v>-0.268235759066417</v>
      </c>
      <c r="B12645">
        <v>-8.0643110957145598</v>
      </c>
      <c r="C12645">
        <v>4.9901606447398601</v>
      </c>
      <c r="D12645">
        <v>1647812833.34951</v>
      </c>
    </row>
    <row r="12647" spans="1:4" x14ac:dyDescent="0.25">
      <c r="A12647">
        <v>-0.194227339695207</v>
      </c>
      <c r="B12647">
        <v>-8.4687332798242494</v>
      </c>
      <c r="C12647">
        <v>5.15957489207387</v>
      </c>
      <c r="D12647">
        <v>1647812833.3505099</v>
      </c>
    </row>
    <row r="12649" spans="1:4" x14ac:dyDescent="0.25">
      <c r="A12649">
        <v>-0.266662329865619</v>
      </c>
      <c r="B12649">
        <v>-8.5611386103630007</v>
      </c>
      <c r="C12649">
        <v>5.2522410325109901</v>
      </c>
      <c r="D12649">
        <v>1647812833.35151</v>
      </c>
    </row>
    <row r="12651" spans="1:4" x14ac:dyDescent="0.25">
      <c r="A12651">
        <v>-0.23966062475368299</v>
      </c>
      <c r="B12651">
        <v>-8.9030833997726404</v>
      </c>
      <c r="C12651">
        <v>5.3746562814116396</v>
      </c>
      <c r="D12651">
        <v>1647812833.35251</v>
      </c>
    </row>
    <row r="12653" spans="1:4" x14ac:dyDescent="0.25">
      <c r="A12653">
        <v>-0.13600746282841999</v>
      </c>
      <c r="B12653">
        <v>-8.8729771159887303</v>
      </c>
      <c r="C12653">
        <v>5.3445667776763397</v>
      </c>
      <c r="D12653">
        <v>1647812833.3535099</v>
      </c>
    </row>
    <row r="12655" spans="1:4" x14ac:dyDescent="0.25">
      <c r="A12655">
        <v>-0.27639901299960901</v>
      </c>
      <c r="B12655">
        <v>-9.1749527884721704</v>
      </c>
      <c r="C12655">
        <v>5.3162348641753097</v>
      </c>
      <c r="D12655">
        <v>1647812833.3545101</v>
      </c>
    </row>
    <row r="12657" spans="1:4" x14ac:dyDescent="0.25">
      <c r="A12657">
        <v>-0.27639901299960901</v>
      </c>
      <c r="B12657">
        <v>-9.1749527884721704</v>
      </c>
      <c r="C12657">
        <v>5.3162348641753097</v>
      </c>
      <c r="D12657">
        <v>1647812833.35551</v>
      </c>
    </row>
    <row r="12659" spans="1:4" x14ac:dyDescent="0.25">
      <c r="A12659">
        <v>-0.23907204956654399</v>
      </c>
      <c r="B12659">
        <v>-9.3847839403152395</v>
      </c>
      <c r="C12659">
        <v>5.4638034059405296</v>
      </c>
      <c r="D12659">
        <v>1647812833.3565099</v>
      </c>
    </row>
    <row r="12661" spans="1:4" x14ac:dyDescent="0.25">
      <c r="A12661">
        <v>-0.40831033112294901</v>
      </c>
      <c r="B12661">
        <v>-9.5463767672777102</v>
      </c>
      <c r="C12661">
        <v>5.5232589536011201</v>
      </c>
      <c r="D12661">
        <v>1647812833.3575101</v>
      </c>
    </row>
    <row r="12663" spans="1:4" x14ac:dyDescent="0.25">
      <c r="A12663">
        <v>-0.35890998787619099</v>
      </c>
      <c r="B12663">
        <v>-9.8812854425907108</v>
      </c>
      <c r="C12663">
        <v>5.4256844092309402</v>
      </c>
      <c r="D12663">
        <v>1647812833.35851</v>
      </c>
    </row>
    <row r="12665" spans="1:4" x14ac:dyDescent="0.25">
      <c r="A12665">
        <v>-0.481673992108553</v>
      </c>
      <c r="B12665">
        <v>-10.0900829434394</v>
      </c>
      <c r="C12665">
        <v>5.4221538870036596</v>
      </c>
      <c r="D12665">
        <v>1647812833.3595099</v>
      </c>
    </row>
    <row r="12667" spans="1:4" x14ac:dyDescent="0.25">
      <c r="A12667">
        <v>-0.486007469626143</v>
      </c>
      <c r="B12667">
        <v>-10.2924752600193</v>
      </c>
      <c r="C12667">
        <v>5.28614488101005</v>
      </c>
      <c r="D12667">
        <v>1647812833.3605101</v>
      </c>
    </row>
    <row r="12669" spans="1:4" x14ac:dyDescent="0.25">
      <c r="A12669">
        <v>-0.486007469626143</v>
      </c>
      <c r="B12669">
        <v>-10.2924752600193</v>
      </c>
      <c r="C12669">
        <v>5.28614488101005</v>
      </c>
      <c r="D12669">
        <v>1647812833.3605101</v>
      </c>
    </row>
    <row r="12671" spans="1:4" x14ac:dyDescent="0.25">
      <c r="A12671">
        <v>-0.74775000909715805</v>
      </c>
      <c r="B12671">
        <v>-10.6713898525238</v>
      </c>
      <c r="C12671">
        <v>5.1455923172831497</v>
      </c>
      <c r="D12671">
        <v>1647812833.36251</v>
      </c>
    </row>
    <row r="12673" spans="1:4" x14ac:dyDescent="0.25">
      <c r="A12673">
        <v>-0.57604120997339403</v>
      </c>
      <c r="B12673">
        <v>-10.851757156729599</v>
      </c>
      <c r="C12673">
        <v>5.1138904905915199</v>
      </c>
      <c r="D12673">
        <v>1647812833.3635099</v>
      </c>
    </row>
    <row r="12675" spans="1:4" x14ac:dyDescent="0.25">
      <c r="A12675">
        <v>-0.57660675754025503</v>
      </c>
      <c r="B12675">
        <v>-10.8519470109939</v>
      </c>
      <c r="C12675">
        <v>5.0352064455151497</v>
      </c>
      <c r="D12675">
        <v>1647812833.3645101</v>
      </c>
    </row>
    <row r="12677" spans="1:4" x14ac:dyDescent="0.25">
      <c r="A12677">
        <v>-0.91105050564929801</v>
      </c>
      <c r="B12677">
        <v>-11.3156286559104</v>
      </c>
      <c r="C12677">
        <v>4.9323270086348003</v>
      </c>
      <c r="D12677">
        <v>1647812833.36551</v>
      </c>
    </row>
    <row r="12679" spans="1:4" x14ac:dyDescent="0.25">
      <c r="A12679">
        <v>-0.79719487940147504</v>
      </c>
      <c r="B12679">
        <v>-11.184368403673099</v>
      </c>
      <c r="C12679">
        <v>4.9821244397461397</v>
      </c>
      <c r="D12679">
        <v>1647812833.3665099</v>
      </c>
    </row>
    <row r="12681" spans="1:4" x14ac:dyDescent="0.25">
      <c r="A12681">
        <v>-0.79719487940147504</v>
      </c>
      <c r="B12681">
        <v>-11.184368403673099</v>
      </c>
      <c r="C12681">
        <v>4.9821244397461397</v>
      </c>
      <c r="D12681">
        <v>1647812833.3675101</v>
      </c>
    </row>
    <row r="12683" spans="1:4" x14ac:dyDescent="0.25">
      <c r="A12683">
        <v>-0.82654779893159802</v>
      </c>
      <c r="B12683">
        <v>-10.9900554407835</v>
      </c>
      <c r="C12683">
        <v>4.87380491110682</v>
      </c>
      <c r="D12683">
        <v>1647812833.36851</v>
      </c>
    </row>
    <row r="12685" spans="1:4" x14ac:dyDescent="0.25">
      <c r="A12685">
        <v>-0.706630260266363</v>
      </c>
      <c r="B12685">
        <v>-10.9754289915561</v>
      </c>
      <c r="C12685">
        <v>4.9302558712065201</v>
      </c>
      <c r="D12685">
        <v>1647812833.3695199</v>
      </c>
    </row>
    <row r="12687" spans="1:4" x14ac:dyDescent="0.25">
      <c r="A12687">
        <v>-0.77221136467158702</v>
      </c>
      <c r="B12687">
        <v>-11.1841977266073</v>
      </c>
      <c r="C12687">
        <v>5.1397327243089599</v>
      </c>
      <c r="D12687">
        <v>1647812833.3705201</v>
      </c>
    </row>
    <row r="12689" spans="1:4" x14ac:dyDescent="0.25">
      <c r="A12689">
        <v>-0.77221136467158702</v>
      </c>
      <c r="B12689">
        <v>-11.1841977266073</v>
      </c>
      <c r="C12689">
        <v>5.1397327243089599</v>
      </c>
      <c r="D12689">
        <v>1647812833.37152</v>
      </c>
    </row>
    <row r="12691" spans="1:4" x14ac:dyDescent="0.25">
      <c r="A12691">
        <v>-0.72066293548792604</v>
      </c>
      <c r="B12691">
        <v>-11.387006188392601</v>
      </c>
      <c r="C12691">
        <v>5.0357573105394797</v>
      </c>
      <c r="D12691">
        <v>1647812833.37251</v>
      </c>
    </row>
    <row r="12693" spans="1:4" x14ac:dyDescent="0.25">
      <c r="A12693">
        <v>-0.72066293548792604</v>
      </c>
      <c r="B12693">
        <v>-11.387006188392601</v>
      </c>
      <c r="C12693">
        <v>5.0357573105394797</v>
      </c>
      <c r="D12693">
        <v>1647812833.3735199</v>
      </c>
    </row>
    <row r="12695" spans="1:4" x14ac:dyDescent="0.25">
      <c r="A12695">
        <v>-0.59629323042556603</v>
      </c>
      <c r="B12695">
        <v>-11.5281887230873</v>
      </c>
      <c r="C12695">
        <v>4.9646655183136401</v>
      </c>
      <c r="D12695">
        <v>1647812833.3745201</v>
      </c>
    </row>
    <row r="12697" spans="1:4" x14ac:dyDescent="0.25">
      <c r="A12697">
        <v>-0.78706614241748996</v>
      </c>
      <c r="B12697">
        <v>-11.5574109380245</v>
      </c>
      <c r="C12697">
        <v>5.0410866539776302</v>
      </c>
      <c r="D12697">
        <v>1647812833.37551</v>
      </c>
    </row>
    <row r="12699" spans="1:4" x14ac:dyDescent="0.25">
      <c r="A12699">
        <v>-0.70933760125190004</v>
      </c>
      <c r="B12699">
        <v>-11.5973474537134</v>
      </c>
      <c r="C12699">
        <v>4.8840848483145196</v>
      </c>
      <c r="D12699">
        <v>1647812833.3765199</v>
      </c>
    </row>
    <row r="12701" spans="1:4" x14ac:dyDescent="0.25">
      <c r="A12701">
        <v>-0.70933760125190004</v>
      </c>
      <c r="B12701">
        <v>-11.5973474537134</v>
      </c>
      <c r="C12701">
        <v>4.8840848483145196</v>
      </c>
      <c r="D12701">
        <v>1647812833.3765199</v>
      </c>
    </row>
    <row r="12703" spans="1:4" x14ac:dyDescent="0.25">
      <c r="A12703">
        <v>-0.71134635285660597</v>
      </c>
      <c r="B12703">
        <v>-11.6907653403282</v>
      </c>
      <c r="C12703">
        <v>4.8201015641093203</v>
      </c>
      <c r="D12703">
        <v>1647812833.37852</v>
      </c>
    </row>
    <row r="12705" spans="1:4" x14ac:dyDescent="0.25">
      <c r="A12705">
        <v>-0.88662690518423903</v>
      </c>
      <c r="B12705">
        <v>-11.673891323447201</v>
      </c>
      <c r="C12705">
        <v>4.7319631602168002</v>
      </c>
      <c r="D12705">
        <v>1647812833.3795199</v>
      </c>
    </row>
    <row r="12707" spans="1:4" x14ac:dyDescent="0.25">
      <c r="A12707">
        <v>-0.88662690518423903</v>
      </c>
      <c r="B12707">
        <v>-11.673891323447201</v>
      </c>
      <c r="C12707">
        <v>4.7319631602168002</v>
      </c>
      <c r="D12707">
        <v>1647812833.38043</v>
      </c>
    </row>
    <row r="12709" spans="1:4" x14ac:dyDescent="0.25">
      <c r="A12709">
        <v>-1.0618442326858599</v>
      </c>
      <c r="B12709">
        <v>-11.680183362245501</v>
      </c>
      <c r="C12709">
        <v>4.7065126207768904</v>
      </c>
      <c r="D12709">
        <v>1647812833.3814299</v>
      </c>
    </row>
    <row r="12711" spans="1:4" x14ac:dyDescent="0.25">
      <c r="A12711">
        <v>-1.1517947619706299</v>
      </c>
      <c r="B12711">
        <v>-11.7343512768745</v>
      </c>
      <c r="C12711">
        <v>4.4847124999761503</v>
      </c>
      <c r="D12711">
        <v>1647812833.3824301</v>
      </c>
    </row>
    <row r="12713" spans="1:4" x14ac:dyDescent="0.25">
      <c r="A12713">
        <v>-1.1517947619706299</v>
      </c>
      <c r="B12713">
        <v>-11.7343512768745</v>
      </c>
      <c r="C12713">
        <v>4.4847124999761503</v>
      </c>
      <c r="D12713">
        <v>1647812833.38343</v>
      </c>
    </row>
    <row r="12715" spans="1:4" x14ac:dyDescent="0.25">
      <c r="A12715">
        <v>-1.2684835795685601</v>
      </c>
      <c r="B12715">
        <v>-11.5083173100948</v>
      </c>
      <c r="C12715">
        <v>4.3207805342376204</v>
      </c>
      <c r="D12715">
        <v>1647812833.3845201</v>
      </c>
    </row>
    <row r="12717" spans="1:4" x14ac:dyDescent="0.25">
      <c r="A12717">
        <v>-1.2314760213643301</v>
      </c>
      <c r="B12717">
        <v>-11.1899854050874</v>
      </c>
      <c r="C12717">
        <v>4.3089040952622799</v>
      </c>
      <c r="D12717">
        <v>1647812833.38552</v>
      </c>
    </row>
    <row r="12719" spans="1:4" x14ac:dyDescent="0.25">
      <c r="A12719">
        <v>-1.1844653967544401</v>
      </c>
      <c r="B12719">
        <v>-11.3297449916601</v>
      </c>
      <c r="C12719">
        <v>4.5360143823027599</v>
      </c>
      <c r="D12719">
        <v>1647812833.3865199</v>
      </c>
    </row>
    <row r="12721" spans="1:4" x14ac:dyDescent="0.25">
      <c r="A12721">
        <v>-0.98518991427496005</v>
      </c>
      <c r="B12721">
        <v>-11.254039165496801</v>
      </c>
      <c r="C12721">
        <v>4.4287174777686502</v>
      </c>
      <c r="D12721">
        <v>1647812833.3875201</v>
      </c>
    </row>
    <row r="12723" spans="1:4" x14ac:dyDescent="0.25">
      <c r="A12723">
        <v>-1.0010652785487399</v>
      </c>
      <c r="B12723">
        <v>-11.2152494462728</v>
      </c>
      <c r="C12723">
        <v>4.3424368649721101</v>
      </c>
      <c r="D12723">
        <v>1647812833.38852</v>
      </c>
    </row>
    <row r="12725" spans="1:4" x14ac:dyDescent="0.25">
      <c r="A12725">
        <v>-1.0010652785487399</v>
      </c>
      <c r="B12725">
        <v>-11.2152494462728</v>
      </c>
      <c r="C12725">
        <v>4.3424368649721101</v>
      </c>
      <c r="D12725">
        <v>1647812833.3895199</v>
      </c>
    </row>
    <row r="12727" spans="1:4" x14ac:dyDescent="0.25">
      <c r="A12727">
        <v>-1.1117280810475301</v>
      </c>
      <c r="B12727">
        <v>-11.1754107342958</v>
      </c>
      <c r="C12727">
        <v>4.3417498418390696</v>
      </c>
      <c r="D12727">
        <v>1647812833.3905201</v>
      </c>
    </row>
    <row r="12729" spans="1:4" x14ac:dyDescent="0.25">
      <c r="A12729">
        <v>-1.2076266581341599</v>
      </c>
      <c r="B12729">
        <v>-11.244291395545</v>
      </c>
      <c r="C12729">
        <v>4.4344342006146897</v>
      </c>
      <c r="D12729">
        <v>1647812833.39152</v>
      </c>
    </row>
    <row r="12731" spans="1:4" x14ac:dyDescent="0.25">
      <c r="A12731">
        <v>-0.99037129364162602</v>
      </c>
      <c r="B12731">
        <v>-10.9902740608453</v>
      </c>
      <c r="C12731">
        <v>4.20338875246048</v>
      </c>
      <c r="D12731">
        <v>1647812833.39252</v>
      </c>
    </row>
    <row r="12733" spans="1:4" x14ac:dyDescent="0.25">
      <c r="A12733">
        <v>-0.99037129364162602</v>
      </c>
      <c r="B12733">
        <v>-10.9902740608453</v>
      </c>
      <c r="C12733">
        <v>4.20338875246048</v>
      </c>
      <c r="D12733">
        <v>1647812833.39252</v>
      </c>
    </row>
    <row r="12735" spans="1:4" x14ac:dyDescent="0.25">
      <c r="A12735">
        <v>-0.94611805051937703</v>
      </c>
      <c r="B12735">
        <v>-10.710891045808699</v>
      </c>
      <c r="C12735">
        <v>4.1832920073866804</v>
      </c>
      <c r="D12735">
        <v>1647812833.39452</v>
      </c>
    </row>
    <row r="12737" spans="1:4" x14ac:dyDescent="0.25">
      <c r="A12737">
        <v>-0.94611805051937703</v>
      </c>
      <c r="B12737">
        <v>-10.710891045808699</v>
      </c>
      <c r="C12737">
        <v>4.1832920073866804</v>
      </c>
      <c r="D12737">
        <v>1647812833.39552</v>
      </c>
    </row>
    <row r="12739" spans="1:4" x14ac:dyDescent="0.25">
      <c r="A12739">
        <v>-1.0635742556974199</v>
      </c>
      <c r="B12739">
        <v>-10.631951943993499</v>
      </c>
      <c r="C12739">
        <v>4.2537725264131998</v>
      </c>
      <c r="D12739">
        <v>1647812833.3965199</v>
      </c>
    </row>
    <row r="12741" spans="1:4" x14ac:dyDescent="0.25">
      <c r="A12741">
        <v>-1.1477290760502199</v>
      </c>
      <c r="B12741">
        <v>-10.7951115480661</v>
      </c>
      <c r="C12741">
        <v>3.98363268129527</v>
      </c>
      <c r="D12741">
        <v>1647812833.3975201</v>
      </c>
    </row>
    <row r="12743" spans="1:4" x14ac:dyDescent="0.25">
      <c r="A12743">
        <v>-0.75490352360531598</v>
      </c>
      <c r="B12743">
        <v>-10.581051823973599</v>
      </c>
      <c r="C12743">
        <v>3.9348878386616701</v>
      </c>
      <c r="D12743">
        <v>1647812833.39852</v>
      </c>
    </row>
    <row r="12745" spans="1:4" x14ac:dyDescent="0.25">
      <c r="A12745">
        <v>-0.75490352360531598</v>
      </c>
      <c r="B12745">
        <v>-10.581051823973599</v>
      </c>
      <c r="C12745">
        <v>3.9348878386616701</v>
      </c>
      <c r="D12745">
        <v>1647812833.3995199</v>
      </c>
    </row>
    <row r="12747" spans="1:4" x14ac:dyDescent="0.25">
      <c r="A12747">
        <v>-0.213160658077336</v>
      </c>
      <c r="B12747">
        <v>-10.5004251286983</v>
      </c>
      <c r="C12747">
        <v>3.8940612612515602</v>
      </c>
      <c r="D12747">
        <v>1647812833.4005201</v>
      </c>
    </row>
    <row r="12749" spans="1:4" x14ac:dyDescent="0.25">
      <c r="A12749">
        <v>-0.135171741496771</v>
      </c>
      <c r="B12749">
        <v>-10.656201511382999</v>
      </c>
      <c r="C12749">
        <v>4.04263396906852</v>
      </c>
      <c r="D12749">
        <v>1647812833.40152</v>
      </c>
    </row>
    <row r="12751" spans="1:4" x14ac:dyDescent="0.25">
      <c r="A12751">
        <v>-0.135171741496771</v>
      </c>
      <c r="B12751">
        <v>-10.656201511382999</v>
      </c>
      <c r="C12751">
        <v>4.04263396906852</v>
      </c>
      <c r="D12751">
        <v>1647812833.4025199</v>
      </c>
    </row>
    <row r="12753" spans="1:4" x14ac:dyDescent="0.25">
      <c r="A12753">
        <v>0.24554303559754001</v>
      </c>
      <c r="B12753">
        <v>-10.721691643953299</v>
      </c>
      <c r="C12753">
        <v>4.0615163180530001</v>
      </c>
      <c r="D12753">
        <v>1647812833.4035201</v>
      </c>
    </row>
    <row r="12755" spans="1:4" x14ac:dyDescent="0.25">
      <c r="A12755">
        <v>0.358051928104832</v>
      </c>
      <c r="B12755">
        <v>-10.6913552337884</v>
      </c>
      <c r="C12755">
        <v>4.1574023101031701</v>
      </c>
      <c r="D12755">
        <v>1647812833.40452</v>
      </c>
    </row>
    <row r="12757" spans="1:4" x14ac:dyDescent="0.25">
      <c r="A12757">
        <v>0.358051928104832</v>
      </c>
      <c r="B12757">
        <v>-10.6913552337884</v>
      </c>
      <c r="C12757">
        <v>4.1574023101031701</v>
      </c>
      <c r="D12757">
        <v>1647812833.40552</v>
      </c>
    </row>
    <row r="12759" spans="1:4" x14ac:dyDescent="0.25">
      <c r="A12759">
        <v>0.61379739806056</v>
      </c>
      <c r="B12759">
        <v>-10.499936110138799</v>
      </c>
      <c r="C12759">
        <v>3.8945915107875999</v>
      </c>
      <c r="D12759">
        <v>1647812833.4065199</v>
      </c>
    </row>
    <row r="12761" spans="1:4" x14ac:dyDescent="0.25">
      <c r="A12761">
        <v>0.59579480305314003</v>
      </c>
      <c r="B12761">
        <v>-10.196355306148501</v>
      </c>
      <c r="C12761">
        <v>4.0078776941001397</v>
      </c>
      <c r="D12761">
        <v>1647812833.4075201</v>
      </c>
    </row>
    <row r="12763" spans="1:4" x14ac:dyDescent="0.25">
      <c r="A12763">
        <v>0.59579480305314003</v>
      </c>
      <c r="B12763">
        <v>-10.196355306148501</v>
      </c>
      <c r="C12763">
        <v>4.0078776941001397</v>
      </c>
      <c r="D12763">
        <v>1647812833.40852</v>
      </c>
    </row>
    <row r="12765" spans="1:4" x14ac:dyDescent="0.25">
      <c r="A12765">
        <v>0.359604711852967</v>
      </c>
      <c r="B12765">
        <v>-10.054365411400701</v>
      </c>
      <c r="C12765">
        <v>4.0070346165150399</v>
      </c>
      <c r="D12765">
        <v>1647812833.40852</v>
      </c>
    </row>
    <row r="12767" spans="1:4" x14ac:dyDescent="0.25">
      <c r="A12767">
        <v>0.19560982093214899</v>
      </c>
      <c r="B12767">
        <v>-9.7736783468723303</v>
      </c>
      <c r="C12767">
        <v>3.77241118256747</v>
      </c>
      <c r="D12767">
        <v>1647812833.4105201</v>
      </c>
    </row>
    <row r="12769" spans="1:4" x14ac:dyDescent="0.25">
      <c r="A12769">
        <v>-0.110944939539302</v>
      </c>
      <c r="B12769">
        <v>-9.3910759791135696</v>
      </c>
      <c r="C12769">
        <v>3.3801034744083802</v>
      </c>
      <c r="D12769">
        <v>1647812833.41152</v>
      </c>
    </row>
    <row r="12771" spans="1:4" x14ac:dyDescent="0.25">
      <c r="A12771">
        <v>-0.110944939539302</v>
      </c>
      <c r="B12771">
        <v>-9.3910759791135696</v>
      </c>
      <c r="C12771">
        <v>3.3801034744083802</v>
      </c>
      <c r="D12771">
        <v>1647812833.4125199</v>
      </c>
    </row>
    <row r="12773" spans="1:4" x14ac:dyDescent="0.25">
      <c r="A12773">
        <v>2.50758724170736E-2</v>
      </c>
      <c r="B12773">
        <v>-8.6136572859287206</v>
      </c>
      <c r="C12773">
        <v>3.9171235203444899</v>
      </c>
      <c r="D12773">
        <v>1647812833.4135201</v>
      </c>
    </row>
    <row r="12775" spans="1:4" x14ac:dyDescent="0.25">
      <c r="A12775">
        <v>2.50758724170736E-2</v>
      </c>
      <c r="B12775">
        <v>-8.6136572859287206</v>
      </c>
      <c r="C12775">
        <v>3.9171235203444899</v>
      </c>
      <c r="D12775">
        <v>1647812833.41452</v>
      </c>
    </row>
    <row r="12777" spans="1:4" x14ac:dyDescent="0.25">
      <c r="A12777">
        <v>-5.6915576423285499E-2</v>
      </c>
      <c r="B12777">
        <v>-8.35601354300975</v>
      </c>
      <c r="C12777">
        <v>4.08433143100142</v>
      </c>
      <c r="D12777">
        <v>1647812833.41552</v>
      </c>
    </row>
    <row r="12779" spans="1:4" x14ac:dyDescent="0.25">
      <c r="A12779">
        <v>9.2520895632449501E-2</v>
      </c>
      <c r="B12779">
        <v>-7.9919152539968401</v>
      </c>
      <c r="C12779">
        <v>4.1213026723861601</v>
      </c>
      <c r="D12779">
        <v>1647812833.4165201</v>
      </c>
    </row>
    <row r="12781" spans="1:4" x14ac:dyDescent="0.25">
      <c r="A12781">
        <v>9.2520895632449501E-2</v>
      </c>
      <c r="B12781">
        <v>-7.9919152539968401</v>
      </c>
      <c r="C12781">
        <v>4.1213026723861601</v>
      </c>
      <c r="D12781">
        <v>1647812833.41752</v>
      </c>
    </row>
    <row r="12783" spans="1:4" x14ac:dyDescent="0.25">
      <c r="A12783">
        <v>0.24241238792147399</v>
      </c>
      <c r="B12783">
        <v>-8.04000591444969</v>
      </c>
      <c r="C12783">
        <v>4.0672239317297896</v>
      </c>
      <c r="D12783">
        <v>1647812833.41852</v>
      </c>
    </row>
    <row r="12785" spans="1:4" x14ac:dyDescent="0.25">
      <c r="A12785">
        <v>0.27144823944382301</v>
      </c>
      <c r="B12785">
        <v>-8.1185001052618002</v>
      </c>
      <c r="C12785">
        <v>3.8621005423814001</v>
      </c>
      <c r="D12785">
        <v>1647812833.4195199</v>
      </c>
    </row>
    <row r="12787" spans="1:4" x14ac:dyDescent="0.25">
      <c r="A12787">
        <v>0.16163951145485</v>
      </c>
      <c r="B12787">
        <v>-7.9701778995990704</v>
      </c>
      <c r="C12787">
        <v>3.72885856640338</v>
      </c>
      <c r="D12787">
        <v>1647812833.4205201</v>
      </c>
    </row>
    <row r="12789" spans="1:4" x14ac:dyDescent="0.25">
      <c r="A12789">
        <v>0.18263479816727299</v>
      </c>
      <c r="B12789">
        <v>-8.0640886402130096</v>
      </c>
      <c r="C12789">
        <v>3.5470879707038399</v>
      </c>
      <c r="D12789">
        <v>1647812833.42152</v>
      </c>
    </row>
    <row r="12791" spans="1:4" x14ac:dyDescent="0.25">
      <c r="A12791">
        <v>0.28056531928293399</v>
      </c>
      <c r="B12791">
        <v>-7.9172411611080102</v>
      </c>
      <c r="C12791">
        <v>3.55755632388591</v>
      </c>
      <c r="D12791">
        <v>1647812833.4225199</v>
      </c>
    </row>
    <row r="12793" spans="1:4" x14ac:dyDescent="0.25">
      <c r="A12793">
        <v>0.41458187429048099</v>
      </c>
      <c r="B12793">
        <v>-7.4600989408493001</v>
      </c>
      <c r="C12793">
        <v>3.4459033187329702</v>
      </c>
      <c r="D12793">
        <v>1647812833.4235201</v>
      </c>
    </row>
    <row r="12795" spans="1:4" x14ac:dyDescent="0.25">
      <c r="A12795">
        <v>0.39243886221759</v>
      </c>
      <c r="B12795">
        <v>-7.3743020728826503</v>
      </c>
      <c r="C12795">
        <v>3.48595537704229</v>
      </c>
      <c r="D12795">
        <v>1647812833.42452</v>
      </c>
    </row>
    <row r="12797" spans="1:4" x14ac:dyDescent="0.25">
      <c r="A12797">
        <v>0.39243886221759</v>
      </c>
      <c r="B12797">
        <v>-7.3743020728826503</v>
      </c>
      <c r="C12797">
        <v>3.48595537704229</v>
      </c>
      <c r="D12797">
        <v>1647812833.42452</v>
      </c>
    </row>
    <row r="12799" spans="1:4" x14ac:dyDescent="0.25">
      <c r="A12799">
        <v>0.37653760872594999</v>
      </c>
      <c r="B12799">
        <v>-6.9077189178466796</v>
      </c>
      <c r="C12799">
        <v>3.5145025545954698</v>
      </c>
      <c r="D12799">
        <v>1647812833.4265201</v>
      </c>
    </row>
    <row r="12801" spans="1:4" x14ac:dyDescent="0.25">
      <c r="A12801">
        <v>0.54611812836304297</v>
      </c>
      <c r="B12801">
        <v>-6.6919121509790402</v>
      </c>
      <c r="C12801">
        <v>3.3769665641784599</v>
      </c>
      <c r="D12801">
        <v>1647812833.42752</v>
      </c>
    </row>
    <row r="12803" spans="1:4" x14ac:dyDescent="0.25">
      <c r="A12803">
        <v>0.663029761034995</v>
      </c>
      <c r="B12803">
        <v>-6.3741440556049298</v>
      </c>
      <c r="C12803">
        <v>3.4209684062153101</v>
      </c>
      <c r="D12803">
        <v>1647812833.42852</v>
      </c>
    </row>
    <row r="12805" spans="1:4" x14ac:dyDescent="0.25">
      <c r="A12805">
        <v>0.62671396033465798</v>
      </c>
      <c r="B12805">
        <v>-6.1407901521921104</v>
      </c>
      <c r="C12805">
        <v>3.3602116856426001</v>
      </c>
      <c r="D12805">
        <v>1647812833.4295199</v>
      </c>
    </row>
    <row r="12807" spans="1:4" x14ac:dyDescent="0.25">
      <c r="A12807">
        <v>0.62671396033465798</v>
      </c>
      <c r="B12807">
        <v>-6.1407901521921104</v>
      </c>
      <c r="C12807">
        <v>3.3602116856426001</v>
      </c>
      <c r="D12807">
        <v>1647812833.4305201</v>
      </c>
    </row>
    <row r="12809" spans="1:4" x14ac:dyDescent="0.25">
      <c r="A12809">
        <v>0.65324615369364603</v>
      </c>
      <c r="B12809">
        <v>-5.89278870463371</v>
      </c>
      <c r="C12809">
        <v>3.1586353588551201</v>
      </c>
      <c r="D12809">
        <v>1647812833.43152</v>
      </c>
    </row>
    <row r="12811" spans="1:4" x14ac:dyDescent="0.25">
      <c r="A12811">
        <v>0.83916417812183497</v>
      </c>
      <c r="B12811">
        <v>-5.6847084310054701</v>
      </c>
      <c r="C12811">
        <v>3.09985748544335</v>
      </c>
      <c r="D12811">
        <v>1647812833.4325199</v>
      </c>
    </row>
    <row r="12813" spans="1:4" x14ac:dyDescent="0.25">
      <c r="A12813">
        <v>1.035880343616</v>
      </c>
      <c r="B12813">
        <v>-5.4139110476970602</v>
      </c>
      <c r="C12813">
        <v>3.2936409179419202</v>
      </c>
      <c r="D12813">
        <v>1647812833.4335201</v>
      </c>
    </row>
    <row r="12815" spans="1:4" x14ac:dyDescent="0.25">
      <c r="A12815">
        <v>1.2498984771594399</v>
      </c>
      <c r="B12815">
        <v>-5.0964095153808504</v>
      </c>
      <c r="C12815">
        <v>3.5746549537032801</v>
      </c>
      <c r="D12815">
        <v>1647812833.43452</v>
      </c>
    </row>
    <row r="12817" spans="1:4" x14ac:dyDescent="0.25">
      <c r="A12817">
        <v>1.2885725339055001</v>
      </c>
      <c r="B12817">
        <v>-4.7388755813836996</v>
      </c>
      <c r="C12817">
        <v>3.7048422416895601</v>
      </c>
      <c r="D12817">
        <v>1647812833.4355199</v>
      </c>
    </row>
    <row r="12819" spans="1:4" x14ac:dyDescent="0.25">
      <c r="A12819">
        <v>1.2885725339055001</v>
      </c>
      <c r="B12819">
        <v>-4.7388755813836996</v>
      </c>
      <c r="C12819">
        <v>3.7048422416895601</v>
      </c>
      <c r="D12819">
        <v>1647812833.4365201</v>
      </c>
    </row>
    <row r="12821" spans="1:4" x14ac:dyDescent="0.25">
      <c r="A12821">
        <v>1.48131416510045</v>
      </c>
      <c r="B12821">
        <v>-4.6085243283510202</v>
      </c>
      <c r="C12821">
        <v>3.66888619324564</v>
      </c>
      <c r="D12821">
        <v>1647812833.43752</v>
      </c>
    </row>
    <row r="12823" spans="1:4" x14ac:dyDescent="0.25">
      <c r="A12823">
        <v>1.6757251714169901</v>
      </c>
      <c r="B12823">
        <v>-4.3848721696138302</v>
      </c>
      <c r="C12823">
        <v>3.6497030019611101</v>
      </c>
      <c r="D12823">
        <v>1647812833.43852</v>
      </c>
    </row>
    <row r="12825" spans="1:4" x14ac:dyDescent="0.25">
      <c r="A12825">
        <v>1.6757251714169901</v>
      </c>
      <c r="B12825">
        <v>-4.3848721696138302</v>
      </c>
      <c r="C12825">
        <v>3.6497030019611101</v>
      </c>
      <c r="D12825">
        <v>1647812833.4395199</v>
      </c>
    </row>
    <row r="12827" spans="1:4" x14ac:dyDescent="0.25">
      <c r="A12827">
        <v>1.6757251714169901</v>
      </c>
      <c r="B12827">
        <v>-4.3848721696138302</v>
      </c>
      <c r="C12827">
        <v>3.6497030019611101</v>
      </c>
      <c r="D12827">
        <v>1647812833.44052</v>
      </c>
    </row>
    <row r="12829" spans="1:4" x14ac:dyDescent="0.25">
      <c r="A12829">
        <v>1.82546337346732</v>
      </c>
      <c r="B12829">
        <v>-4.4252881152629797</v>
      </c>
      <c r="C12829">
        <v>3.5563685361593902</v>
      </c>
      <c r="D12829">
        <v>1647812833.44052</v>
      </c>
    </row>
    <row r="12831" spans="1:4" x14ac:dyDescent="0.25">
      <c r="A12831">
        <v>1.90144978601485</v>
      </c>
      <c r="B12831">
        <v>-4.0998357164859698</v>
      </c>
      <c r="C12831">
        <v>3.4190825684666599</v>
      </c>
      <c r="D12831">
        <v>1647812833.4425199</v>
      </c>
    </row>
    <row r="12833" spans="1:4" x14ac:dyDescent="0.25">
      <c r="A12833">
        <v>1.90144978601485</v>
      </c>
      <c r="B12833">
        <v>-4.0998357164859698</v>
      </c>
      <c r="C12833">
        <v>3.4190825684666599</v>
      </c>
      <c r="D12833">
        <v>1647812833.4435201</v>
      </c>
    </row>
    <row r="12835" spans="1:4" x14ac:dyDescent="0.25">
      <c r="A12835">
        <v>2.1172327012419698</v>
      </c>
      <c r="B12835">
        <v>-4.0317930988073298</v>
      </c>
      <c r="C12835">
        <v>3.4141492341756798</v>
      </c>
      <c r="D12835">
        <v>1647812833.44453</v>
      </c>
    </row>
    <row r="12837" spans="1:4" x14ac:dyDescent="0.25">
      <c r="A12837">
        <v>2.2771002994924698</v>
      </c>
      <c r="B12837">
        <v>-3.97880458188056</v>
      </c>
      <c r="C12837">
        <v>3.4084838103353898</v>
      </c>
      <c r="D12837">
        <v>1647812833.4455299</v>
      </c>
    </row>
    <row r="12839" spans="1:4" x14ac:dyDescent="0.25">
      <c r="A12839">
        <v>2.2771002994924698</v>
      </c>
      <c r="B12839">
        <v>-3.97880458188056</v>
      </c>
      <c r="C12839">
        <v>3.4084838103353898</v>
      </c>
      <c r="D12839">
        <v>1647812833.4465201</v>
      </c>
    </row>
    <row r="12841" spans="1:4" x14ac:dyDescent="0.25">
      <c r="A12841">
        <v>2.24217119002342</v>
      </c>
      <c r="B12841">
        <v>-3.65224374103546</v>
      </c>
      <c r="C12841">
        <v>3.3251581640988501</v>
      </c>
      <c r="D12841">
        <v>1647812833.44753</v>
      </c>
    </row>
    <row r="12843" spans="1:4" x14ac:dyDescent="0.25">
      <c r="A12843">
        <v>2.4171019981950499</v>
      </c>
      <c r="B12843">
        <v>-3.5687634786367401</v>
      </c>
      <c r="C12843">
        <v>3.1311551526784802</v>
      </c>
      <c r="D12843">
        <v>1647812833.44803</v>
      </c>
    </row>
    <row r="12845" spans="1:4" x14ac:dyDescent="0.25">
      <c r="A12845">
        <v>2.33830145163834</v>
      </c>
      <c r="B12845">
        <v>-3.4750866998433998</v>
      </c>
      <c r="C12845">
        <v>3.01336544403433</v>
      </c>
      <c r="D12845">
        <v>1647812833.4489801</v>
      </c>
    </row>
    <row r="12847" spans="1:4" x14ac:dyDescent="0.25">
      <c r="A12847">
        <v>2.5006002392172801</v>
      </c>
      <c r="B12847">
        <v>-3.2898982479572201</v>
      </c>
      <c r="C12847">
        <v>3.04064189247786</v>
      </c>
      <c r="D12847">
        <v>1647812833.44999</v>
      </c>
    </row>
    <row r="12849" spans="1:4" x14ac:dyDescent="0.25">
      <c r="A12849">
        <v>2.5357851245701299</v>
      </c>
      <c r="B12849">
        <v>-3.05719253385067</v>
      </c>
      <c r="C12849">
        <v>2.9727361520528701</v>
      </c>
      <c r="D12849">
        <v>1647812833.45099</v>
      </c>
    </row>
    <row r="12851" spans="1:4" x14ac:dyDescent="0.25">
      <c r="A12851">
        <v>2.5864759734123899</v>
      </c>
      <c r="B12851">
        <v>-2.82475721824169</v>
      </c>
      <c r="C12851">
        <v>2.8499112302511902</v>
      </c>
      <c r="D12851">
        <v>1647812833.4519899</v>
      </c>
    </row>
    <row r="12853" spans="1:4" x14ac:dyDescent="0.25">
      <c r="A12853">
        <v>2.5864759734123899</v>
      </c>
      <c r="B12853">
        <v>-2.82475721824169</v>
      </c>
      <c r="C12853">
        <v>2.8499112302511902</v>
      </c>
      <c r="D12853">
        <v>1647812833.4529901</v>
      </c>
    </row>
    <row r="12855" spans="1:4" x14ac:dyDescent="0.25">
      <c r="A12855">
        <v>2.6612895804196501</v>
      </c>
      <c r="B12855">
        <v>-2.6774514040946902</v>
      </c>
      <c r="C12855">
        <v>2.9624296064823801</v>
      </c>
      <c r="D12855">
        <v>1647812833.45399</v>
      </c>
    </row>
    <row r="12857" spans="1:4" x14ac:dyDescent="0.25">
      <c r="A12857">
        <v>2.7118406754284998</v>
      </c>
      <c r="B12857">
        <v>-2.4837060862779601</v>
      </c>
      <c r="C12857">
        <v>2.9099888382852002</v>
      </c>
      <c r="D12857">
        <v>1647812833.4549899</v>
      </c>
    </row>
    <row r="12859" spans="1:4" x14ac:dyDescent="0.25">
      <c r="A12859">
        <v>2.7118406754284998</v>
      </c>
      <c r="B12859">
        <v>-2.4837060862779601</v>
      </c>
      <c r="C12859">
        <v>2.9099888382852002</v>
      </c>
      <c r="D12859">
        <v>1647812833.4559901</v>
      </c>
    </row>
    <row r="12861" spans="1:4" x14ac:dyDescent="0.25">
      <c r="A12861">
        <v>2.7423760490268401</v>
      </c>
      <c r="B12861">
        <v>-2.4689530675411202</v>
      </c>
      <c r="C12861">
        <v>2.6980328528583</v>
      </c>
      <c r="D12861">
        <v>1647812833.45699</v>
      </c>
    </row>
    <row r="12863" spans="1:4" x14ac:dyDescent="0.25">
      <c r="A12863">
        <v>3.13803856833279</v>
      </c>
      <c r="B12863">
        <v>-2.0916474419832198</v>
      </c>
      <c r="C12863">
        <v>2.6668382630646201</v>
      </c>
      <c r="D12863">
        <v>1647812833.4579899</v>
      </c>
    </row>
    <row r="12865" spans="1:4" x14ac:dyDescent="0.25">
      <c r="A12865">
        <v>3.13803856833279</v>
      </c>
      <c r="B12865">
        <v>-2.0916474419832198</v>
      </c>
      <c r="C12865">
        <v>2.6668382630646201</v>
      </c>
      <c r="D12865">
        <v>1647812833.4589901</v>
      </c>
    </row>
    <row r="12867" spans="1:4" x14ac:dyDescent="0.25">
      <c r="A12867">
        <v>3.1500993481278399</v>
      </c>
      <c r="B12867">
        <v>-1.8353000776767701</v>
      </c>
      <c r="C12867">
        <v>2.6461626063138199</v>
      </c>
      <c r="D12867">
        <v>1647812833.46052</v>
      </c>
    </row>
    <row r="12869" spans="1:4" x14ac:dyDescent="0.25">
      <c r="A12869">
        <v>3.2130144623815999</v>
      </c>
      <c r="B12869">
        <v>-1.92110269880294</v>
      </c>
      <c r="C12869">
        <v>2.7481419134438001</v>
      </c>
      <c r="D12869">
        <v>1647812833.46103</v>
      </c>
    </row>
    <row r="12871" spans="1:4" x14ac:dyDescent="0.25">
      <c r="A12871">
        <v>3.1523373271822899</v>
      </c>
      <c r="B12871">
        <v>-1.6877085232734601</v>
      </c>
      <c r="C12871">
        <v>2.6163295976072498</v>
      </c>
      <c r="D12871">
        <v>1647812833.4619901</v>
      </c>
    </row>
    <row r="12873" spans="1:4" x14ac:dyDescent="0.25">
      <c r="A12873">
        <v>3.4024537800103398</v>
      </c>
      <c r="B12873">
        <v>-1.4413409730195901</v>
      </c>
      <c r="C12873">
        <v>2.5507546059340198</v>
      </c>
      <c r="D12873">
        <v>1647812833.46299</v>
      </c>
    </row>
    <row r="12875" spans="1:4" x14ac:dyDescent="0.25">
      <c r="A12875">
        <v>3.4609960135966502</v>
      </c>
      <c r="B12875">
        <v>-1.2553815977573299</v>
      </c>
      <c r="C12875">
        <v>2.5219125789552899</v>
      </c>
      <c r="D12875">
        <v>1647812833.46399</v>
      </c>
    </row>
    <row r="12877" spans="1:4" x14ac:dyDescent="0.25">
      <c r="A12877">
        <v>3.4609960135966502</v>
      </c>
      <c r="B12877">
        <v>-1.2553815977573299</v>
      </c>
      <c r="C12877">
        <v>2.5219125789552899</v>
      </c>
      <c r="D12877">
        <v>1647812833.4655199</v>
      </c>
    </row>
    <row r="12879" spans="1:4" x14ac:dyDescent="0.25">
      <c r="A12879">
        <v>3.2336311492472798</v>
      </c>
      <c r="B12879">
        <v>-1.07452335727214</v>
      </c>
      <c r="C12879">
        <v>2.5530549108832998</v>
      </c>
      <c r="D12879">
        <v>1647812833.4659901</v>
      </c>
    </row>
    <row r="12881" spans="1:4" x14ac:dyDescent="0.25">
      <c r="A12881">
        <v>3.4074386530220502</v>
      </c>
      <c r="B12881">
        <v>-1.14599102258682</v>
      </c>
      <c r="C12881">
        <v>2.56190446880459</v>
      </c>
      <c r="D12881">
        <v>1647812833.46699</v>
      </c>
    </row>
    <row r="12883" spans="1:4" x14ac:dyDescent="0.25">
      <c r="A12883">
        <v>3.2003606277257202</v>
      </c>
      <c r="B12883">
        <v>-1.0206411828994699</v>
      </c>
      <c r="C12883">
        <v>2.2228647852390999</v>
      </c>
      <c r="D12883">
        <v>1647812833.4679899</v>
      </c>
    </row>
    <row r="12885" spans="1:4" x14ac:dyDescent="0.25">
      <c r="A12885">
        <v>3.2003606277257202</v>
      </c>
      <c r="B12885">
        <v>-1.0206411828994699</v>
      </c>
      <c r="C12885">
        <v>2.2228647852390999</v>
      </c>
      <c r="D12885">
        <v>1647812833.4689901</v>
      </c>
    </row>
    <row r="12887" spans="1:4" x14ac:dyDescent="0.25">
      <c r="A12887">
        <v>3.1121805134266598</v>
      </c>
      <c r="B12887">
        <v>-0.60003919649124104</v>
      </c>
      <c r="C12887">
        <v>2.2580427188575198</v>
      </c>
      <c r="D12887">
        <v>1647812833.46999</v>
      </c>
    </row>
    <row r="12889" spans="1:4" x14ac:dyDescent="0.25">
      <c r="A12889">
        <v>3.1121805134266598</v>
      </c>
      <c r="B12889">
        <v>-0.60003919649124104</v>
      </c>
      <c r="C12889">
        <v>2.2580427188575198</v>
      </c>
      <c r="D12889">
        <v>1647812833.4709899</v>
      </c>
    </row>
    <row r="12891" spans="1:4" x14ac:dyDescent="0.25">
      <c r="A12891">
        <v>2.9186540553867801</v>
      </c>
      <c r="B12891">
        <v>-0.75384032773971499</v>
      </c>
      <c r="C12891">
        <v>2.2386608038544602</v>
      </c>
      <c r="D12891">
        <v>1647812833.4719901</v>
      </c>
    </row>
    <row r="12893" spans="1:4" x14ac:dyDescent="0.25">
      <c r="A12893">
        <v>2.9359518883526299</v>
      </c>
      <c r="B12893">
        <v>-0.62985590457916196</v>
      </c>
      <c r="C12893">
        <v>2.1457808376550598</v>
      </c>
      <c r="D12893">
        <v>1647812833.47299</v>
      </c>
    </row>
    <row r="12895" spans="1:4" x14ac:dyDescent="0.25">
      <c r="A12895">
        <v>2.8046055784374402</v>
      </c>
      <c r="B12895">
        <v>-0.40326196360588001</v>
      </c>
      <c r="C12895">
        <v>2.1547948400527202</v>
      </c>
      <c r="D12895">
        <v>1647812833.47399</v>
      </c>
    </row>
    <row r="12897" spans="1:4" x14ac:dyDescent="0.25">
      <c r="A12897">
        <v>2.8046055784374402</v>
      </c>
      <c r="B12897">
        <v>-0.40326196360588001</v>
      </c>
      <c r="C12897">
        <v>2.1547948400527202</v>
      </c>
      <c r="D12897">
        <v>1647812833.4749899</v>
      </c>
    </row>
    <row r="12899" spans="1:4" x14ac:dyDescent="0.25">
      <c r="A12899">
        <v>2.6084487279206501</v>
      </c>
      <c r="B12899">
        <v>-0.18424109828472099</v>
      </c>
      <c r="C12899">
        <v>2.0135828204154902</v>
      </c>
      <c r="D12899">
        <v>1647812833.4759901</v>
      </c>
    </row>
    <row r="12901" spans="1:4" x14ac:dyDescent="0.25">
      <c r="A12901">
        <v>2.6084487279206501</v>
      </c>
      <c r="B12901">
        <v>-0.18424109828472099</v>
      </c>
      <c r="C12901">
        <v>2.0135828204154902</v>
      </c>
      <c r="D12901">
        <v>1647812833.47699</v>
      </c>
    </row>
    <row r="12903" spans="1:4" x14ac:dyDescent="0.25">
      <c r="A12903">
        <v>2.5221997575014798</v>
      </c>
      <c r="B12903">
        <v>-6.71432070732116E-2</v>
      </c>
      <c r="C12903">
        <v>1.9117089878767699</v>
      </c>
      <c r="D12903">
        <v>1647812833.4779899</v>
      </c>
    </row>
    <row r="12905" spans="1:4" x14ac:dyDescent="0.25">
      <c r="A12905">
        <v>2.4856314769983201</v>
      </c>
      <c r="B12905">
        <v>0.12748617959022501</v>
      </c>
      <c r="C12905">
        <v>1.9055998516082699</v>
      </c>
      <c r="D12905">
        <v>1647812833.4789901</v>
      </c>
    </row>
    <row r="12907" spans="1:4" x14ac:dyDescent="0.25">
      <c r="A12907">
        <v>2.3816088393777601</v>
      </c>
      <c r="B12907">
        <v>0.135897298812866</v>
      </c>
      <c r="C12907">
        <v>1.7944888420253899</v>
      </c>
      <c r="D12907">
        <v>1647812833.47999</v>
      </c>
    </row>
    <row r="12909" spans="1:4" x14ac:dyDescent="0.25">
      <c r="A12909">
        <v>2.3816088393777601</v>
      </c>
      <c r="B12909">
        <v>0.135897298812866</v>
      </c>
      <c r="C12909">
        <v>1.7944888420253899</v>
      </c>
      <c r="D12909">
        <v>1647812833.4809899</v>
      </c>
    </row>
    <row r="12911" spans="1:4" x14ac:dyDescent="0.25">
      <c r="A12911">
        <v>2.2395539818704102</v>
      </c>
      <c r="B12911">
        <v>0.31526547098159702</v>
      </c>
      <c r="C12911">
        <v>1.5275092793479501</v>
      </c>
      <c r="D12911">
        <v>1647812833.4825301</v>
      </c>
    </row>
    <row r="12913" spans="1:4" x14ac:dyDescent="0.25">
      <c r="A12913">
        <v>2.1101102897524799</v>
      </c>
      <c r="B12913">
        <v>0.61205179357528605</v>
      </c>
      <c r="C12913">
        <v>1.6395904154554</v>
      </c>
      <c r="D12913">
        <v>1647812833.4830401</v>
      </c>
    </row>
    <row r="12915" spans="1:4" x14ac:dyDescent="0.25">
      <c r="A12915">
        <v>2.0652116739749902</v>
      </c>
      <c r="B12915">
        <v>0.81435589504241901</v>
      </c>
      <c r="C12915">
        <v>1.5626715116351799</v>
      </c>
      <c r="D12915">
        <v>1647812833.48399</v>
      </c>
    </row>
    <row r="12917" spans="1:4" x14ac:dyDescent="0.25">
      <c r="A12917">
        <v>2.0009431289434398</v>
      </c>
      <c r="B12917">
        <v>0.82241798925399701</v>
      </c>
      <c r="C12917">
        <v>1.45196034663915</v>
      </c>
      <c r="D12917">
        <v>1647812833.4849899</v>
      </c>
    </row>
    <row r="12919" spans="1:4" x14ac:dyDescent="0.25">
      <c r="A12919">
        <v>1.8631362605988899</v>
      </c>
      <c r="B12919">
        <v>1.1114106984138401</v>
      </c>
      <c r="C12919">
        <v>1.52453285829722</v>
      </c>
      <c r="D12919">
        <v>1647812833.48599</v>
      </c>
    </row>
    <row r="12921" spans="1:4" x14ac:dyDescent="0.25">
      <c r="A12921">
        <v>1.91992593796551</v>
      </c>
      <c r="B12921">
        <v>1.16539834737777</v>
      </c>
      <c r="C12921">
        <v>1.5571705322712599</v>
      </c>
      <c r="D12921">
        <v>1647812833.487</v>
      </c>
    </row>
    <row r="12923" spans="1:4" x14ac:dyDescent="0.25">
      <c r="A12923">
        <v>1.91992593796551</v>
      </c>
      <c r="B12923">
        <v>1.16539834737777</v>
      </c>
      <c r="C12923">
        <v>1.5571705322712599</v>
      </c>
      <c r="D12923">
        <v>1647812833.4879999</v>
      </c>
    </row>
    <row r="12925" spans="1:4" x14ac:dyDescent="0.25">
      <c r="A12925">
        <v>1.7907067389264699</v>
      </c>
      <c r="B12925">
        <v>1.1272012035846699</v>
      </c>
      <c r="C12925">
        <v>1.36661725912988</v>
      </c>
      <c r="D12925">
        <v>1647812833.4890001</v>
      </c>
    </row>
    <row r="12927" spans="1:4" x14ac:dyDescent="0.25">
      <c r="A12927">
        <v>1.75252277945727</v>
      </c>
      <c r="B12927">
        <v>1.1744461495876299</v>
      </c>
      <c r="C12927">
        <v>1.4768940605819201</v>
      </c>
      <c r="D12927">
        <v>1647812833.4900401</v>
      </c>
    </row>
    <row r="12929" spans="1:4" x14ac:dyDescent="0.25">
      <c r="A12929">
        <v>1.75252277945727</v>
      </c>
      <c r="B12929">
        <v>1.1744461495876299</v>
      </c>
      <c r="C12929">
        <v>1.4768940605819201</v>
      </c>
      <c r="D12929">
        <v>1647812833.4909999</v>
      </c>
    </row>
    <row r="12931" spans="1:4" x14ac:dyDescent="0.25">
      <c r="A12931">
        <v>1.8571101855710099</v>
      </c>
      <c r="B12931">
        <v>1.29760595321655</v>
      </c>
      <c r="C12931">
        <v>1.3612880355492201</v>
      </c>
      <c r="D12931">
        <v>1647812833.4925301</v>
      </c>
    </row>
    <row r="12933" spans="1:4" x14ac:dyDescent="0.25">
      <c r="A12933">
        <v>1.7334053899347699</v>
      </c>
      <c r="B12933">
        <v>1.48538140916824</v>
      </c>
      <c r="C12933">
        <v>1.41716092297434</v>
      </c>
      <c r="D12933">
        <v>1647812833.4930401</v>
      </c>
    </row>
    <row r="12935" spans="1:4" x14ac:dyDescent="0.25">
      <c r="A12935">
        <v>1.7334053899347699</v>
      </c>
      <c r="B12935">
        <v>1.48538140916824</v>
      </c>
      <c r="C12935">
        <v>1.41716092297434</v>
      </c>
      <c r="D12935">
        <v>1647812833.494</v>
      </c>
    </row>
    <row r="12937" spans="1:4" x14ac:dyDescent="0.25">
      <c r="A12937">
        <v>1.88443409758061</v>
      </c>
      <c r="B12937">
        <v>1.54587396383285</v>
      </c>
      <c r="C12937">
        <v>1.2698698512986299</v>
      </c>
      <c r="D12937">
        <v>1647812833.4949999</v>
      </c>
    </row>
    <row r="12939" spans="1:4" x14ac:dyDescent="0.25">
      <c r="A12939">
        <v>1.73936410505324</v>
      </c>
      <c r="B12939">
        <v>1.39963248419761</v>
      </c>
      <c r="C12939">
        <v>1.33760647280514</v>
      </c>
      <c r="D12939">
        <v>1647812833.4960001</v>
      </c>
    </row>
    <row r="12941" spans="1:4" x14ac:dyDescent="0.25">
      <c r="A12941">
        <v>1.77136353789269</v>
      </c>
      <c r="B12941">
        <v>1.43805975437164</v>
      </c>
      <c r="C12941">
        <v>1.2754103836342601</v>
      </c>
      <c r="D12941">
        <v>1647812833.49753</v>
      </c>
    </row>
    <row r="12943" spans="1:4" x14ac:dyDescent="0.25">
      <c r="A12943">
        <v>1.77136353789269</v>
      </c>
      <c r="B12943">
        <v>1.43805975437164</v>
      </c>
      <c r="C12943">
        <v>1.2754103836342601</v>
      </c>
      <c r="D12943">
        <v>1647812833.49804</v>
      </c>
    </row>
    <row r="12945" spans="1:4" x14ac:dyDescent="0.25">
      <c r="A12945">
        <v>1.5430443682074499</v>
      </c>
      <c r="B12945">
        <v>1.5954163382053299</v>
      </c>
      <c r="C12945">
        <v>1.22760905916243</v>
      </c>
      <c r="D12945">
        <v>1647812833.4989901</v>
      </c>
    </row>
    <row r="12947" spans="1:4" x14ac:dyDescent="0.25">
      <c r="A12947">
        <v>1.5430443682074499</v>
      </c>
      <c r="B12947">
        <v>1.5954163382053299</v>
      </c>
      <c r="C12947">
        <v>1.22760905916243</v>
      </c>
      <c r="D12947">
        <v>1647812833.49999</v>
      </c>
    </row>
    <row r="12949" spans="1:4" x14ac:dyDescent="0.25">
      <c r="A12949">
        <v>1.3188885682970199</v>
      </c>
      <c r="B12949">
        <v>1.48865687465667</v>
      </c>
      <c r="C12949">
        <v>1.26350457957386</v>
      </c>
      <c r="D12949">
        <v>1647812833.5009899</v>
      </c>
    </row>
    <row r="12951" spans="1:4" x14ac:dyDescent="0.25">
      <c r="A12951">
        <v>1.2634852825179601</v>
      </c>
      <c r="B12951">
        <v>1.5278742454051899</v>
      </c>
      <c r="C12951">
        <v>1.20829774022102</v>
      </c>
      <c r="D12951">
        <v>1647812833.5019901</v>
      </c>
    </row>
    <row r="12953" spans="1:4" x14ac:dyDescent="0.25">
      <c r="A12953">
        <v>1.4398066772892999</v>
      </c>
      <c r="B12953">
        <v>1.62727733564376</v>
      </c>
      <c r="C12953">
        <v>1.171836372599</v>
      </c>
      <c r="D12953">
        <v>1647812833.50299</v>
      </c>
    </row>
    <row r="12955" spans="1:4" x14ac:dyDescent="0.25">
      <c r="A12955">
        <v>1.4398066772892999</v>
      </c>
      <c r="B12955">
        <v>1.62727733564376</v>
      </c>
      <c r="C12955">
        <v>1.171836372599</v>
      </c>
      <c r="D12955">
        <v>1647812833.5039899</v>
      </c>
    </row>
    <row r="12957" spans="1:4" x14ac:dyDescent="0.25">
      <c r="A12957">
        <v>1.2398122296556799</v>
      </c>
      <c r="B12957">
        <v>1.55905253458023</v>
      </c>
      <c r="C12957">
        <v>1.16119254805147</v>
      </c>
      <c r="D12957">
        <v>1647812833.5049901</v>
      </c>
    </row>
    <row r="12959" spans="1:4" x14ac:dyDescent="0.25">
      <c r="A12959">
        <v>1.3102659006044199</v>
      </c>
      <c r="B12959">
        <v>1.46531822419166</v>
      </c>
      <c r="C12959">
        <v>1.2238232404813101</v>
      </c>
      <c r="D12959">
        <v>1647812833.50599</v>
      </c>
    </row>
    <row r="12961" spans="1:4" x14ac:dyDescent="0.25">
      <c r="A12961">
        <v>1.3568366482257801</v>
      </c>
      <c r="B12961">
        <v>1.41041774058341</v>
      </c>
      <c r="C12961">
        <v>1.1922244912311399</v>
      </c>
      <c r="D12961">
        <v>1647812833.50753</v>
      </c>
    </row>
    <row r="12963" spans="1:4" x14ac:dyDescent="0.25">
      <c r="A12963">
        <v>1.43836035695672</v>
      </c>
      <c r="B12963">
        <v>1.4799504265785199</v>
      </c>
      <c r="C12963">
        <v>1.3118276436999401</v>
      </c>
      <c r="D12963">
        <v>1647812833.50804</v>
      </c>
    </row>
    <row r="12965" spans="1:4" x14ac:dyDescent="0.25">
      <c r="A12965">
        <v>1.41216957765817</v>
      </c>
      <c r="B12965">
        <v>1.41754782295227</v>
      </c>
      <c r="C12965">
        <v>1.12992268775403</v>
      </c>
      <c r="D12965">
        <v>1647812833.50898</v>
      </c>
    </row>
    <row r="12967" spans="1:4" x14ac:dyDescent="0.25">
      <c r="A12967">
        <v>1.41216957765817</v>
      </c>
      <c r="B12967">
        <v>1.41754782295227</v>
      </c>
      <c r="C12967">
        <v>1.12992268775403</v>
      </c>
      <c r="D12967">
        <v>1647812833.50999</v>
      </c>
    </row>
    <row r="12969" spans="1:4" x14ac:dyDescent="0.25">
      <c r="A12969">
        <v>1.3890592557117301</v>
      </c>
      <c r="B12969">
        <v>1.39481900739669</v>
      </c>
      <c r="C12969">
        <v>1.2867927700355599</v>
      </c>
      <c r="D12969">
        <v>1647812833.5115299</v>
      </c>
    </row>
    <row r="12971" spans="1:4" x14ac:dyDescent="0.25">
      <c r="A12971">
        <v>1.35688051606714</v>
      </c>
      <c r="B12971">
        <v>1.32542056179046</v>
      </c>
      <c r="C12971">
        <v>1.39585433639585</v>
      </c>
      <c r="D12971">
        <v>1647812833.5120399</v>
      </c>
    </row>
    <row r="12973" spans="1:4" x14ac:dyDescent="0.25">
      <c r="A12973">
        <v>1.3717173151895401</v>
      </c>
      <c r="B12973">
        <v>1.35583559846878</v>
      </c>
      <c r="C12973">
        <v>1.17604301092773</v>
      </c>
      <c r="D12973">
        <v>1647812833.5135901</v>
      </c>
    </row>
    <row r="12975" spans="1:4" x14ac:dyDescent="0.25">
      <c r="A12975">
        <v>1.2701059705540501</v>
      </c>
      <c r="B12975">
        <v>1.43461169409751</v>
      </c>
      <c r="C12975">
        <v>1.2388151351958501</v>
      </c>
      <c r="D12975">
        <v>1647812833.51404</v>
      </c>
    </row>
    <row r="12977" spans="1:4" x14ac:dyDescent="0.25">
      <c r="A12977">
        <v>1.4951862312853299</v>
      </c>
      <c r="B12977">
        <v>1.60350911593437</v>
      </c>
      <c r="C12977">
        <v>1.1878736643418599</v>
      </c>
      <c r="D12977">
        <v>1647812833.5149901</v>
      </c>
    </row>
    <row r="12979" spans="1:4" x14ac:dyDescent="0.25">
      <c r="A12979">
        <v>1.4951862312853299</v>
      </c>
      <c r="B12979">
        <v>1.60350911593437</v>
      </c>
      <c r="C12979">
        <v>1.1878736643418599</v>
      </c>
      <c r="D12979">
        <v>1647812833.51599</v>
      </c>
    </row>
    <row r="12981" spans="1:4" x14ac:dyDescent="0.25">
      <c r="A12981">
        <v>1.26603237403929</v>
      </c>
      <c r="B12981">
        <v>1.7142075760364499</v>
      </c>
      <c r="C12981">
        <v>1.13168567157536</v>
      </c>
      <c r="D12981">
        <v>1647812833.5169899</v>
      </c>
    </row>
    <row r="12983" spans="1:4" x14ac:dyDescent="0.25">
      <c r="A12983">
        <v>1.1890020027533099</v>
      </c>
      <c r="B12983">
        <v>1.8162110943794201</v>
      </c>
      <c r="C12983">
        <v>1.2421674293354099</v>
      </c>
      <c r="D12983">
        <v>1647812833.5179901</v>
      </c>
    </row>
    <row r="12985" spans="1:4" x14ac:dyDescent="0.25">
      <c r="A12985">
        <v>1.1762862017750699</v>
      </c>
      <c r="B12985">
        <v>2.0106256964206599</v>
      </c>
      <c r="C12985">
        <v>1.23629800804704</v>
      </c>
      <c r="D12985">
        <v>1647812833.51899</v>
      </c>
    </row>
    <row r="12987" spans="1:4" x14ac:dyDescent="0.25">
      <c r="A12987">
        <v>1.1762862017750699</v>
      </c>
      <c r="B12987">
        <v>2.0106256964206599</v>
      </c>
      <c r="C12987">
        <v>1.23629800804704</v>
      </c>
      <c r="D12987">
        <v>1647812833.51999</v>
      </c>
    </row>
    <row r="12989" spans="1:4" x14ac:dyDescent="0.25">
      <c r="A12989">
        <v>0.97926128338649798</v>
      </c>
      <c r="B12989">
        <v>2.1675258629321998</v>
      </c>
      <c r="C12989">
        <v>1.1180003433600001</v>
      </c>
      <c r="D12989">
        <v>1647812833.5209899</v>
      </c>
    </row>
    <row r="12991" spans="1:4" x14ac:dyDescent="0.25">
      <c r="A12991">
        <v>0.96335955046489796</v>
      </c>
      <c r="B12991">
        <v>2.1676677742004302</v>
      </c>
      <c r="C12991">
        <v>1.11784045346826</v>
      </c>
      <c r="D12991">
        <v>1647812833.5219901</v>
      </c>
    </row>
    <row r="12993" spans="1:4" x14ac:dyDescent="0.25">
      <c r="A12993">
        <v>0.95925533036142496</v>
      </c>
      <c r="B12993">
        <v>2.0194510431289601</v>
      </c>
      <c r="C12993">
        <v>0.88801473506167505</v>
      </c>
      <c r="D12993">
        <v>1647812833.52299</v>
      </c>
    </row>
    <row r="12995" spans="1:4" x14ac:dyDescent="0.25">
      <c r="A12995">
        <v>0.73041148451343096</v>
      </c>
      <c r="B12995">
        <v>2.0375159640312099</v>
      </c>
      <c r="C12995">
        <v>1.0904494212642299</v>
      </c>
      <c r="D12995">
        <v>1647812833.5239899</v>
      </c>
    </row>
    <row r="12997" spans="1:4" x14ac:dyDescent="0.25">
      <c r="A12997">
        <v>0.73041148451343096</v>
      </c>
      <c r="B12997">
        <v>2.0375159640312099</v>
      </c>
      <c r="C12997">
        <v>1.0904494212642299</v>
      </c>
      <c r="D12997">
        <v>1647812833.5249901</v>
      </c>
    </row>
    <row r="12999" spans="1:4" x14ac:dyDescent="0.25">
      <c r="A12999">
        <v>0.73041148451343096</v>
      </c>
      <c r="B12999">
        <v>2.0375159640312099</v>
      </c>
      <c r="C12999">
        <v>1.0904494212642299</v>
      </c>
      <c r="D12999">
        <v>1647812833.52599</v>
      </c>
    </row>
    <row r="13001" spans="1:4" x14ac:dyDescent="0.25">
      <c r="A13001">
        <v>0.47806043860502501</v>
      </c>
      <c r="B13001">
        <v>2.16410081529617</v>
      </c>
      <c r="C13001">
        <v>1.0892734994292199</v>
      </c>
      <c r="D13001">
        <v>1647812833.5269899</v>
      </c>
    </row>
    <row r="13003" spans="1:4" x14ac:dyDescent="0.25">
      <c r="A13003">
        <v>0.27800965795107102</v>
      </c>
      <c r="B13003">
        <v>2.0958606724739002</v>
      </c>
      <c r="C13003">
        <v>1.07076151008903</v>
      </c>
      <c r="D13003">
        <v>1647812833.5279901</v>
      </c>
    </row>
    <row r="13005" spans="1:4" x14ac:dyDescent="0.25">
      <c r="A13005">
        <v>0.27800965795107102</v>
      </c>
      <c r="B13005">
        <v>2.0958606724739002</v>
      </c>
      <c r="C13005">
        <v>1.07076151008903</v>
      </c>
      <c r="D13005">
        <v>1647812833.52953</v>
      </c>
    </row>
    <row r="13007" spans="1:4" x14ac:dyDescent="0.25">
      <c r="A13007">
        <v>0.38138979949615898</v>
      </c>
      <c r="B13007">
        <v>2.1567866318225799</v>
      </c>
      <c r="C13007">
        <v>0.93085917324572798</v>
      </c>
      <c r="D13007">
        <v>1647812833.53004</v>
      </c>
    </row>
    <row r="13009" spans="1:4" x14ac:dyDescent="0.25">
      <c r="A13009">
        <v>0.22070110252778899</v>
      </c>
      <c r="B13009">
        <v>2.0107829494476301</v>
      </c>
      <c r="C13009">
        <v>1.03777828697115</v>
      </c>
      <c r="D13009">
        <v>1647812833.5309999</v>
      </c>
    </row>
    <row r="13011" spans="1:4" x14ac:dyDescent="0.25">
      <c r="A13011">
        <v>0.22070110252778899</v>
      </c>
      <c r="B13011">
        <v>2.0107829494476301</v>
      </c>
      <c r="C13011">
        <v>1.03777828697115</v>
      </c>
      <c r="D13011">
        <v>1647812833.5320001</v>
      </c>
    </row>
    <row r="13013" spans="1:4" x14ac:dyDescent="0.25">
      <c r="A13013">
        <v>8.1035439280793001E-2</v>
      </c>
      <c r="B13013">
        <v>2.1445822627544402</v>
      </c>
      <c r="C13013">
        <v>1.2109135100841499</v>
      </c>
      <c r="D13013">
        <v>1647812833.533</v>
      </c>
    </row>
    <row r="13015" spans="1:4" x14ac:dyDescent="0.25">
      <c r="A13015">
        <v>0.12742004822008299</v>
      </c>
      <c r="B13015">
        <v>2.0818958365917202</v>
      </c>
      <c r="C13015">
        <v>1.17136005893349</v>
      </c>
      <c r="D13015">
        <v>1647812833.5339999</v>
      </c>
    </row>
    <row r="13017" spans="1:4" x14ac:dyDescent="0.25">
      <c r="A13017">
        <v>1.52300281376228E-2</v>
      </c>
      <c r="B13017">
        <v>2.12121676421165</v>
      </c>
      <c r="C13017">
        <v>0.95822479566186602</v>
      </c>
      <c r="D13017">
        <v>1647812833.5350001</v>
      </c>
    </row>
    <row r="13019" spans="1:4" x14ac:dyDescent="0.25">
      <c r="A13019">
        <v>0.17164272768236599</v>
      </c>
      <c r="B13019">
        <v>1.93346432089805</v>
      </c>
      <c r="C13019">
        <v>1.02856663957238</v>
      </c>
      <c r="D13019">
        <v>1647812833.536</v>
      </c>
    </row>
    <row r="13021" spans="1:4" x14ac:dyDescent="0.25">
      <c r="A13021">
        <v>-0.10974556309171001</v>
      </c>
      <c r="B13021">
        <v>1.8034812700748399</v>
      </c>
      <c r="C13021">
        <v>0.89840619966387703</v>
      </c>
      <c r="D13021">
        <v>1647812833.5369999</v>
      </c>
    </row>
    <row r="13023" spans="1:4" x14ac:dyDescent="0.25">
      <c r="A13023">
        <v>4.0332202719058803E-2</v>
      </c>
      <c r="B13023">
        <v>1.7631823053359901</v>
      </c>
      <c r="C13023">
        <v>0.85228228076547297</v>
      </c>
      <c r="D13023">
        <v>1647812833.5380001</v>
      </c>
    </row>
    <row r="13025" spans="1:4" x14ac:dyDescent="0.25">
      <c r="A13025">
        <v>4.0332202719058803E-2</v>
      </c>
      <c r="B13025">
        <v>1.7631823053359901</v>
      </c>
      <c r="C13025">
        <v>0.85228228076547297</v>
      </c>
      <c r="D13025">
        <v>1647812833.539</v>
      </c>
    </row>
    <row r="13027" spans="1:4" x14ac:dyDescent="0.25">
      <c r="A13027">
        <v>7.2069155146367803E-2</v>
      </c>
      <c r="B13027">
        <v>1.7319656617641399</v>
      </c>
      <c r="C13027">
        <v>0.91520416696742102</v>
      </c>
      <c r="D13027">
        <v>1647812833.54</v>
      </c>
    </row>
    <row r="13029" spans="1:4" x14ac:dyDescent="0.25">
      <c r="A13029">
        <v>7.2069155146367803E-2</v>
      </c>
      <c r="B13029">
        <v>1.7319656617641399</v>
      </c>
      <c r="C13029">
        <v>0.91520416696742102</v>
      </c>
      <c r="D13029">
        <v>1647812833.5410099</v>
      </c>
    </row>
    <row r="13031" spans="1:4" x14ac:dyDescent="0.25">
      <c r="A13031">
        <v>0.16079184932075399</v>
      </c>
      <c r="B13031">
        <v>1.79344775986671</v>
      </c>
      <c r="C13031">
        <v>0.94824791811779097</v>
      </c>
      <c r="D13031">
        <v>1647812833.5425301</v>
      </c>
    </row>
    <row r="13033" spans="1:4" x14ac:dyDescent="0.25">
      <c r="A13033">
        <v>0.110443358416669</v>
      </c>
      <c r="B13033">
        <v>1.6152263841629</v>
      </c>
      <c r="C13033">
        <v>0.99299287659302304</v>
      </c>
      <c r="D13033">
        <v>1647812833.54304</v>
      </c>
    </row>
    <row r="13035" spans="1:4" x14ac:dyDescent="0.25">
      <c r="A13035">
        <v>3.3765031052287599E-2</v>
      </c>
      <c r="B13035">
        <v>1.8023574862480101</v>
      </c>
      <c r="C13035">
        <v>0.95492398031428405</v>
      </c>
      <c r="D13035">
        <v>1647812833.5445299</v>
      </c>
    </row>
    <row r="13037" spans="1:4" x14ac:dyDescent="0.25">
      <c r="A13037">
        <v>3.3765031052287599E-2</v>
      </c>
      <c r="B13037">
        <v>1.8023574862480101</v>
      </c>
      <c r="C13037">
        <v>0.95492398031428405</v>
      </c>
      <c r="D13037">
        <v>1647812833.5450399</v>
      </c>
    </row>
    <row r="13039" spans="1:4" x14ac:dyDescent="0.25">
      <c r="A13039">
        <v>0.11587389154080301</v>
      </c>
      <c r="B13039">
        <v>1.9339169027805301</v>
      </c>
      <c r="C13039">
        <v>1.0122704556509801</v>
      </c>
      <c r="D13039">
        <v>1647812833.54599</v>
      </c>
    </row>
    <row r="13041" spans="1:4" x14ac:dyDescent="0.25">
      <c r="A13041">
        <v>0.17126733402349001</v>
      </c>
      <c r="B13041">
        <v>1.86378588819503</v>
      </c>
      <c r="C13041">
        <v>1.1379478658586699</v>
      </c>
      <c r="D13041">
        <v>1647812833.5469999</v>
      </c>
    </row>
    <row r="13043" spans="1:4" x14ac:dyDescent="0.25">
      <c r="A13043">
        <v>0.29206930110789803</v>
      </c>
      <c r="B13043">
        <v>1.9482652826309199</v>
      </c>
      <c r="C13043">
        <v>1.1558333600983</v>
      </c>
      <c r="D13043">
        <v>1647812833.5480001</v>
      </c>
    </row>
    <row r="13045" spans="1:4" x14ac:dyDescent="0.25">
      <c r="A13045">
        <v>0.56962625731900296</v>
      </c>
      <c r="B13045">
        <v>1.8992100090980499</v>
      </c>
      <c r="C13045">
        <v>1.16598109449446</v>
      </c>
      <c r="D13045">
        <v>1647812833.549</v>
      </c>
    </row>
    <row r="13047" spans="1:4" x14ac:dyDescent="0.25">
      <c r="A13047">
        <v>0.81142322197556405</v>
      </c>
      <c r="B13047">
        <v>2.0527771785259201</v>
      </c>
      <c r="C13047">
        <v>1.26452720367908</v>
      </c>
      <c r="D13047">
        <v>1647812833.55</v>
      </c>
    </row>
    <row r="13049" spans="1:4" x14ac:dyDescent="0.25">
      <c r="A13049">
        <v>0.81142322197556405</v>
      </c>
      <c r="B13049">
        <v>2.0527771785259201</v>
      </c>
      <c r="C13049">
        <v>1.26452720367908</v>
      </c>
      <c r="D13049">
        <v>1647812833.5510001</v>
      </c>
    </row>
    <row r="13051" spans="1:4" x14ac:dyDescent="0.25">
      <c r="A13051">
        <v>0.834936384946107</v>
      </c>
      <c r="B13051">
        <v>2.0524550015926302</v>
      </c>
      <c r="C13051">
        <v>1.2175562518984</v>
      </c>
      <c r="D13051">
        <v>1647812833.552</v>
      </c>
    </row>
    <row r="13053" spans="1:4" x14ac:dyDescent="0.25">
      <c r="A13053">
        <v>0.83436688208207399</v>
      </c>
      <c r="B13053">
        <v>2.12954350376129</v>
      </c>
      <c r="C13053">
        <v>0.95876097814366201</v>
      </c>
      <c r="D13053">
        <v>1647812833.553</v>
      </c>
    </row>
    <row r="13055" spans="1:4" x14ac:dyDescent="0.25">
      <c r="A13055">
        <v>0.76503190101683105</v>
      </c>
      <c r="B13055">
        <v>2.1386488375663699</v>
      </c>
      <c r="C13055">
        <v>1.2492605955973199</v>
      </c>
      <c r="D13055">
        <v>1647812833.5539999</v>
      </c>
    </row>
    <row r="13057" spans="1:4" x14ac:dyDescent="0.25">
      <c r="A13057">
        <v>0.76503190101683105</v>
      </c>
      <c r="B13057">
        <v>2.1386488375663699</v>
      </c>
      <c r="C13057">
        <v>1.2492605955973199</v>
      </c>
      <c r="D13057">
        <v>1647812833.5550001</v>
      </c>
    </row>
    <row r="13059" spans="1:4" x14ac:dyDescent="0.25">
      <c r="A13059">
        <v>0.69377782174944802</v>
      </c>
      <c r="B13059">
        <v>2.06982570791244</v>
      </c>
      <c r="C13059">
        <v>1.45234389060735</v>
      </c>
      <c r="D13059">
        <v>1647812833.556</v>
      </c>
    </row>
    <row r="13061" spans="1:4" x14ac:dyDescent="0.25">
      <c r="A13061">
        <v>0.69377782174944802</v>
      </c>
      <c r="B13061">
        <v>2.06982570791244</v>
      </c>
      <c r="C13061">
        <v>1.45234389060735</v>
      </c>
      <c r="D13061">
        <v>1647812833.5575299</v>
      </c>
    </row>
    <row r="13063" spans="1:4" x14ac:dyDescent="0.25">
      <c r="A13063">
        <v>0.77427375250309705</v>
      </c>
      <c r="B13063">
        <v>2.10810339593887</v>
      </c>
      <c r="C13063">
        <v>1.5007853739336099</v>
      </c>
      <c r="D13063">
        <v>1647812833.5580399</v>
      </c>
    </row>
    <row r="13065" spans="1:4" x14ac:dyDescent="0.25">
      <c r="A13065">
        <v>0.43771155322156802</v>
      </c>
      <c r="B13065">
        <v>2.0715133013725202</v>
      </c>
      <c r="C13065">
        <v>1.22160132233053</v>
      </c>
      <c r="D13065">
        <v>1647812833.55953</v>
      </c>
    </row>
    <row r="13067" spans="1:4" x14ac:dyDescent="0.25">
      <c r="A13067">
        <v>0.36367728957906298</v>
      </c>
      <c r="B13067">
        <v>1.8394538588523801</v>
      </c>
      <c r="C13067">
        <v>1.41500252929329</v>
      </c>
      <c r="D13067">
        <v>1647812833.56004</v>
      </c>
    </row>
    <row r="13069" spans="1:4" x14ac:dyDescent="0.25">
      <c r="A13069">
        <v>0.36367728957906298</v>
      </c>
      <c r="B13069">
        <v>1.8394538588523801</v>
      </c>
      <c r="C13069">
        <v>1.41500252929329</v>
      </c>
      <c r="D13069">
        <v>1647812833.5610001</v>
      </c>
    </row>
    <row r="13071" spans="1:4" x14ac:dyDescent="0.25">
      <c r="A13071">
        <v>0.14803405327443001</v>
      </c>
      <c r="B13071">
        <v>1.8101050744056699</v>
      </c>
      <c r="C13071">
        <v>1.34955170997977</v>
      </c>
      <c r="D13071">
        <v>1647812833.56253</v>
      </c>
    </row>
    <row r="13073" spans="1:4" x14ac:dyDescent="0.25">
      <c r="A13073">
        <v>1.1061284439871E-2</v>
      </c>
      <c r="B13073">
        <v>1.67929740405082</v>
      </c>
      <c r="C13073">
        <v>1.40180406220257</v>
      </c>
      <c r="D13073">
        <v>1647812833.56354</v>
      </c>
    </row>
    <row r="13075" spans="1:4" x14ac:dyDescent="0.25">
      <c r="A13075">
        <v>-0.239172160535119</v>
      </c>
      <c r="B13075">
        <v>1.51017752671241</v>
      </c>
      <c r="C13075">
        <v>1.27153143568336</v>
      </c>
      <c r="D13075">
        <v>1647812833.5645399</v>
      </c>
    </row>
    <row r="13077" spans="1:4" x14ac:dyDescent="0.25">
      <c r="A13077">
        <v>-0.22164012603368599</v>
      </c>
      <c r="B13077">
        <v>1.47967427492141</v>
      </c>
      <c r="C13077">
        <v>1.5703470654413101</v>
      </c>
      <c r="D13077">
        <v>1647812833.5655401</v>
      </c>
    </row>
    <row r="13079" spans="1:4" x14ac:dyDescent="0.25">
      <c r="A13079">
        <v>-0.45530690244212702</v>
      </c>
      <c r="B13079">
        <v>1.3570054075717899</v>
      </c>
      <c r="C13079">
        <v>1.4250154240131301</v>
      </c>
      <c r="D13079">
        <v>1647812833.56654</v>
      </c>
    </row>
    <row r="13081" spans="1:4" x14ac:dyDescent="0.25">
      <c r="A13081">
        <v>-0.35899610548280098</v>
      </c>
      <c r="B13081">
        <v>1.4337563910484299</v>
      </c>
      <c r="C13081">
        <v>1.37175914545357</v>
      </c>
      <c r="D13081">
        <v>1647812833.5675399</v>
      </c>
    </row>
    <row r="13083" spans="1:4" x14ac:dyDescent="0.25">
      <c r="A13083">
        <v>-0.55311073419079104</v>
      </c>
      <c r="B13083">
        <v>1.1638334879875101</v>
      </c>
      <c r="C13083">
        <v>1.53992423802614</v>
      </c>
      <c r="D13083">
        <v>1647812833.5685401</v>
      </c>
    </row>
    <row r="13085" spans="1:4" x14ac:dyDescent="0.25">
      <c r="A13085">
        <v>-0.55311073419079104</v>
      </c>
      <c r="B13085">
        <v>1.1638334879875101</v>
      </c>
      <c r="C13085">
        <v>1.53992423802614</v>
      </c>
      <c r="D13085">
        <v>1647812833.5685401</v>
      </c>
    </row>
    <row r="13087" spans="1:4" x14ac:dyDescent="0.25">
      <c r="A13087">
        <v>-0.4820458200071</v>
      </c>
      <c r="B13087">
        <v>1.1707641274928999</v>
      </c>
      <c r="C13087">
        <v>1.4541769910603699</v>
      </c>
      <c r="D13087">
        <v>1647812833.57054</v>
      </c>
    </row>
    <row r="13089" spans="1:4" x14ac:dyDescent="0.25">
      <c r="A13089">
        <v>-0.46065458407625498</v>
      </c>
      <c r="B13089">
        <v>1.07698762726783</v>
      </c>
      <c r="C13089">
        <v>1.32748534677177</v>
      </c>
      <c r="D13089">
        <v>1647812833.5715401</v>
      </c>
    </row>
    <row r="13091" spans="1:4" x14ac:dyDescent="0.25">
      <c r="A13091">
        <v>-0.53071518238633797</v>
      </c>
      <c r="B13091">
        <v>1.1167611367702399</v>
      </c>
      <c r="C13091">
        <v>1.4452245954126099</v>
      </c>
      <c r="D13091">
        <v>1647812833.57254</v>
      </c>
    </row>
    <row r="13093" spans="1:4" x14ac:dyDescent="0.25">
      <c r="A13093">
        <v>-0.66363426228612599</v>
      </c>
      <c r="B13093">
        <v>1.2423564445972399</v>
      </c>
      <c r="C13093">
        <v>1.4688528215736101</v>
      </c>
      <c r="D13093">
        <v>1647812833.57354</v>
      </c>
    </row>
    <row r="13095" spans="1:4" x14ac:dyDescent="0.25">
      <c r="A13095">
        <v>-0.66363426228612599</v>
      </c>
      <c r="B13095">
        <v>1.2423564445972399</v>
      </c>
      <c r="C13095">
        <v>1.4688528215736101</v>
      </c>
      <c r="D13095">
        <v>1647812833.5745399</v>
      </c>
    </row>
    <row r="13097" spans="1:4" x14ac:dyDescent="0.25">
      <c r="A13097">
        <v>-0.62376714408397604</v>
      </c>
      <c r="B13097">
        <v>1.242045773983</v>
      </c>
      <c r="C13097">
        <v>1.48498947517573</v>
      </c>
      <c r="D13097">
        <v>1647812833.5755401</v>
      </c>
    </row>
    <row r="13099" spans="1:4" x14ac:dyDescent="0.25">
      <c r="A13099">
        <v>-0.48312336880713702</v>
      </c>
      <c r="B13099">
        <v>1.1163008840084001</v>
      </c>
      <c r="C13099">
        <v>1.4299672163575801</v>
      </c>
      <c r="D13099">
        <v>1647812833.57654</v>
      </c>
    </row>
    <row r="13101" spans="1:4" x14ac:dyDescent="0.25">
      <c r="A13101">
        <v>-0.48312336880713702</v>
      </c>
      <c r="B13101">
        <v>1.1163008840084001</v>
      </c>
      <c r="C13101">
        <v>1.4299672163575801</v>
      </c>
      <c r="D13101">
        <v>1647812833.5775399</v>
      </c>
    </row>
    <row r="13103" spans="1:4" x14ac:dyDescent="0.25">
      <c r="A13103">
        <v>-0.58467124890163502</v>
      </c>
      <c r="B13103">
        <v>1.17191859483718</v>
      </c>
      <c r="C13103">
        <v>1.5554279242232401</v>
      </c>
      <c r="D13103">
        <v>1647812833.5785401</v>
      </c>
    </row>
    <row r="13105" spans="1:4" x14ac:dyDescent="0.25">
      <c r="A13105">
        <v>-0.54335391499847097</v>
      </c>
      <c r="B13105">
        <v>1.2416507236957499</v>
      </c>
      <c r="C13105">
        <v>1.6116838761865999</v>
      </c>
      <c r="D13105">
        <v>1647812833.57954</v>
      </c>
    </row>
    <row r="13107" spans="1:4" x14ac:dyDescent="0.25">
      <c r="A13107">
        <v>-0.54335391499847097</v>
      </c>
      <c r="B13107">
        <v>1.2416507236957499</v>
      </c>
      <c r="C13107">
        <v>1.6116838761865999</v>
      </c>
      <c r="D13107">
        <v>1647812833.5805399</v>
      </c>
    </row>
    <row r="13109" spans="1:4" x14ac:dyDescent="0.25">
      <c r="A13109">
        <v>-0.43088503991067401</v>
      </c>
      <c r="B13109">
        <v>1.27970212078094</v>
      </c>
      <c r="C13109">
        <v>1.6840505925342399</v>
      </c>
      <c r="D13109">
        <v>1647812833.5815401</v>
      </c>
    </row>
    <row r="13111" spans="1:4" x14ac:dyDescent="0.25">
      <c r="A13111">
        <v>-0.55721369579061797</v>
      </c>
      <c r="B13111">
        <v>1.3506730966567899</v>
      </c>
      <c r="C13111">
        <v>1.6442067266851601</v>
      </c>
      <c r="D13111">
        <v>1647812833.5819399</v>
      </c>
    </row>
    <row r="13113" spans="1:4" x14ac:dyDescent="0.25">
      <c r="A13113">
        <v>-0.489221358329057</v>
      </c>
      <c r="B13113">
        <v>1.1633655643463101</v>
      </c>
      <c r="C13113">
        <v>1.57990593998879</v>
      </c>
      <c r="D13113">
        <v>1647812833.5829401</v>
      </c>
    </row>
    <row r="13115" spans="1:4" x14ac:dyDescent="0.25">
      <c r="A13115">
        <v>-0.489221358329057</v>
      </c>
      <c r="B13115">
        <v>1.1633655643463101</v>
      </c>
      <c r="C13115">
        <v>1.57990593998879</v>
      </c>
      <c r="D13115">
        <v>1647812833.58394</v>
      </c>
    </row>
    <row r="13117" spans="1:4" x14ac:dyDescent="0.25">
      <c r="A13117">
        <v>-0.53779031009599498</v>
      </c>
      <c r="B13117">
        <v>1.02438457202911</v>
      </c>
      <c r="C13117">
        <v>1.7824515542984001</v>
      </c>
      <c r="D13117">
        <v>1647812833.58494</v>
      </c>
    </row>
    <row r="13119" spans="1:4" x14ac:dyDescent="0.25">
      <c r="A13119">
        <v>-0.44110699605755499</v>
      </c>
      <c r="B13119">
        <v>1.11671127605438</v>
      </c>
      <c r="C13119">
        <v>1.7451047993972799</v>
      </c>
      <c r="D13119">
        <v>1647812833.5859399</v>
      </c>
    </row>
    <row r="13121" spans="1:4" x14ac:dyDescent="0.25">
      <c r="A13121">
        <v>-0.50402513671293803</v>
      </c>
      <c r="B13121">
        <v>1.1484150204658501</v>
      </c>
      <c r="C13121">
        <v>1.7684160024970701</v>
      </c>
      <c r="D13121">
        <v>1647812833.5869401</v>
      </c>
    </row>
    <row r="13123" spans="1:4" x14ac:dyDescent="0.25">
      <c r="A13123">
        <v>-0.29377619162388102</v>
      </c>
      <c r="B13123">
        <v>0.928648162126541</v>
      </c>
      <c r="C13123">
        <v>1.6579976493492701</v>
      </c>
      <c r="D13123">
        <v>1647812833.58794</v>
      </c>
    </row>
    <row r="13125" spans="1:4" x14ac:dyDescent="0.25">
      <c r="A13125">
        <v>-0.36239355593174599</v>
      </c>
      <c r="B13125">
        <v>1.06164586853981</v>
      </c>
      <c r="C13125">
        <v>1.7610363768339099</v>
      </c>
      <c r="D13125">
        <v>1647812833.58954</v>
      </c>
    </row>
    <row r="13127" spans="1:4" x14ac:dyDescent="0.25">
      <c r="A13127">
        <v>-0.36239355593174599</v>
      </c>
      <c r="B13127">
        <v>1.06164586853981</v>
      </c>
      <c r="C13127">
        <v>1.7610363768339099</v>
      </c>
      <c r="D13127">
        <v>1647812833.59005</v>
      </c>
    </row>
    <row r="13129" spans="1:4" x14ac:dyDescent="0.25">
      <c r="A13129">
        <v>-0.70000303999707103</v>
      </c>
      <c r="B13129">
        <v>0.93196198201179503</v>
      </c>
      <c r="C13129">
        <v>1.55163203751295</v>
      </c>
      <c r="D13129">
        <v>1647812833.5915401</v>
      </c>
    </row>
    <row r="13131" spans="1:4" x14ac:dyDescent="0.25">
      <c r="A13131">
        <v>-0.67151135646179305</v>
      </c>
      <c r="B13131">
        <v>0.65235075831413203</v>
      </c>
      <c r="C13131">
        <v>1.73768574061989</v>
      </c>
      <c r="D13131">
        <v>1647812833.5920501</v>
      </c>
    </row>
    <row r="13133" spans="1:4" x14ac:dyDescent="0.25">
      <c r="A13133">
        <v>-0.57157597910985303</v>
      </c>
      <c r="B13133">
        <v>0.96989831590652398</v>
      </c>
      <c r="C13133">
        <v>1.63202692840248</v>
      </c>
      <c r="D13133">
        <v>1647812833.59304</v>
      </c>
    </row>
    <row r="13135" spans="1:4" x14ac:dyDescent="0.25">
      <c r="A13135">
        <v>-0.51213283669948495</v>
      </c>
      <c r="B13135">
        <v>1.2334467182159401</v>
      </c>
      <c r="C13135">
        <v>1.5489696430861899</v>
      </c>
      <c r="D13135">
        <v>1647812833.5945401</v>
      </c>
    </row>
    <row r="13137" spans="1:4" x14ac:dyDescent="0.25">
      <c r="A13137">
        <v>-0.41927690192684502</v>
      </c>
      <c r="B13137">
        <v>1.0694509882926899</v>
      </c>
      <c r="C13137">
        <v>1.57172051241993</v>
      </c>
      <c r="D13137">
        <v>1647812833.59554</v>
      </c>
    </row>
    <row r="13139" spans="1:4" x14ac:dyDescent="0.25">
      <c r="A13139">
        <v>-0.41927690192684502</v>
      </c>
      <c r="B13139">
        <v>1.0694509882926899</v>
      </c>
      <c r="C13139">
        <v>1.57172051241993</v>
      </c>
      <c r="D13139">
        <v>1647812833.59654</v>
      </c>
    </row>
    <row r="13141" spans="1:4" x14ac:dyDescent="0.25">
      <c r="A13141">
        <v>-0.221822893723845</v>
      </c>
      <c r="B13141">
        <v>0.92815722584724403</v>
      </c>
      <c r="C13141">
        <v>1.7137961052730599</v>
      </c>
      <c r="D13141">
        <v>1647812833.5975399</v>
      </c>
    </row>
    <row r="13143" spans="1:4" x14ac:dyDescent="0.25">
      <c r="A13143">
        <v>-0.21790234024170699</v>
      </c>
      <c r="B13143">
        <v>0.65623989415168704</v>
      </c>
      <c r="C13143">
        <v>1.78166972389072</v>
      </c>
      <c r="D13143">
        <v>1647812833.5985401</v>
      </c>
    </row>
    <row r="13145" spans="1:4" x14ac:dyDescent="0.25">
      <c r="A13145">
        <v>-0.19758567165583299</v>
      </c>
      <c r="B13145">
        <v>0.56210286259651099</v>
      </c>
      <c r="C13145">
        <v>1.50547755495458</v>
      </c>
      <c r="D13145">
        <v>1647812833.59954</v>
      </c>
    </row>
    <row r="13147" spans="1:4" x14ac:dyDescent="0.25">
      <c r="A13147">
        <v>-0.42269610651023598</v>
      </c>
      <c r="B13147">
        <v>0.431839824676513</v>
      </c>
      <c r="C13147">
        <v>1.46242941896617</v>
      </c>
      <c r="D13147">
        <v>1647812833.6005399</v>
      </c>
    </row>
    <row r="13149" spans="1:4" x14ac:dyDescent="0.25">
      <c r="A13149">
        <v>-0.50642462373524899</v>
      </c>
      <c r="B13149">
        <v>0.23018391251563999</v>
      </c>
      <c r="C13149">
        <v>1.3413582519590801</v>
      </c>
      <c r="D13149">
        <v>1647812833.6010699</v>
      </c>
    </row>
    <row r="13151" spans="1:4" x14ac:dyDescent="0.25">
      <c r="A13151">
        <v>-0.20131069262512</v>
      </c>
      <c r="B13151">
        <v>0.40628045463562001</v>
      </c>
      <c r="C13151">
        <v>1.3463814793676101</v>
      </c>
      <c r="D13151">
        <v>1647812833.60254</v>
      </c>
    </row>
    <row r="13153" spans="1:4" x14ac:dyDescent="0.25">
      <c r="A13153">
        <v>-0.20131069262512</v>
      </c>
      <c r="B13153">
        <v>0.40628045463562001</v>
      </c>
      <c r="C13153">
        <v>1.3463814793676101</v>
      </c>
      <c r="D13153">
        <v>1647812833.60355</v>
      </c>
    </row>
    <row r="13155" spans="1:4" x14ac:dyDescent="0.25">
      <c r="A13155">
        <v>-0.28129767851158899</v>
      </c>
      <c r="B13155">
        <v>0.36817919683456402</v>
      </c>
      <c r="C13155">
        <v>1.36875587632507</v>
      </c>
      <c r="D13155">
        <v>1647812833.6045499</v>
      </c>
    </row>
    <row r="13157" spans="1:4" x14ac:dyDescent="0.25">
      <c r="A13157">
        <v>-0.227587334833107</v>
      </c>
      <c r="B13157">
        <v>0.25111007142066899</v>
      </c>
      <c r="C13157">
        <v>1.3680200711935699</v>
      </c>
      <c r="D13157">
        <v>1647812833.60554</v>
      </c>
    </row>
    <row r="13159" spans="1:4" x14ac:dyDescent="0.25">
      <c r="A13159">
        <v>-0.227587334833107</v>
      </c>
      <c r="B13159">
        <v>0.25111007142066899</v>
      </c>
      <c r="C13159">
        <v>1.3680200711935699</v>
      </c>
      <c r="D13159">
        <v>1647812833.60654</v>
      </c>
    </row>
    <row r="13161" spans="1:4" x14ac:dyDescent="0.25">
      <c r="A13161">
        <v>-0.30737432351522098</v>
      </c>
      <c r="B13161">
        <v>0.17443196129798799</v>
      </c>
      <c r="C13161">
        <v>1.50798928851634</v>
      </c>
      <c r="D13161">
        <v>1647812833.6075399</v>
      </c>
    </row>
    <row r="13163" spans="1:4" x14ac:dyDescent="0.25">
      <c r="A13163">
        <v>-0.25430957722477598</v>
      </c>
      <c r="B13163">
        <v>7.2597202301025301E-2</v>
      </c>
      <c r="C13163">
        <v>1.3815308869034</v>
      </c>
      <c r="D13163">
        <v>1647812833.6085401</v>
      </c>
    </row>
    <row r="13165" spans="1:4" x14ac:dyDescent="0.25">
      <c r="A13165">
        <v>-0.25430957722477598</v>
      </c>
      <c r="B13165">
        <v>7.2597202301025301E-2</v>
      </c>
      <c r="C13165">
        <v>1.3815308869034</v>
      </c>
      <c r="D13165">
        <v>1647812833.60954</v>
      </c>
    </row>
    <row r="13167" spans="1:4" x14ac:dyDescent="0.25">
      <c r="A13167">
        <v>-0.48804816325195099</v>
      </c>
      <c r="B13167">
        <v>0.27724092197418199</v>
      </c>
      <c r="C13167">
        <v>1.5780896195843801</v>
      </c>
      <c r="D13167">
        <v>1647812833.6105399</v>
      </c>
    </row>
    <row r="13169" spans="1:4" x14ac:dyDescent="0.25">
      <c r="A13169">
        <v>-0.65735744538903196</v>
      </c>
      <c r="B13169">
        <v>0.29337661671638399</v>
      </c>
      <c r="C13169">
        <v>1.2146354447230601</v>
      </c>
      <c r="D13169">
        <v>1647812833.6115401</v>
      </c>
    </row>
    <row r="13171" spans="1:4" x14ac:dyDescent="0.25">
      <c r="A13171">
        <v>-0.37180251872353198</v>
      </c>
      <c r="B13171">
        <v>0.67979716467857298</v>
      </c>
      <c r="C13171">
        <v>1.33190880730003</v>
      </c>
      <c r="D13171">
        <v>1647812833.61254</v>
      </c>
    </row>
    <row r="13173" spans="1:4" x14ac:dyDescent="0.25">
      <c r="A13173">
        <v>-0.37180251872353198</v>
      </c>
      <c r="B13173">
        <v>0.67979716467857298</v>
      </c>
      <c r="C13173">
        <v>1.33190880730003</v>
      </c>
      <c r="D13173">
        <v>1647812833.6135399</v>
      </c>
    </row>
    <row r="13175" spans="1:4" x14ac:dyDescent="0.25">
      <c r="A13175">
        <v>-0.40423089155554698</v>
      </c>
      <c r="B13175">
        <v>0.62577116131782495</v>
      </c>
      <c r="C13175">
        <v>1.3703268484473199</v>
      </c>
      <c r="D13175">
        <v>1647812833.6145401</v>
      </c>
    </row>
    <row r="13177" spans="1:4" x14ac:dyDescent="0.25">
      <c r="A13177">
        <v>3.2734426591923601E-3</v>
      </c>
      <c r="B13177">
        <v>0.638339897155761</v>
      </c>
      <c r="C13177">
        <v>1.6184975347816899</v>
      </c>
      <c r="D13177">
        <v>1647812833.61554</v>
      </c>
    </row>
    <row r="13179" spans="1:4" x14ac:dyDescent="0.25">
      <c r="A13179">
        <v>3.2734426591923601E-3</v>
      </c>
      <c r="B13179">
        <v>0.638339897155761</v>
      </c>
      <c r="C13179">
        <v>1.6184975347816899</v>
      </c>
      <c r="D13179">
        <v>1647812833.61654</v>
      </c>
    </row>
    <row r="13181" spans="1:4" x14ac:dyDescent="0.25">
      <c r="A13181">
        <v>0.25270786165632297</v>
      </c>
      <c r="B13181">
        <v>0.36392952966690001</v>
      </c>
      <c r="C13181">
        <v>1.5550850119441699</v>
      </c>
      <c r="D13181">
        <v>1647812833.61654</v>
      </c>
    </row>
    <row r="13183" spans="1:4" x14ac:dyDescent="0.25">
      <c r="A13183">
        <v>0.21154375057201799</v>
      </c>
      <c r="B13183">
        <v>0.28652652144432</v>
      </c>
      <c r="C13183">
        <v>1.5380847851261401</v>
      </c>
      <c r="D13183">
        <v>1647812833.61854</v>
      </c>
    </row>
    <row r="13185" spans="1:4" x14ac:dyDescent="0.25">
      <c r="A13185">
        <v>0.21154375057201799</v>
      </c>
      <c r="B13185">
        <v>0.28652652144432</v>
      </c>
      <c r="C13185">
        <v>1.5380847851261401</v>
      </c>
      <c r="D13185">
        <v>1647812833.61954</v>
      </c>
    </row>
    <row r="13187" spans="1:4" x14ac:dyDescent="0.25">
      <c r="A13187">
        <v>0.46946434931084502</v>
      </c>
      <c r="B13187">
        <v>5.0869436502456601E-2</v>
      </c>
      <c r="C13187">
        <v>1.45944712489843</v>
      </c>
      <c r="D13187">
        <v>1647812833.6205399</v>
      </c>
    </row>
    <row r="13189" spans="1:4" x14ac:dyDescent="0.25">
      <c r="A13189">
        <v>0.55653428360819801</v>
      </c>
      <c r="B13189">
        <v>2.6786710739135699E-2</v>
      </c>
      <c r="C13189">
        <v>1.46006714769452</v>
      </c>
      <c r="D13189">
        <v>1647812833.6215401</v>
      </c>
    </row>
    <row r="13191" spans="1:4" x14ac:dyDescent="0.25">
      <c r="A13191">
        <v>0.62937192003428899</v>
      </c>
      <c r="B13191">
        <v>9.6142966508865293E-2</v>
      </c>
      <c r="C13191">
        <v>1.47730049733072</v>
      </c>
      <c r="D13191">
        <v>1647812833.62254</v>
      </c>
    </row>
    <row r="13193" spans="1:4" x14ac:dyDescent="0.25">
      <c r="A13193">
        <v>0.62937192003428899</v>
      </c>
      <c r="B13193">
        <v>9.6142966508865293E-2</v>
      </c>
      <c r="C13193">
        <v>1.47730049733072</v>
      </c>
      <c r="D13193">
        <v>1647812833.6235399</v>
      </c>
    </row>
    <row r="13195" spans="1:4" x14ac:dyDescent="0.25">
      <c r="A13195">
        <v>0.50657528460025703</v>
      </c>
      <c r="B13195">
        <v>0.33832796978950502</v>
      </c>
      <c r="C13195">
        <v>1.5337779459357199</v>
      </c>
      <c r="D13195">
        <v>1647812833.6245401</v>
      </c>
    </row>
    <row r="13197" spans="1:4" x14ac:dyDescent="0.25">
      <c r="A13197">
        <v>0.65561543662846</v>
      </c>
      <c r="B13197">
        <v>0.235848856925964</v>
      </c>
      <c r="C13197">
        <v>1.48696328832209</v>
      </c>
      <c r="D13197">
        <v>1647812833.62554</v>
      </c>
    </row>
    <row r="13199" spans="1:4" x14ac:dyDescent="0.25">
      <c r="A13199">
        <v>0.65561543662846</v>
      </c>
      <c r="B13199">
        <v>0.235848856925964</v>
      </c>
      <c r="C13199">
        <v>1.48696328832209</v>
      </c>
      <c r="D13199">
        <v>1647812833.6265399</v>
      </c>
    </row>
    <row r="13201" spans="1:4" x14ac:dyDescent="0.25">
      <c r="A13201">
        <v>0.38237107276730198</v>
      </c>
      <c r="B13201">
        <v>9.0405148744583094E-2</v>
      </c>
      <c r="C13201">
        <v>1.41965743463486</v>
      </c>
      <c r="D13201">
        <v>1647812833.6275401</v>
      </c>
    </row>
    <row r="13203" spans="1:4" x14ac:dyDescent="0.25">
      <c r="A13203">
        <v>0.38382689180597601</v>
      </c>
      <c r="B13203">
        <v>0.26864186620712199</v>
      </c>
      <c r="C13203">
        <v>1.2091955926790801</v>
      </c>
      <c r="D13203">
        <v>1647812833.62854</v>
      </c>
    </row>
    <row r="13205" spans="1:4" x14ac:dyDescent="0.25">
      <c r="A13205">
        <v>0.40764626069925702</v>
      </c>
      <c r="B13205">
        <v>0.25296642422676002</v>
      </c>
      <c r="C13205">
        <v>1.2407365706190401</v>
      </c>
      <c r="D13205">
        <v>1647812833.62954</v>
      </c>
    </row>
    <row r="13207" spans="1:4" x14ac:dyDescent="0.25">
      <c r="A13207">
        <v>0.40764626069925702</v>
      </c>
      <c r="B13207">
        <v>0.25296642422676002</v>
      </c>
      <c r="C13207">
        <v>1.2407365706190401</v>
      </c>
      <c r="D13207">
        <v>1647812833.6305399</v>
      </c>
    </row>
    <row r="13209" spans="1:4" x14ac:dyDescent="0.25">
      <c r="A13209">
        <v>0.34587884184159301</v>
      </c>
      <c r="B13209">
        <v>0.34688867115974398</v>
      </c>
      <c r="C13209">
        <v>1.2804755611643099</v>
      </c>
      <c r="D13209">
        <v>1647812833.6315401</v>
      </c>
    </row>
    <row r="13211" spans="1:4" x14ac:dyDescent="0.25">
      <c r="A13211">
        <v>0.30029583979584201</v>
      </c>
      <c r="B13211">
        <v>0.440761057376861</v>
      </c>
      <c r="C13211">
        <v>1.3597168237119901</v>
      </c>
      <c r="D13211">
        <v>1647812833.63254</v>
      </c>
    </row>
    <row r="13213" spans="1:4" x14ac:dyDescent="0.25">
      <c r="A13213">
        <v>0.35256584103405397</v>
      </c>
      <c r="B13213">
        <v>0.284562776327133</v>
      </c>
      <c r="C13213">
        <v>1.2483909096494299</v>
      </c>
      <c r="D13213">
        <v>1647812833.63254</v>
      </c>
    </row>
    <row r="13215" spans="1:4" x14ac:dyDescent="0.25">
      <c r="A13215">
        <v>0.28915140047669402</v>
      </c>
      <c r="B13215">
        <v>0.40111411738395603</v>
      </c>
      <c r="C13215">
        <v>1.00512491166591</v>
      </c>
      <c r="D13215">
        <v>1647812833.6345501</v>
      </c>
    </row>
    <row r="13217" spans="1:4" x14ac:dyDescent="0.25">
      <c r="A13217">
        <v>0.33809673472680102</v>
      </c>
      <c r="B13217">
        <v>0.478398226976394</v>
      </c>
      <c r="C13217">
        <v>0.99859963019192199</v>
      </c>
      <c r="D13217">
        <v>1647812833.63554</v>
      </c>
    </row>
    <row r="13219" spans="1:4" x14ac:dyDescent="0.25">
      <c r="A13219">
        <v>0.48763618309423301</v>
      </c>
      <c r="B13219">
        <v>0.34517422962188699</v>
      </c>
      <c r="C13219">
        <v>1.09307142371684</v>
      </c>
      <c r="D13219">
        <v>1647812833.6365499</v>
      </c>
    </row>
    <row r="13221" spans="1:4" x14ac:dyDescent="0.25">
      <c r="A13221">
        <v>0.48763618309423301</v>
      </c>
      <c r="B13221">
        <v>0.34517422962188699</v>
      </c>
      <c r="C13221">
        <v>1.09307142371684</v>
      </c>
      <c r="D13221">
        <v>1647812833.6375501</v>
      </c>
    </row>
    <row r="13223" spans="1:4" x14ac:dyDescent="0.25">
      <c r="A13223">
        <v>0.31587761314772</v>
      </c>
      <c r="B13223">
        <v>0.50233904147148101</v>
      </c>
      <c r="C13223">
        <v>1.17172466541826</v>
      </c>
      <c r="D13223">
        <v>1647812833.63855</v>
      </c>
    </row>
    <row r="13225" spans="1:4" x14ac:dyDescent="0.25">
      <c r="A13225">
        <v>0.29269702474772902</v>
      </c>
      <c r="B13225">
        <v>0.52595767903327895</v>
      </c>
      <c r="C13225">
        <v>1.2110863445848199</v>
      </c>
      <c r="D13225">
        <v>1647812833.63955</v>
      </c>
    </row>
    <row r="13227" spans="1:4" x14ac:dyDescent="0.25">
      <c r="A13227">
        <v>0.29269702474772902</v>
      </c>
      <c r="B13227">
        <v>0.52595767903327895</v>
      </c>
      <c r="C13227">
        <v>1.2110863445848199</v>
      </c>
      <c r="D13227">
        <v>1647812833.6405499</v>
      </c>
    </row>
    <row r="13229" spans="1:4" x14ac:dyDescent="0.25">
      <c r="A13229">
        <v>0.34764089676737697</v>
      </c>
      <c r="B13229">
        <v>0.50977595901489203</v>
      </c>
      <c r="C13229">
        <v>1.14852552907168</v>
      </c>
      <c r="D13229">
        <v>1647812833.6415501</v>
      </c>
    </row>
    <row r="13231" spans="1:4" x14ac:dyDescent="0.25">
      <c r="A13231">
        <v>0.42563567138276898</v>
      </c>
      <c r="B13231">
        <v>0.46219349431991502</v>
      </c>
      <c r="C13231">
        <v>1.04651661714166</v>
      </c>
      <c r="D13231">
        <v>1647812833.64255</v>
      </c>
    </row>
    <row r="13233" spans="1:4" x14ac:dyDescent="0.25">
      <c r="A13233">
        <v>0.42563567138276898</v>
      </c>
      <c r="B13233">
        <v>0.46219349431991502</v>
      </c>
      <c r="C13233">
        <v>1.04651661714166</v>
      </c>
      <c r="D13233">
        <v>1647812833.6435499</v>
      </c>
    </row>
    <row r="13235" spans="1:4" x14ac:dyDescent="0.25">
      <c r="A13235">
        <v>0.53873646512255002</v>
      </c>
      <c r="B13235">
        <v>0.53137331986427305</v>
      </c>
      <c r="C13235">
        <v>1.1349656916484201</v>
      </c>
      <c r="D13235">
        <v>1647812833.6445501</v>
      </c>
    </row>
    <row r="13237" spans="1:4" x14ac:dyDescent="0.25">
      <c r="A13237">
        <v>0.448167740868404</v>
      </c>
      <c r="B13237">
        <v>0.399714181900024</v>
      </c>
      <c r="C13237">
        <v>1.0067233311533901</v>
      </c>
      <c r="D13237">
        <v>1647812833.64555</v>
      </c>
    </row>
    <row r="13239" spans="1:4" x14ac:dyDescent="0.25">
      <c r="A13239">
        <v>0.448167740868404</v>
      </c>
      <c r="B13239">
        <v>0.399714181900024</v>
      </c>
      <c r="C13239">
        <v>1.0067233311533901</v>
      </c>
      <c r="D13239">
        <v>1647812833.6465499</v>
      </c>
    </row>
    <row r="13241" spans="1:4" x14ac:dyDescent="0.25">
      <c r="A13241">
        <v>0.433636158844456</v>
      </c>
      <c r="B13241">
        <v>0.48532886648178097</v>
      </c>
      <c r="C13241">
        <v>0.99964502722024895</v>
      </c>
      <c r="D13241">
        <v>1647812833.6475501</v>
      </c>
    </row>
    <row r="13243" spans="1:4" x14ac:dyDescent="0.25">
      <c r="A13243">
        <v>0.433636158844456</v>
      </c>
      <c r="B13243">
        <v>0.48532886648178097</v>
      </c>
      <c r="C13243">
        <v>0.99964502722024895</v>
      </c>
      <c r="D13243">
        <v>1647812833.64855</v>
      </c>
    </row>
    <row r="13245" spans="1:4" x14ac:dyDescent="0.25">
      <c r="A13245">
        <v>0.49056544022262</v>
      </c>
      <c r="B13245">
        <v>0.57800843095779397</v>
      </c>
      <c r="C13245">
        <v>0.96189842773228795</v>
      </c>
      <c r="D13245">
        <v>1647812833.64855</v>
      </c>
    </row>
    <row r="13247" spans="1:4" x14ac:dyDescent="0.25">
      <c r="A13247">
        <v>0.70803804641589496</v>
      </c>
      <c r="B13247">
        <v>0.66980200886726304</v>
      </c>
      <c r="C13247">
        <v>1.1381984878703899</v>
      </c>
      <c r="D13247">
        <v>1647812833.6505401</v>
      </c>
    </row>
    <row r="13249" spans="1:4" x14ac:dyDescent="0.25">
      <c r="A13249">
        <v>0.803410868622362</v>
      </c>
      <c r="B13249">
        <v>0.73078166437148995</v>
      </c>
      <c r="C13249">
        <v>0.99034786150231902</v>
      </c>
      <c r="D13249">
        <v>1647812833.6515501</v>
      </c>
    </row>
    <row r="13251" spans="1:4" x14ac:dyDescent="0.25">
      <c r="A13251">
        <v>0.93815633695572598</v>
      </c>
      <c r="B13251">
        <v>0.61352460241317697</v>
      </c>
      <c r="C13251">
        <v>1.2028592066094199</v>
      </c>
      <c r="D13251">
        <v>1647812833.65255</v>
      </c>
    </row>
    <row r="13253" spans="1:4" x14ac:dyDescent="0.25">
      <c r="A13253">
        <v>0.93815633695572598</v>
      </c>
      <c r="B13253">
        <v>0.61352460241317697</v>
      </c>
      <c r="C13253">
        <v>1.2028592066094199</v>
      </c>
      <c r="D13253">
        <v>1647812833.6535499</v>
      </c>
    </row>
    <row r="13255" spans="1:4" x14ac:dyDescent="0.25">
      <c r="A13255">
        <v>0.96332227478548804</v>
      </c>
      <c r="B13255">
        <v>0.69877108478546102</v>
      </c>
      <c r="C13255">
        <v>1.1883121030405099</v>
      </c>
      <c r="D13255">
        <v>1647812833.6545501</v>
      </c>
    </row>
    <row r="13257" spans="1:4" x14ac:dyDescent="0.25">
      <c r="A13257">
        <v>0.99218263996019895</v>
      </c>
      <c r="B13257">
        <v>0.512023526668548</v>
      </c>
      <c r="C13257">
        <v>1.2101645206287499</v>
      </c>
      <c r="D13257">
        <v>1647812833.65555</v>
      </c>
    </row>
    <row r="13259" spans="1:4" x14ac:dyDescent="0.25">
      <c r="A13259">
        <v>1.2796220559775799</v>
      </c>
      <c r="B13259">
        <v>0.62583636379241903</v>
      </c>
      <c r="C13259">
        <v>1.1120472615435699</v>
      </c>
      <c r="D13259">
        <v>1647812833.6565499</v>
      </c>
    </row>
    <row r="13261" spans="1:4" x14ac:dyDescent="0.25">
      <c r="A13261">
        <v>1.3256645916402301</v>
      </c>
      <c r="B13261">
        <v>0.50893599772453302</v>
      </c>
      <c r="C13261">
        <v>1.15057365386188</v>
      </c>
      <c r="D13261">
        <v>1647812833.6575501</v>
      </c>
    </row>
    <row r="13263" spans="1:4" x14ac:dyDescent="0.25">
      <c r="A13263">
        <v>1.3018852251842601</v>
      </c>
      <c r="B13263">
        <v>0.51689837050437903</v>
      </c>
      <c r="C13263">
        <v>1.1425518317669601</v>
      </c>
      <c r="D13263">
        <v>1647812833.65855</v>
      </c>
    </row>
    <row r="13265" spans="1:4" x14ac:dyDescent="0.25">
      <c r="A13265">
        <v>1.39385667160898</v>
      </c>
      <c r="B13265">
        <v>0.28305544853210401</v>
      </c>
      <c r="C13265">
        <v>1.2038678073883</v>
      </c>
      <c r="D13265">
        <v>1647812833.65955</v>
      </c>
    </row>
    <row r="13267" spans="1:4" x14ac:dyDescent="0.25">
      <c r="A13267">
        <v>1.39385667160898</v>
      </c>
      <c r="B13267">
        <v>0.28305544853210401</v>
      </c>
      <c r="C13267">
        <v>1.2038678073883</v>
      </c>
      <c r="D13267">
        <v>1647812833.6605699</v>
      </c>
    </row>
    <row r="13269" spans="1:4" x14ac:dyDescent="0.25">
      <c r="A13269">
        <v>1.5602318124249499</v>
      </c>
      <c r="B13269">
        <v>0.242744977474212</v>
      </c>
      <c r="C13269">
        <v>1.2129828496500801</v>
      </c>
      <c r="D13269">
        <v>1647812833.6615701</v>
      </c>
    </row>
    <row r="13271" spans="1:4" x14ac:dyDescent="0.25">
      <c r="A13271">
        <v>1.6378179628923499</v>
      </c>
      <c r="B13271">
        <v>0.11001575183868401</v>
      </c>
      <c r="C13271">
        <v>1.2516563071086999</v>
      </c>
      <c r="D13271">
        <v>1647812833.66257</v>
      </c>
    </row>
    <row r="13273" spans="1:4" x14ac:dyDescent="0.25">
      <c r="A13273">
        <v>1.6929782975390499</v>
      </c>
      <c r="B13273">
        <v>6.2989425897598206E-2</v>
      </c>
      <c r="C13273">
        <v>1.2910399201959299</v>
      </c>
      <c r="D13273">
        <v>1647812833.6635699</v>
      </c>
    </row>
    <row r="13275" spans="1:4" x14ac:dyDescent="0.25">
      <c r="A13275">
        <v>1.68572967611253</v>
      </c>
      <c r="B13275">
        <v>4.7839439153671198E-2</v>
      </c>
      <c r="C13275">
        <v>1.4245507365241601</v>
      </c>
      <c r="D13275">
        <v>1647812833.6645701</v>
      </c>
    </row>
    <row r="13277" spans="1:4" x14ac:dyDescent="0.25">
      <c r="A13277">
        <v>1.95334352462738</v>
      </c>
      <c r="B13277">
        <v>-8.6830518960952702E-2</v>
      </c>
      <c r="C13277">
        <v>1.35498413085937</v>
      </c>
      <c r="D13277">
        <v>1647812833.6645701</v>
      </c>
    </row>
    <row r="13279" spans="1:4" x14ac:dyDescent="0.25">
      <c r="A13279">
        <v>1.95334352462738</v>
      </c>
      <c r="B13279">
        <v>-8.6830518960952702E-2</v>
      </c>
      <c r="C13279">
        <v>1.35498413085937</v>
      </c>
      <c r="D13279">
        <v>1647812833.6665699</v>
      </c>
    </row>
    <row r="13281" spans="1:4" x14ac:dyDescent="0.25">
      <c r="A13281">
        <v>2.08615653064847</v>
      </c>
      <c r="B13281">
        <v>-0.23564557862281699</v>
      </c>
      <c r="C13281">
        <v>1.3704389152005301</v>
      </c>
      <c r="D13281">
        <v>1647812833.6675701</v>
      </c>
    </row>
    <row r="13283" spans="1:4" x14ac:dyDescent="0.25">
      <c r="A13283">
        <v>2.1688279947042401</v>
      </c>
      <c r="B13283">
        <v>-0.15799901998043001</v>
      </c>
      <c r="C13283">
        <v>1.6317606050595601</v>
      </c>
      <c r="D13283">
        <v>1647812833.66857</v>
      </c>
    </row>
    <row r="13285" spans="1:4" x14ac:dyDescent="0.25">
      <c r="A13285">
        <v>2.2822834167927502</v>
      </c>
      <c r="B13285">
        <v>-0.41603206002712201</v>
      </c>
      <c r="C13285">
        <v>1.41766144785285</v>
      </c>
      <c r="D13285">
        <v>1647812833.66957</v>
      </c>
    </row>
    <row r="13287" spans="1:4" x14ac:dyDescent="0.25">
      <c r="A13287">
        <v>2.2822834167927502</v>
      </c>
      <c r="B13287">
        <v>-0.41603206002712201</v>
      </c>
      <c r="C13287">
        <v>1.41766144785285</v>
      </c>
      <c r="D13287">
        <v>1647812833.6705699</v>
      </c>
    </row>
    <row r="13289" spans="1:4" x14ac:dyDescent="0.25">
      <c r="A13289">
        <v>2.5045706384330901</v>
      </c>
      <c r="B13289">
        <v>-0.49538538932800202</v>
      </c>
      <c r="C13289">
        <v>1.55279932960867</v>
      </c>
      <c r="D13289">
        <v>1647812833.6715701</v>
      </c>
    </row>
    <row r="13291" spans="1:4" x14ac:dyDescent="0.25">
      <c r="A13291">
        <v>2.5045706384330901</v>
      </c>
      <c r="B13291">
        <v>-0.49538538932800202</v>
      </c>
      <c r="C13291">
        <v>1.55279932960867</v>
      </c>
      <c r="D13291">
        <v>1647812833.67257</v>
      </c>
    </row>
    <row r="13293" spans="1:4" x14ac:dyDescent="0.25">
      <c r="A13293">
        <v>2.5170245507955502</v>
      </c>
      <c r="B13293">
        <v>-0.29300457906722999</v>
      </c>
      <c r="C13293">
        <v>1.7124934940710601</v>
      </c>
      <c r="D13293">
        <v>1647812833.6735699</v>
      </c>
    </row>
    <row r="13295" spans="1:4" x14ac:dyDescent="0.25">
      <c r="A13295">
        <v>2.2637057455480099</v>
      </c>
      <c r="B13295">
        <v>-0.74138473737239796</v>
      </c>
      <c r="C13295">
        <v>1.79942864862084</v>
      </c>
      <c r="D13295">
        <v>1647812833.6745701</v>
      </c>
    </row>
    <row r="13297" spans="1:4" x14ac:dyDescent="0.25">
      <c r="A13297">
        <v>2.5615827713012602</v>
      </c>
      <c r="B13297">
        <v>-0.36403692197799598</v>
      </c>
      <c r="C13297">
        <v>1.43680005215108</v>
      </c>
      <c r="D13297">
        <v>1647812833.67555</v>
      </c>
    </row>
    <row r="13299" spans="1:4" x14ac:dyDescent="0.25">
      <c r="A13299">
        <v>2.5615827713012602</v>
      </c>
      <c r="B13299">
        <v>-0.36403692197799598</v>
      </c>
      <c r="C13299">
        <v>1.43680005215108</v>
      </c>
      <c r="D13299">
        <v>1647812833.6765499</v>
      </c>
    </row>
    <row r="13301" spans="1:4" x14ac:dyDescent="0.25">
      <c r="A13301">
        <v>2.8349532552063401</v>
      </c>
      <c r="B13301">
        <v>-0.13353850340843201</v>
      </c>
      <c r="C13301">
        <v>1.3240813940539899</v>
      </c>
      <c r="D13301">
        <v>1647812833.6775501</v>
      </c>
    </row>
    <row r="13303" spans="1:4" x14ac:dyDescent="0.25">
      <c r="A13303">
        <v>2.7783241868764099</v>
      </c>
      <c r="B13303">
        <v>-0.349771004080772</v>
      </c>
      <c r="C13303">
        <v>1.6909211834371001</v>
      </c>
      <c r="D13303">
        <v>1647812833.67855</v>
      </c>
    </row>
    <row r="13305" spans="1:4" x14ac:dyDescent="0.25">
      <c r="A13305">
        <v>2.7783241868764099</v>
      </c>
      <c r="B13305">
        <v>-0.349771004080772</v>
      </c>
      <c r="C13305">
        <v>1.6909211834371001</v>
      </c>
      <c r="D13305">
        <v>1647812833.6795499</v>
      </c>
    </row>
    <row r="13307" spans="1:4" x14ac:dyDescent="0.25">
      <c r="A13307">
        <v>2.8775371831357401</v>
      </c>
      <c r="B13307">
        <v>-0.54528062415122902</v>
      </c>
      <c r="C13307">
        <v>1.56390616364032</v>
      </c>
      <c r="D13307">
        <v>1647812833.6806099</v>
      </c>
    </row>
    <row r="13309" spans="1:4" x14ac:dyDescent="0.25">
      <c r="A13309">
        <v>2.7849777158647702</v>
      </c>
      <c r="B13309">
        <v>-0.89400263547897296</v>
      </c>
      <c r="C13309">
        <v>1.6614307274371301</v>
      </c>
      <c r="D13309">
        <v>1647812833.68119</v>
      </c>
    </row>
    <row r="13311" spans="1:4" x14ac:dyDescent="0.25">
      <c r="A13311">
        <v>2.7849777158647702</v>
      </c>
      <c r="B13311">
        <v>-0.89400263547897296</v>
      </c>
      <c r="C13311">
        <v>1.6614307274371301</v>
      </c>
      <c r="D13311">
        <v>1647812833.6822</v>
      </c>
    </row>
    <row r="13313" spans="1:4" x14ac:dyDescent="0.25">
      <c r="A13313">
        <v>2.8151281072050298</v>
      </c>
      <c r="B13313">
        <v>-0.97985128188133197</v>
      </c>
      <c r="C13313">
        <v>1.6293267788663499</v>
      </c>
      <c r="D13313">
        <v>1647812833.6835499</v>
      </c>
    </row>
    <row r="13315" spans="1:4" x14ac:dyDescent="0.25">
      <c r="A13315">
        <v>2.80470913530886</v>
      </c>
      <c r="B13315">
        <v>-1.0501663975715601</v>
      </c>
      <c r="C13315">
        <v>1.44749541541934</v>
      </c>
      <c r="D13315">
        <v>1647812833.6845</v>
      </c>
    </row>
    <row r="13317" spans="1:4" x14ac:dyDescent="0.25">
      <c r="A13317">
        <v>2.9234730456322402</v>
      </c>
      <c r="B13317">
        <v>-1.1518496567010801</v>
      </c>
      <c r="C13317">
        <v>1.61280885858833</v>
      </c>
      <c r="D13317">
        <v>1647812833.68555</v>
      </c>
    </row>
    <row r="13319" spans="1:4" x14ac:dyDescent="0.25">
      <c r="A13319">
        <v>2.95200152541697</v>
      </c>
      <c r="B13319">
        <v>-0.89545051395893005</v>
      </c>
      <c r="C13319">
        <v>1.6709774963781201</v>
      </c>
      <c r="D13319">
        <v>1647812833.6865499</v>
      </c>
    </row>
    <row r="13321" spans="1:4" x14ac:dyDescent="0.25">
      <c r="A13321">
        <v>2.6972621691972001</v>
      </c>
      <c r="B13321">
        <v>-0.85467979013919804</v>
      </c>
      <c r="C13321">
        <v>1.5350882280170901</v>
      </c>
      <c r="D13321">
        <v>1647812833.6875501</v>
      </c>
    </row>
    <row r="13323" spans="1:4" x14ac:dyDescent="0.25">
      <c r="A13323">
        <v>2.5365860123187298</v>
      </c>
      <c r="B13323">
        <v>-0.91566711652278898</v>
      </c>
      <c r="C13323">
        <v>1.44624602094292</v>
      </c>
      <c r="D13323">
        <v>1647812833.68855</v>
      </c>
    </row>
    <row r="13325" spans="1:4" x14ac:dyDescent="0.25">
      <c r="A13325">
        <v>2.5365860123187298</v>
      </c>
      <c r="B13325">
        <v>-0.91566711652278898</v>
      </c>
      <c r="C13325">
        <v>1.44624602094292</v>
      </c>
      <c r="D13325">
        <v>1647812833.6895499</v>
      </c>
    </row>
    <row r="13327" spans="1:4" x14ac:dyDescent="0.25">
      <c r="A13327">
        <v>2.4817651140838799</v>
      </c>
      <c r="B13327">
        <v>-0.86852764511108305</v>
      </c>
      <c r="C13327">
        <v>1.45407319447398</v>
      </c>
      <c r="D13327">
        <v>1647812833.6905501</v>
      </c>
    </row>
    <row r="13329" spans="1:4" x14ac:dyDescent="0.25">
      <c r="A13329">
        <v>2.2927076624184801</v>
      </c>
      <c r="B13329">
        <v>-0.703962352395057</v>
      </c>
      <c r="C13329">
        <v>1.3202048432528899</v>
      </c>
      <c r="D13329">
        <v>1647812833.69155</v>
      </c>
    </row>
    <row r="13331" spans="1:4" x14ac:dyDescent="0.25">
      <c r="A13331">
        <v>2.2626936689019201</v>
      </c>
      <c r="B13331">
        <v>-0.63352642035484297</v>
      </c>
      <c r="C13331">
        <v>1.4072152683064301</v>
      </c>
      <c r="D13331">
        <v>1647812833.6925499</v>
      </c>
    </row>
    <row r="13333" spans="1:4" x14ac:dyDescent="0.25">
      <c r="A13333">
        <v>2.24996815946698</v>
      </c>
      <c r="B13333">
        <v>-0.470025462150573</v>
      </c>
      <c r="C13333">
        <v>1.4718164178729001</v>
      </c>
      <c r="D13333">
        <v>1647812833.6935501</v>
      </c>
    </row>
    <row r="13335" spans="1:4" x14ac:dyDescent="0.25">
      <c r="A13335">
        <v>2.0662606667280099</v>
      </c>
      <c r="B13335">
        <v>-0.43778859162330602</v>
      </c>
      <c r="C13335">
        <v>1.2814809257909601</v>
      </c>
      <c r="D13335">
        <v>1647812833.69455</v>
      </c>
    </row>
    <row r="13337" spans="1:4" x14ac:dyDescent="0.25">
      <c r="A13337">
        <v>2.0662606667280099</v>
      </c>
      <c r="B13337">
        <v>-0.43778859162330602</v>
      </c>
      <c r="C13337">
        <v>1.2814809257909601</v>
      </c>
      <c r="D13337">
        <v>1647812833.69555</v>
      </c>
    </row>
    <row r="13339" spans="1:4" x14ac:dyDescent="0.25">
      <c r="A13339">
        <v>2.1241815590858399</v>
      </c>
      <c r="B13339">
        <v>-0.38341548097133599</v>
      </c>
      <c r="C13339">
        <v>1.47148764877766</v>
      </c>
      <c r="D13339">
        <v>1647812833.6965499</v>
      </c>
    </row>
    <row r="13341" spans="1:4" x14ac:dyDescent="0.25">
      <c r="A13341">
        <v>1.7818870255202</v>
      </c>
      <c r="B13341">
        <v>-0.334178024053573</v>
      </c>
      <c r="C13341">
        <v>1.3033316653743301</v>
      </c>
      <c r="D13341">
        <v>1647812833.6975501</v>
      </c>
    </row>
    <row r="13343" spans="1:4" x14ac:dyDescent="0.25">
      <c r="A13343">
        <v>1.8602406234964699</v>
      </c>
      <c r="B13343">
        <v>-0.31980854928493502</v>
      </c>
      <c r="C13343">
        <v>1.1075923983529199</v>
      </c>
      <c r="D13343">
        <v>1647812833.69855</v>
      </c>
    </row>
    <row r="13345" spans="1:4" x14ac:dyDescent="0.25">
      <c r="A13345">
        <v>1.8602406234964699</v>
      </c>
      <c r="B13345">
        <v>-0.31980854928493502</v>
      </c>
      <c r="C13345">
        <v>1.1075923983529199</v>
      </c>
      <c r="D13345">
        <v>1647812833.6995499</v>
      </c>
    </row>
    <row r="13347" spans="1:4" x14ac:dyDescent="0.25">
      <c r="A13347">
        <v>1.8836845088377501</v>
      </c>
      <c r="B13347">
        <v>-0.405166259407997</v>
      </c>
      <c r="C13347">
        <v>1.2485144827216801</v>
      </c>
      <c r="D13347">
        <v>1647812833.7005501</v>
      </c>
    </row>
    <row r="13349" spans="1:4" x14ac:dyDescent="0.25">
      <c r="A13349">
        <v>1.8836845088377501</v>
      </c>
      <c r="B13349">
        <v>-0.405166259407997</v>
      </c>
      <c r="C13349">
        <v>1.2485144827216801</v>
      </c>
      <c r="D13349">
        <v>1647812833.70155</v>
      </c>
    </row>
    <row r="13351" spans="1:4" x14ac:dyDescent="0.25">
      <c r="A13351">
        <v>2.0248168232440902</v>
      </c>
      <c r="B13351">
        <v>-0.46119052684307099</v>
      </c>
      <c r="C13351">
        <v>1.09984804634749</v>
      </c>
      <c r="D13351">
        <v>1647812833.7025499</v>
      </c>
    </row>
    <row r="13353" spans="1:4" x14ac:dyDescent="0.25">
      <c r="A13353">
        <v>1.90819920099526</v>
      </c>
      <c r="B13353">
        <v>-0.41288316404819397</v>
      </c>
      <c r="C13353">
        <v>1.3588260428458401</v>
      </c>
      <c r="D13353">
        <v>1647812833.7035501</v>
      </c>
    </row>
    <row r="13355" spans="1:4" x14ac:dyDescent="0.25">
      <c r="A13355">
        <v>2.0263730528950599</v>
      </c>
      <c r="B13355">
        <v>-0.36792605781555099</v>
      </c>
      <c r="C13355">
        <v>1.10088421434909</v>
      </c>
      <c r="D13355">
        <v>1647812833.70455</v>
      </c>
    </row>
    <row r="13357" spans="1:4" x14ac:dyDescent="0.25">
      <c r="A13357">
        <v>1.9379329677000601</v>
      </c>
      <c r="B13357">
        <v>-0.42931610536575299</v>
      </c>
      <c r="C13357">
        <v>1.10718272545188</v>
      </c>
      <c r="D13357">
        <v>1647812833.70555</v>
      </c>
    </row>
    <row r="13359" spans="1:4" x14ac:dyDescent="0.25">
      <c r="A13359">
        <v>1.9379329677000601</v>
      </c>
      <c r="B13359">
        <v>-0.42931610536575299</v>
      </c>
      <c r="C13359">
        <v>1.10718272545188</v>
      </c>
      <c r="D13359">
        <v>1647812833.7065499</v>
      </c>
    </row>
    <row r="13361" spans="1:4" x14ac:dyDescent="0.25">
      <c r="A13361">
        <v>1.9587724696397699</v>
      </c>
      <c r="B13361">
        <v>-0.56964717245101903</v>
      </c>
      <c r="C13361">
        <v>1.0114466751217801</v>
      </c>
      <c r="D13361">
        <v>1647812833.70755</v>
      </c>
    </row>
    <row r="13363" spans="1:4" x14ac:dyDescent="0.25">
      <c r="A13363">
        <v>2.1492869089543798</v>
      </c>
      <c r="B13363">
        <v>-0.687351063132286</v>
      </c>
      <c r="C13363">
        <v>1.24025450379401</v>
      </c>
      <c r="D13363">
        <v>1647812833.70855</v>
      </c>
    </row>
    <row r="13365" spans="1:4" x14ac:dyDescent="0.25">
      <c r="A13365">
        <v>2.1286766943931501</v>
      </c>
      <c r="B13365">
        <v>-0.49284249281883202</v>
      </c>
      <c r="C13365">
        <v>1.2421735420674</v>
      </c>
      <c r="D13365">
        <v>1647812833.7095499</v>
      </c>
    </row>
    <row r="13367" spans="1:4" x14ac:dyDescent="0.25">
      <c r="A13367">
        <v>2.1263684788495301</v>
      </c>
      <c r="B13367">
        <v>-0.59408659410476605</v>
      </c>
      <c r="C13367">
        <v>1.1544981476589999</v>
      </c>
      <c r="D13367">
        <v>1647812833.7105501</v>
      </c>
    </row>
    <row r="13369" spans="1:4" x14ac:dyDescent="0.25">
      <c r="A13369">
        <v>2.1263684788495301</v>
      </c>
      <c r="B13369">
        <v>-0.59408659410476605</v>
      </c>
      <c r="C13369">
        <v>1.1544981476589999</v>
      </c>
      <c r="D13369">
        <v>1647812833.71155</v>
      </c>
    </row>
    <row r="13371" spans="1:4" x14ac:dyDescent="0.25">
      <c r="A13371">
        <v>2.23280864204466</v>
      </c>
      <c r="B13371">
        <v>-0.42393881893157898</v>
      </c>
      <c r="C13371">
        <v>1.1889106713458799</v>
      </c>
      <c r="D13371">
        <v>1647812833.7125499</v>
      </c>
    </row>
    <row r="13373" spans="1:4" x14ac:dyDescent="0.25">
      <c r="A13373">
        <v>2.3005844569504199</v>
      </c>
      <c r="B13373">
        <v>-0.58040558075904802</v>
      </c>
      <c r="C13373">
        <v>1.02266533619165</v>
      </c>
      <c r="D13373">
        <v>1647812833.7125499</v>
      </c>
    </row>
    <row r="13375" spans="1:4" x14ac:dyDescent="0.25">
      <c r="A13375">
        <v>2.0979562608301601</v>
      </c>
      <c r="B13375">
        <v>-0.79634850573539695</v>
      </c>
      <c r="C13375">
        <v>0.98677562886849002</v>
      </c>
      <c r="D13375">
        <v>1647812833.71455</v>
      </c>
    </row>
    <row r="13377" spans="1:4" x14ac:dyDescent="0.25">
      <c r="A13377">
        <v>2.3101778504550401</v>
      </c>
      <c r="B13377">
        <v>-0.99226851785182901</v>
      </c>
      <c r="C13377">
        <v>1.09693299233168</v>
      </c>
      <c r="D13377">
        <v>1647812833.7155499</v>
      </c>
    </row>
    <row r="13379" spans="1:4" x14ac:dyDescent="0.25">
      <c r="A13379">
        <v>2.35246932610869</v>
      </c>
      <c r="B13379">
        <v>-0.83719785606861097</v>
      </c>
      <c r="C13379">
        <v>1.09119121927022</v>
      </c>
      <c r="D13379">
        <v>1647812833.7165501</v>
      </c>
    </row>
    <row r="13381" spans="1:4" x14ac:dyDescent="0.25">
      <c r="A13381">
        <v>2.35246932610869</v>
      </c>
      <c r="B13381">
        <v>-0.83719785606861097</v>
      </c>
      <c r="C13381">
        <v>1.09119121927022</v>
      </c>
      <c r="D13381">
        <v>1647812833.71755</v>
      </c>
    </row>
    <row r="13383" spans="1:4" x14ac:dyDescent="0.25">
      <c r="A13383">
        <v>2.22208019810915</v>
      </c>
      <c r="B13383">
        <v>-0.999440790057182</v>
      </c>
      <c r="C13383">
        <v>1.0251514202505301</v>
      </c>
      <c r="D13383">
        <v>1647812833.71855</v>
      </c>
    </row>
    <row r="13385" spans="1:4" x14ac:dyDescent="0.25">
      <c r="A13385">
        <v>2.3578291133493101</v>
      </c>
      <c r="B13385">
        <v>-0.93860496354102996</v>
      </c>
      <c r="C13385">
        <v>0.96425332776829598</v>
      </c>
      <c r="D13385">
        <v>1647812833.7195499</v>
      </c>
    </row>
    <row r="13387" spans="1:4" x14ac:dyDescent="0.25">
      <c r="A13387">
        <v>2.29752137893438</v>
      </c>
      <c r="B13387">
        <v>-0.74372819101810395</v>
      </c>
      <c r="C13387">
        <v>0.97364134546369296</v>
      </c>
      <c r="D13387">
        <v>1647812833.7205501</v>
      </c>
    </row>
    <row r="13389" spans="1:4" x14ac:dyDescent="0.25">
      <c r="A13389">
        <v>1.8057873281836501</v>
      </c>
      <c r="B13389">
        <v>-1.11269173526763</v>
      </c>
      <c r="C13389">
        <v>0.89380499047786</v>
      </c>
      <c r="D13389">
        <v>1647812833.72155</v>
      </c>
    </row>
    <row r="13391" spans="1:4" x14ac:dyDescent="0.25">
      <c r="A13391">
        <v>1.81752868776768</v>
      </c>
      <c r="B13391">
        <v>-0.79462639331817597</v>
      </c>
      <c r="C13391">
        <v>0.68497734547033895</v>
      </c>
      <c r="D13391">
        <v>1647812833.7225499</v>
      </c>
    </row>
    <row r="13393" spans="1:4" x14ac:dyDescent="0.25">
      <c r="A13393">
        <v>2.14798118145763</v>
      </c>
      <c r="B13393">
        <v>-0.47912696051597498</v>
      </c>
      <c r="C13393">
        <v>0.57376799281686497</v>
      </c>
      <c r="D13393">
        <v>1647812833.7235601</v>
      </c>
    </row>
    <row r="13395" spans="1:4" x14ac:dyDescent="0.25">
      <c r="A13395">
        <v>2.14798118145763</v>
      </c>
      <c r="B13395">
        <v>-0.47912696051597498</v>
      </c>
      <c r="C13395">
        <v>0.57376799281686497</v>
      </c>
      <c r="D13395">
        <v>1647812833.72455</v>
      </c>
    </row>
    <row r="13397" spans="1:4" x14ac:dyDescent="0.25">
      <c r="A13397">
        <v>2.2102687218934198</v>
      </c>
      <c r="B13397">
        <v>-0.206891287326812</v>
      </c>
      <c r="C13397">
        <v>0.86848245883733</v>
      </c>
      <c r="D13397">
        <v>1647812833.7255599</v>
      </c>
    </row>
    <row r="13399" spans="1:4" x14ac:dyDescent="0.25">
      <c r="A13399">
        <v>2.3696652802079901</v>
      </c>
      <c r="B13399">
        <v>-0.34727221512794398</v>
      </c>
      <c r="C13399">
        <v>1.24621190048009</v>
      </c>
      <c r="D13399">
        <v>1647812833.7265601</v>
      </c>
    </row>
    <row r="13401" spans="1:4" x14ac:dyDescent="0.25">
      <c r="A13401">
        <v>2.4643673199713199</v>
      </c>
      <c r="B13401">
        <v>-0.44109090518951399</v>
      </c>
      <c r="C13401">
        <v>1.3641614990159801</v>
      </c>
      <c r="D13401">
        <v>1647812833.72756</v>
      </c>
    </row>
    <row r="13403" spans="1:4" x14ac:dyDescent="0.25">
      <c r="A13403">
        <v>2.4891699098199598</v>
      </c>
      <c r="B13403">
        <v>-0.806953496456146</v>
      </c>
      <c r="C13403">
        <v>1.2345273533463399</v>
      </c>
      <c r="D13403">
        <v>1647812833.72856</v>
      </c>
    </row>
    <row r="13405" spans="1:4" x14ac:dyDescent="0.25">
      <c r="A13405">
        <v>2.6929940439760598</v>
      </c>
      <c r="B13405">
        <v>-0.89475629937648704</v>
      </c>
      <c r="C13405">
        <v>1.0310758561268401</v>
      </c>
      <c r="D13405">
        <v>1647812833.72856</v>
      </c>
    </row>
    <row r="13407" spans="1:4" x14ac:dyDescent="0.25">
      <c r="A13407">
        <v>2.6929940439760598</v>
      </c>
      <c r="B13407">
        <v>-0.89475629937648704</v>
      </c>
      <c r="C13407">
        <v>1.0310758561268401</v>
      </c>
      <c r="D13407">
        <v>1647812833.7305601</v>
      </c>
    </row>
    <row r="13409" spans="1:4" x14ac:dyDescent="0.25">
      <c r="A13409">
        <v>2.60542208658158</v>
      </c>
      <c r="B13409">
        <v>-0.89402564811706497</v>
      </c>
      <c r="C13409">
        <v>1.01445977256447</v>
      </c>
      <c r="D13409">
        <v>1647812833.73156</v>
      </c>
    </row>
    <row r="13411" spans="1:4" x14ac:dyDescent="0.25">
      <c r="A13411">
        <v>2.6853991542607498</v>
      </c>
      <c r="B13411">
        <v>-0.88683803415298401</v>
      </c>
      <c r="C13411">
        <v>1.0625560663193401</v>
      </c>
      <c r="D13411">
        <v>1647812833.7325599</v>
      </c>
    </row>
    <row r="13413" spans="1:4" x14ac:dyDescent="0.25">
      <c r="A13413">
        <v>2.4587491199821199</v>
      </c>
      <c r="B13413">
        <v>-1.10263137698173</v>
      </c>
      <c r="C13413">
        <v>1.0028211308494199</v>
      </c>
      <c r="D13413">
        <v>1647812833.7335501</v>
      </c>
    </row>
    <row r="13415" spans="1:4" x14ac:dyDescent="0.25">
      <c r="A13415">
        <v>2.4587491199821199</v>
      </c>
      <c r="B13415">
        <v>-1.10263137698173</v>
      </c>
      <c r="C13415">
        <v>1.0028211308494199</v>
      </c>
      <c r="D13415">
        <v>1647812833.73455</v>
      </c>
    </row>
    <row r="13417" spans="1:4" x14ac:dyDescent="0.25">
      <c r="A13417">
        <v>2.5263966873735102</v>
      </c>
      <c r="B13417">
        <v>-0.93180664670467295</v>
      </c>
      <c r="C13417">
        <v>1.1705977652966899</v>
      </c>
      <c r="D13417">
        <v>1647812833.7355599</v>
      </c>
    </row>
    <row r="13419" spans="1:4" x14ac:dyDescent="0.25">
      <c r="A13419">
        <v>2.5263966873735102</v>
      </c>
      <c r="B13419">
        <v>-0.93180664670467295</v>
      </c>
      <c r="C13419">
        <v>1.1705977652966899</v>
      </c>
      <c r="D13419">
        <v>1647812833.7365501</v>
      </c>
    </row>
    <row r="13421" spans="1:4" x14ac:dyDescent="0.25">
      <c r="A13421">
        <v>2.6570715556293698</v>
      </c>
      <c r="B13421">
        <v>-0.71536703228950504</v>
      </c>
      <c r="C13421">
        <v>1.15068895676732</v>
      </c>
      <c r="D13421">
        <v>1647812833.73756</v>
      </c>
    </row>
    <row r="13423" spans="1:4" x14ac:dyDescent="0.25">
      <c r="A13423">
        <v>2.5607732538133798</v>
      </c>
      <c r="B13423">
        <v>-0.70709974205493897</v>
      </c>
      <c r="C13423">
        <v>1.00818427409976</v>
      </c>
      <c r="D13423">
        <v>1647812833.73856</v>
      </c>
    </row>
    <row r="13425" spans="1:4" x14ac:dyDescent="0.25">
      <c r="A13425">
        <v>2.7019660962522001</v>
      </c>
      <c r="B13425">
        <v>-0.84038510644435804</v>
      </c>
      <c r="C13425">
        <v>1.0474970514103701</v>
      </c>
      <c r="D13425">
        <v>1647812833.7395599</v>
      </c>
    </row>
    <row r="13427" spans="1:4" x14ac:dyDescent="0.25">
      <c r="A13427">
        <v>2.61466957136988</v>
      </c>
      <c r="B13427">
        <v>-0.81637717175483704</v>
      </c>
      <c r="C13427">
        <v>1.0154031708687501</v>
      </c>
      <c r="D13427">
        <v>1647812833.7406099</v>
      </c>
    </row>
    <row r="13429" spans="1:4" x14ac:dyDescent="0.25">
      <c r="A13429">
        <v>2.61466957136988</v>
      </c>
      <c r="B13429">
        <v>-0.81637717175483704</v>
      </c>
      <c r="C13429">
        <v>1.0154031708687501</v>
      </c>
      <c r="D13429">
        <v>1647812833.7416201</v>
      </c>
    </row>
    <row r="13431" spans="1:4" x14ac:dyDescent="0.25">
      <c r="A13431">
        <v>2.6474239865392399</v>
      </c>
      <c r="B13431">
        <v>-0.71586947488784702</v>
      </c>
      <c r="C13431">
        <v>0.91455561808869201</v>
      </c>
      <c r="D13431">
        <v>1647812833.74262</v>
      </c>
    </row>
    <row r="13433" spans="1:4" x14ac:dyDescent="0.25">
      <c r="A13433">
        <v>2.5427224760949598</v>
      </c>
      <c r="B13433">
        <v>-0.70768081116676296</v>
      </c>
      <c r="C13433">
        <v>0.70902339484169996</v>
      </c>
      <c r="D13433">
        <v>1647812833.7436199</v>
      </c>
    </row>
    <row r="13435" spans="1:4" x14ac:dyDescent="0.25">
      <c r="A13435">
        <v>2.4809520008713002</v>
      </c>
      <c r="B13435">
        <v>-0.66786319410800898</v>
      </c>
      <c r="C13435">
        <v>0.87405319526046499</v>
      </c>
      <c r="D13435">
        <v>1647812833.7446201</v>
      </c>
    </row>
    <row r="13437" spans="1:4" x14ac:dyDescent="0.25">
      <c r="A13437">
        <v>2.4825813435912099</v>
      </c>
      <c r="B13437">
        <v>-0.56684538376331295</v>
      </c>
      <c r="C13437">
        <v>0.86730737600475505</v>
      </c>
      <c r="D13437">
        <v>1647812833.7446201</v>
      </c>
    </row>
    <row r="13439" spans="1:4" x14ac:dyDescent="0.25">
      <c r="A13439">
        <v>2.4825813435912099</v>
      </c>
      <c r="B13439">
        <v>-0.56684538376331295</v>
      </c>
      <c r="C13439">
        <v>0.86730737600475505</v>
      </c>
      <c r="D13439">
        <v>1647812833.7466199</v>
      </c>
    </row>
    <row r="13441" spans="1:4" x14ac:dyDescent="0.25">
      <c r="A13441">
        <v>2.4827373980432701</v>
      </c>
      <c r="B13441">
        <v>-0.52042505729198396</v>
      </c>
      <c r="C13441">
        <v>0.78127259092032897</v>
      </c>
      <c r="D13441">
        <v>1647812833.7476201</v>
      </c>
    </row>
    <row r="13443" spans="1:4" x14ac:dyDescent="0.25">
      <c r="A13443">
        <v>2.2167057882547301</v>
      </c>
      <c r="B13443">
        <v>-0.72028598368167795</v>
      </c>
      <c r="C13443">
        <v>0.73704769409447901</v>
      </c>
      <c r="D13443">
        <v>1647812833.74862</v>
      </c>
    </row>
    <row r="13445" spans="1:4" x14ac:dyDescent="0.25">
      <c r="A13445">
        <v>1.9604472383484199</v>
      </c>
      <c r="B13445">
        <v>-0.83459167480468699</v>
      </c>
      <c r="C13445">
        <v>0.74893174402043206</v>
      </c>
      <c r="D13445">
        <v>1647812833.74962</v>
      </c>
    </row>
    <row r="13447" spans="1:4" x14ac:dyDescent="0.25">
      <c r="A13447">
        <v>1.8901897741109099</v>
      </c>
      <c r="B13447">
        <v>-0.70214243626594497</v>
      </c>
      <c r="C13447">
        <v>0.62378536242246596</v>
      </c>
      <c r="D13447">
        <v>1647812833.7506199</v>
      </c>
    </row>
    <row r="13449" spans="1:4" x14ac:dyDescent="0.25">
      <c r="A13449">
        <v>1.8185058858841601</v>
      </c>
      <c r="B13449">
        <v>-0.65518706595897602</v>
      </c>
      <c r="C13449">
        <v>0.49768899035826297</v>
      </c>
      <c r="D13449">
        <v>1647812833.7516201</v>
      </c>
    </row>
    <row r="13451" spans="1:4" x14ac:dyDescent="0.25">
      <c r="A13451">
        <v>1.8185058858841601</v>
      </c>
      <c r="B13451">
        <v>-0.65518706595897602</v>
      </c>
      <c r="C13451">
        <v>0.49768899035826297</v>
      </c>
      <c r="D13451">
        <v>1647812833.75262</v>
      </c>
    </row>
    <row r="13453" spans="1:4" x14ac:dyDescent="0.25">
      <c r="A13453">
        <v>1.7059400460869001</v>
      </c>
      <c r="B13453">
        <v>-0.68554457104206001</v>
      </c>
      <c r="C13453">
        <v>0.393934863479807</v>
      </c>
      <c r="D13453">
        <v>1647812833.7536199</v>
      </c>
    </row>
    <row r="13455" spans="1:4" x14ac:dyDescent="0.25">
      <c r="A13455">
        <v>1.64952995739132</v>
      </c>
      <c r="B13455">
        <v>-0.74713406145572603</v>
      </c>
      <c r="C13455">
        <v>0.43202680236101099</v>
      </c>
      <c r="D13455">
        <v>1647812833.7546201</v>
      </c>
    </row>
    <row r="13457" spans="1:4" x14ac:dyDescent="0.25">
      <c r="A13457">
        <v>1.6612817445769901</v>
      </c>
      <c r="B13457">
        <v>-0.52953039109706801</v>
      </c>
      <c r="C13457">
        <v>0.458130025763064</v>
      </c>
      <c r="D13457">
        <v>1647812833.75562</v>
      </c>
    </row>
    <row r="13459" spans="1:4" x14ac:dyDescent="0.25">
      <c r="A13459">
        <v>1.6876548271179199</v>
      </c>
      <c r="B13459">
        <v>-0.38205581760406399</v>
      </c>
      <c r="C13459">
        <v>0.46787893436104</v>
      </c>
      <c r="D13459">
        <v>1647812833.7566199</v>
      </c>
    </row>
    <row r="13461" spans="1:4" x14ac:dyDescent="0.25">
      <c r="A13461">
        <v>1.6336549526899999</v>
      </c>
      <c r="B13461">
        <v>-0.24189926302433001</v>
      </c>
      <c r="C13461">
        <v>0.37445253786444599</v>
      </c>
      <c r="D13461">
        <v>1647812833.7576201</v>
      </c>
    </row>
    <row r="13463" spans="1:4" x14ac:dyDescent="0.25">
      <c r="A13463">
        <v>1.43621466816961</v>
      </c>
      <c r="B13463">
        <v>-0.14696446001529601</v>
      </c>
      <c r="C13463">
        <v>0.34201694361865498</v>
      </c>
      <c r="D13463">
        <v>1647812833.75862</v>
      </c>
    </row>
    <row r="13465" spans="1:4" x14ac:dyDescent="0.25">
      <c r="A13465">
        <v>1.43621466816961</v>
      </c>
      <c r="B13465">
        <v>-0.14696446001529601</v>
      </c>
      <c r="C13465">
        <v>0.34201694361865498</v>
      </c>
      <c r="D13465">
        <v>1647812833.75962</v>
      </c>
    </row>
    <row r="13467" spans="1:4" x14ac:dyDescent="0.25">
      <c r="A13467">
        <v>1.58912202211469</v>
      </c>
      <c r="B13467">
        <v>-8.3612585067748999E-4</v>
      </c>
      <c r="C13467">
        <v>0.258623278256505</v>
      </c>
      <c r="D13467">
        <v>1647812833.7606201</v>
      </c>
    </row>
    <row r="13469" spans="1:4" x14ac:dyDescent="0.25">
      <c r="A13469">
        <v>1.6432817864343501</v>
      </c>
      <c r="B13469">
        <v>-0.17185262811183899</v>
      </c>
      <c r="C13469">
        <v>0.44612566888146099</v>
      </c>
      <c r="D13469">
        <v>1647812833.76108</v>
      </c>
    </row>
    <row r="13471" spans="1:4" x14ac:dyDescent="0.25">
      <c r="A13471">
        <v>1.6063509370237501</v>
      </c>
      <c r="B13471">
        <v>3.8108928680419901E-2</v>
      </c>
      <c r="C13471">
        <v>0.35363625831343198</v>
      </c>
      <c r="D13471">
        <v>1647812833.76263</v>
      </c>
    </row>
    <row r="13473" spans="1:4" x14ac:dyDescent="0.25">
      <c r="A13473">
        <v>1.6063509370237501</v>
      </c>
      <c r="B13473">
        <v>3.8108928680419901E-2</v>
      </c>
      <c r="C13473">
        <v>0.35363625831343198</v>
      </c>
      <c r="D13473">
        <v>1647812833.7636299</v>
      </c>
    </row>
    <row r="13475" spans="1:4" x14ac:dyDescent="0.25">
      <c r="A13475">
        <v>1.54467610807716</v>
      </c>
      <c r="B13475">
        <v>0.20161755776405299</v>
      </c>
      <c r="C13475">
        <v>0.24465211989171801</v>
      </c>
      <c r="D13475">
        <v>1647812833.7646301</v>
      </c>
    </row>
    <row r="13477" spans="1:4" x14ac:dyDescent="0.25">
      <c r="A13477">
        <v>1.5523840234056101</v>
      </c>
      <c r="B13477">
        <v>0.19373572921752899</v>
      </c>
      <c r="C13477">
        <v>0.228908778643235</v>
      </c>
      <c r="D13477">
        <v>1647812833.7655599</v>
      </c>
    </row>
    <row r="13479" spans="1:4" x14ac:dyDescent="0.25">
      <c r="A13479">
        <v>1.6341904759556001</v>
      </c>
      <c r="B13479">
        <v>0.26336430120468102</v>
      </c>
      <c r="C13479">
        <v>0.38785413343645597</v>
      </c>
      <c r="D13479">
        <v>1647812833.7665601</v>
      </c>
    </row>
    <row r="13481" spans="1:4" x14ac:dyDescent="0.25">
      <c r="A13481">
        <v>1.6914719286039399</v>
      </c>
      <c r="B13481">
        <v>0.441175284862518</v>
      </c>
      <c r="C13481">
        <v>0.20155698478501199</v>
      </c>
      <c r="D13481">
        <v>1647812833.76756</v>
      </c>
    </row>
    <row r="13483" spans="1:4" x14ac:dyDescent="0.25">
      <c r="A13483">
        <v>1.50144794613868</v>
      </c>
      <c r="B13483">
        <v>0.36583574318885798</v>
      </c>
      <c r="C13483">
        <v>0.48990790203213602</v>
      </c>
      <c r="D13483">
        <v>1647812833.7685599</v>
      </c>
    </row>
    <row r="13485" spans="1:4" x14ac:dyDescent="0.25">
      <c r="A13485">
        <v>1.5885841016992901</v>
      </c>
      <c r="B13485">
        <v>0.37268967390060398</v>
      </c>
      <c r="C13485">
        <v>0.42792581840977001</v>
      </c>
      <c r="D13485">
        <v>1647812833.7695601</v>
      </c>
    </row>
    <row r="13487" spans="1:4" x14ac:dyDescent="0.25">
      <c r="A13487">
        <v>1.5655995102599201</v>
      </c>
      <c r="B13487">
        <v>0.43501173329353299</v>
      </c>
      <c r="C13487">
        <v>0.40477153872884802</v>
      </c>
      <c r="D13487">
        <v>1647812833.77056</v>
      </c>
    </row>
    <row r="13489" spans="1:4" x14ac:dyDescent="0.25">
      <c r="A13489">
        <v>1.5655995102599201</v>
      </c>
      <c r="B13489">
        <v>0.43501173329353299</v>
      </c>
      <c r="C13489">
        <v>0.40477153872884802</v>
      </c>
      <c r="D13489">
        <v>1647812833.77156</v>
      </c>
    </row>
    <row r="13491" spans="1:4" x14ac:dyDescent="0.25">
      <c r="A13491">
        <v>1.55743613646924</v>
      </c>
      <c r="B13491">
        <v>0.38864126753806999</v>
      </c>
      <c r="C13491">
        <v>0.48285797435976502</v>
      </c>
      <c r="D13491">
        <v>1647812833.7725599</v>
      </c>
    </row>
    <row r="13493" spans="1:4" x14ac:dyDescent="0.25">
      <c r="A13493">
        <v>1.4928653108477501</v>
      </c>
      <c r="B13493">
        <v>0.33478018808364801</v>
      </c>
      <c r="C13493">
        <v>0.47374565885588499</v>
      </c>
      <c r="D13493">
        <v>1647812833.77356</v>
      </c>
    </row>
    <row r="13495" spans="1:4" x14ac:dyDescent="0.25">
      <c r="A13495">
        <v>1.39903523432463</v>
      </c>
      <c r="B13495">
        <v>0.41343354964256201</v>
      </c>
      <c r="C13495">
        <v>0.51299239468947</v>
      </c>
      <c r="D13495">
        <v>1647812833.77456</v>
      </c>
    </row>
    <row r="13497" spans="1:4" x14ac:dyDescent="0.25">
      <c r="A13497">
        <v>1.39903523432463</v>
      </c>
      <c r="B13497">
        <v>0.41343354964256201</v>
      </c>
      <c r="C13497">
        <v>0.51299239468947</v>
      </c>
      <c r="D13497">
        <v>1647812833.7755599</v>
      </c>
    </row>
    <row r="13499" spans="1:4" x14ac:dyDescent="0.25">
      <c r="A13499">
        <v>1.3490788721814699</v>
      </c>
      <c r="B13499">
        <v>0.312626688480377</v>
      </c>
      <c r="C13499">
        <v>0.43270576507784397</v>
      </c>
      <c r="D13499">
        <v>1647812833.7765601</v>
      </c>
    </row>
    <row r="13501" spans="1:4" x14ac:dyDescent="0.25">
      <c r="A13501">
        <v>1.15234982200711</v>
      </c>
      <c r="B13501">
        <v>-4.3188968539237899E-2</v>
      </c>
      <c r="C13501">
        <v>0.43468374327197601</v>
      </c>
      <c r="D13501">
        <v>1647812833.77756</v>
      </c>
    </row>
    <row r="13503" spans="1:4" x14ac:dyDescent="0.25">
      <c r="A13503">
        <v>1.15234982200711</v>
      </c>
      <c r="B13503">
        <v>-4.3188968539237899E-2</v>
      </c>
      <c r="C13503">
        <v>0.43468374327197601</v>
      </c>
      <c r="D13503">
        <v>1647812833.7785599</v>
      </c>
    </row>
    <row r="13505" spans="1:4" x14ac:dyDescent="0.25">
      <c r="A13505">
        <v>1.15234982200711</v>
      </c>
      <c r="B13505">
        <v>-4.3188968539237899E-2</v>
      </c>
      <c r="C13505">
        <v>0.43468374327197601</v>
      </c>
      <c r="D13505">
        <v>1647812833.7795601</v>
      </c>
    </row>
    <row r="13507" spans="1:4" x14ac:dyDescent="0.25">
      <c r="A13507">
        <v>0.879940235599875</v>
      </c>
      <c r="B13507">
        <v>-0.14197838842868801</v>
      </c>
      <c r="C13507">
        <v>0.37576467773690803</v>
      </c>
      <c r="D13507">
        <v>1647812833.78056</v>
      </c>
    </row>
    <row r="13509" spans="1:4" x14ac:dyDescent="0.25">
      <c r="A13509">
        <v>0.96909592993929905</v>
      </c>
      <c r="B13509">
        <v>-0.142177831292152</v>
      </c>
      <c r="C13509">
        <v>0.61269728608801899</v>
      </c>
      <c r="D13509">
        <v>1647812833.7815599</v>
      </c>
    </row>
    <row r="13511" spans="1:4" x14ac:dyDescent="0.25">
      <c r="A13511">
        <v>0.97013341637328199</v>
      </c>
      <c r="B13511">
        <v>-8.0005354046821506E-2</v>
      </c>
      <c r="C13511">
        <v>0.61338808473199602</v>
      </c>
      <c r="D13511">
        <v>1647812833.7825601</v>
      </c>
    </row>
    <row r="13513" spans="1:4" x14ac:dyDescent="0.25">
      <c r="A13513">
        <v>0.85333780575171103</v>
      </c>
      <c r="B13513">
        <v>-0.34363430058956101</v>
      </c>
      <c r="C13513">
        <v>0.45983257144503198</v>
      </c>
      <c r="D13513">
        <v>1647812833.78356</v>
      </c>
    </row>
    <row r="13515" spans="1:4" x14ac:dyDescent="0.25">
      <c r="A13515">
        <v>0.79529783497750695</v>
      </c>
      <c r="B13515">
        <v>-0.50624160134792295</v>
      </c>
      <c r="C13515">
        <v>0.50467038951069099</v>
      </c>
      <c r="D13515">
        <v>1647812833.78456</v>
      </c>
    </row>
    <row r="13517" spans="1:4" x14ac:dyDescent="0.25">
      <c r="A13517">
        <v>0.79529783497750695</v>
      </c>
      <c r="B13517">
        <v>-0.50624160134792295</v>
      </c>
      <c r="C13517">
        <v>0.50467038951069099</v>
      </c>
      <c r="D13517">
        <v>1647812833.7855599</v>
      </c>
    </row>
    <row r="13519" spans="1:4" x14ac:dyDescent="0.25">
      <c r="A13519">
        <v>0.72899410976469503</v>
      </c>
      <c r="B13519">
        <v>-0.63024328398704499</v>
      </c>
      <c r="C13519">
        <v>0.41609639353491301</v>
      </c>
      <c r="D13519">
        <v>1647812833.7865601</v>
      </c>
    </row>
    <row r="13521" spans="1:4" x14ac:dyDescent="0.25">
      <c r="A13521">
        <v>0.72899410976469503</v>
      </c>
      <c r="B13521">
        <v>-0.63024328398704499</v>
      </c>
      <c r="C13521">
        <v>0.41609639353491301</v>
      </c>
      <c r="D13521">
        <v>1647812833.78756</v>
      </c>
    </row>
    <row r="13523" spans="1:4" x14ac:dyDescent="0.25">
      <c r="A13523">
        <v>0.57657223858311701</v>
      </c>
      <c r="B13523">
        <v>-0.76075370776653195</v>
      </c>
      <c r="C13523">
        <v>0.53113654139265398</v>
      </c>
      <c r="D13523">
        <v>1647812833.7885599</v>
      </c>
    </row>
    <row r="13525" spans="1:4" x14ac:dyDescent="0.25">
      <c r="A13525">
        <v>0.58467610312998297</v>
      </c>
      <c r="B13525">
        <v>-0.768499378204345</v>
      </c>
      <c r="C13525">
        <v>0.57047239127010096</v>
      </c>
      <c r="D13525">
        <v>1647812833.7895601</v>
      </c>
    </row>
    <row r="13527" spans="1:4" x14ac:dyDescent="0.25">
      <c r="A13527">
        <v>0.64407891349494395</v>
      </c>
      <c r="B13527">
        <v>-0.96367915046215002</v>
      </c>
      <c r="C13527">
        <v>0.43518927220068798</v>
      </c>
      <c r="D13527">
        <v>1647812833.79056</v>
      </c>
    </row>
    <row r="13529" spans="1:4" x14ac:dyDescent="0.25">
      <c r="A13529">
        <v>0.68564279425516705</v>
      </c>
      <c r="B13529">
        <v>-0.96342025828361499</v>
      </c>
      <c r="C13529">
        <v>0.68737916971370505</v>
      </c>
      <c r="D13529">
        <v>1647812833.79162</v>
      </c>
    </row>
    <row r="13531" spans="1:4" x14ac:dyDescent="0.25">
      <c r="A13531">
        <v>0.787204278174787</v>
      </c>
      <c r="B13531">
        <v>-1.06540459942817</v>
      </c>
      <c r="C13531">
        <v>0.67155864024162204</v>
      </c>
      <c r="D13531">
        <v>1647812833.7925501</v>
      </c>
    </row>
    <row r="13533" spans="1:4" x14ac:dyDescent="0.25">
      <c r="A13533">
        <v>0.787204278174787</v>
      </c>
      <c r="B13533">
        <v>-1.06540459942817</v>
      </c>
      <c r="C13533">
        <v>0.67155864024162204</v>
      </c>
      <c r="D13533">
        <v>1647812833.7925501</v>
      </c>
    </row>
    <row r="13535" spans="1:4" x14ac:dyDescent="0.25">
      <c r="A13535">
        <v>0.81020540994778201</v>
      </c>
      <c r="B13535">
        <v>-1.1199963301420199</v>
      </c>
      <c r="C13535">
        <v>0.67906243826448898</v>
      </c>
      <c r="D13535">
        <v>1647812833.79355</v>
      </c>
    </row>
    <row r="13537" spans="1:4" x14ac:dyDescent="0.25">
      <c r="A13537">
        <v>0.84144998031482099</v>
      </c>
      <c r="B13537">
        <v>-1.1436494866609499</v>
      </c>
      <c r="C13537">
        <v>0.65551763291656895</v>
      </c>
      <c r="D13537">
        <v>1647812833.7955501</v>
      </c>
    </row>
    <row r="13539" spans="1:4" x14ac:dyDescent="0.25">
      <c r="A13539">
        <v>0.85425010103732302</v>
      </c>
      <c r="B13539">
        <v>-0.96433692836761398</v>
      </c>
      <c r="C13539">
        <v>0.91724258330091801</v>
      </c>
      <c r="D13539">
        <v>1647812833.79655</v>
      </c>
    </row>
    <row r="13541" spans="1:4" x14ac:dyDescent="0.25">
      <c r="A13541">
        <v>0.85425010103732302</v>
      </c>
      <c r="B13541">
        <v>-0.96433692836761398</v>
      </c>
      <c r="C13541">
        <v>0.91724258330091801</v>
      </c>
      <c r="D13541">
        <v>1647812833.79755</v>
      </c>
    </row>
    <row r="13543" spans="1:4" x14ac:dyDescent="0.25">
      <c r="A13543">
        <v>0.92446375736221598</v>
      </c>
      <c r="B13543">
        <v>-1.0117889881133999</v>
      </c>
      <c r="C13543">
        <v>0.83875923959165799</v>
      </c>
      <c r="D13543">
        <v>1647812833.7985499</v>
      </c>
    </row>
    <row r="13545" spans="1:4" x14ac:dyDescent="0.25">
      <c r="A13545">
        <v>0.92446375736221598</v>
      </c>
      <c r="B13545">
        <v>-1.0117889881133999</v>
      </c>
      <c r="C13545">
        <v>0.83875923959165799</v>
      </c>
      <c r="D13545">
        <v>1647812833.7995501</v>
      </c>
    </row>
    <row r="13547" spans="1:4" x14ac:dyDescent="0.25">
      <c r="A13547">
        <v>1.1241653332188699</v>
      </c>
      <c r="B13547">
        <v>-0.97457947003841305</v>
      </c>
      <c r="C13547">
        <v>0.88053125288337397</v>
      </c>
      <c r="D13547">
        <v>1647812833.80055</v>
      </c>
    </row>
    <row r="13549" spans="1:4" x14ac:dyDescent="0.25">
      <c r="A13549">
        <v>1.2523496826887099</v>
      </c>
      <c r="B13549">
        <v>-0.94445784449577297</v>
      </c>
      <c r="C13549">
        <v>0.94510303736477996</v>
      </c>
      <c r="D13549">
        <v>1647812833.8015499</v>
      </c>
    </row>
    <row r="13551" spans="1:4" x14ac:dyDescent="0.25">
      <c r="A13551">
        <v>1.33901395931094</v>
      </c>
      <c r="B13551">
        <v>-0.99959228992462101</v>
      </c>
      <c r="C13551">
        <v>0.96111461967602296</v>
      </c>
      <c r="D13551">
        <v>1647812833.8025501</v>
      </c>
    </row>
    <row r="13553" spans="1:4" x14ac:dyDescent="0.25">
      <c r="A13553">
        <v>1.33901395931094</v>
      </c>
      <c r="B13553">
        <v>-0.99959228992462101</v>
      </c>
      <c r="C13553">
        <v>0.96111461967602296</v>
      </c>
      <c r="D13553">
        <v>1647812833.80356</v>
      </c>
    </row>
    <row r="13555" spans="1:4" x14ac:dyDescent="0.25">
      <c r="A13555">
        <v>1.17785921147465</v>
      </c>
      <c r="B13555">
        <v>-1.0993827595710699</v>
      </c>
      <c r="C13555">
        <v>0.89544595937430804</v>
      </c>
      <c r="D13555">
        <v>1647812833.8045599</v>
      </c>
    </row>
    <row r="13557" spans="1:4" x14ac:dyDescent="0.25">
      <c r="A13557">
        <v>0.85610867120698098</v>
      </c>
      <c r="B13557">
        <v>-0.80914736795425402</v>
      </c>
      <c r="C13557">
        <v>0.81667981191724504</v>
      </c>
      <c r="D13557">
        <v>1647812833.8055601</v>
      </c>
    </row>
    <row r="13559" spans="1:4" x14ac:dyDescent="0.25">
      <c r="A13559">
        <v>0.76521474361792197</v>
      </c>
      <c r="B13559">
        <v>-0.52083928477764097</v>
      </c>
      <c r="C13559">
        <v>0.77957367092743501</v>
      </c>
      <c r="D13559">
        <v>1647812833.80656</v>
      </c>
    </row>
    <row r="13561" spans="1:4" x14ac:dyDescent="0.25">
      <c r="A13561">
        <v>0.66724466953053996</v>
      </c>
      <c r="B13561">
        <v>-0.19352861547469999</v>
      </c>
      <c r="C13561">
        <v>0.77429310948774199</v>
      </c>
      <c r="D13561">
        <v>1647812833.80756</v>
      </c>
    </row>
    <row r="13563" spans="1:4" x14ac:dyDescent="0.25">
      <c r="A13563">
        <v>0.66960933795198796</v>
      </c>
      <c r="B13563">
        <v>-9.2263419270515401E-2</v>
      </c>
      <c r="C13563">
        <v>0.869837148118764</v>
      </c>
      <c r="D13563">
        <v>1647812833.8085599</v>
      </c>
    </row>
    <row r="13565" spans="1:4" x14ac:dyDescent="0.25">
      <c r="A13565">
        <v>0.66960933795198796</v>
      </c>
      <c r="B13565">
        <v>-9.2263419270515401E-2</v>
      </c>
      <c r="C13565">
        <v>0.869837148118764</v>
      </c>
      <c r="D13565">
        <v>1647812833.8085599</v>
      </c>
    </row>
    <row r="13567" spans="1:4" x14ac:dyDescent="0.25">
      <c r="A13567">
        <v>0.66960933795198796</v>
      </c>
      <c r="B13567">
        <v>-9.2263419270515401E-2</v>
      </c>
      <c r="C13567">
        <v>0.869837148118764</v>
      </c>
      <c r="D13567">
        <v>1647812833.8095601</v>
      </c>
    </row>
    <row r="13569" spans="1:4" x14ac:dyDescent="0.25">
      <c r="A13569">
        <v>0.88845065675303303</v>
      </c>
      <c r="B13569">
        <v>-0.25006107866763999</v>
      </c>
      <c r="C13569">
        <v>0.70511040736362296</v>
      </c>
      <c r="D13569">
        <v>1647812833.81124</v>
      </c>
    </row>
    <row r="13571" spans="1:4" x14ac:dyDescent="0.25">
      <c r="A13571">
        <v>0.94228776470944198</v>
      </c>
      <c r="B13571">
        <v>-0.41345656228065403</v>
      </c>
      <c r="C13571">
        <v>0.82975158964097495</v>
      </c>
      <c r="D13571">
        <v>1647812833.8122399</v>
      </c>
    </row>
    <row r="13573" spans="1:4" x14ac:dyDescent="0.25">
      <c r="A13573">
        <v>1.0108913753703199</v>
      </c>
      <c r="B13573">
        <v>-0.500089556097984</v>
      </c>
      <c r="C13573">
        <v>0.61707286354899404</v>
      </c>
      <c r="D13573">
        <v>1647812833.81356</v>
      </c>
    </row>
    <row r="13575" spans="1:4" x14ac:dyDescent="0.25">
      <c r="A13575">
        <v>1.0740493208989501</v>
      </c>
      <c r="B13575">
        <v>-0.57808322203159301</v>
      </c>
      <c r="C13575">
        <v>0.734875456873327</v>
      </c>
      <c r="D13575">
        <v>1647812833.8145599</v>
      </c>
    </row>
    <row r="13577" spans="1:4" x14ac:dyDescent="0.25">
      <c r="A13577">
        <v>0.92780880012363198</v>
      </c>
      <c r="B13577">
        <v>-0.25054434406757298</v>
      </c>
      <c r="C13577">
        <v>0.65043088103830804</v>
      </c>
      <c r="D13577">
        <v>1647812833.8155601</v>
      </c>
    </row>
    <row r="13579" spans="1:4" x14ac:dyDescent="0.25">
      <c r="A13579">
        <v>0.92780880012363198</v>
      </c>
      <c r="B13579">
        <v>-0.25054434406757298</v>
      </c>
      <c r="C13579">
        <v>0.65043088103830804</v>
      </c>
      <c r="D13579">
        <v>1647812833.81656</v>
      </c>
    </row>
    <row r="13581" spans="1:4" x14ac:dyDescent="0.25">
      <c r="A13581">
        <v>1.11330133046209</v>
      </c>
      <c r="B13581">
        <v>-0.60178432154655404</v>
      </c>
      <c r="C13581">
        <v>0.71927912083640599</v>
      </c>
      <c r="D13581">
        <v>1647812833.81756</v>
      </c>
    </row>
    <row r="13583" spans="1:4" x14ac:dyDescent="0.25">
      <c r="A13583">
        <v>1.1463155966699099</v>
      </c>
      <c r="B13583">
        <v>-0.61711457395553504</v>
      </c>
      <c r="C13583">
        <v>0.92400572196394204</v>
      </c>
      <c r="D13583">
        <v>1647812833.8185599</v>
      </c>
    </row>
    <row r="13585" spans="1:4" x14ac:dyDescent="0.25">
      <c r="A13585">
        <v>1.30449344402551</v>
      </c>
      <c r="B13585">
        <v>-0.58788085269927903</v>
      </c>
      <c r="C13585">
        <v>0.73710684376582503</v>
      </c>
      <c r="D13585">
        <v>1647812833.8195601</v>
      </c>
    </row>
    <row r="13587" spans="1:4" x14ac:dyDescent="0.25">
      <c r="A13587">
        <v>1.30449344402551</v>
      </c>
      <c r="B13587">
        <v>-0.58788085269927903</v>
      </c>
      <c r="C13587">
        <v>0.73710684376582503</v>
      </c>
      <c r="D13587">
        <v>1647812833.82056</v>
      </c>
    </row>
    <row r="13589" spans="1:4" x14ac:dyDescent="0.25">
      <c r="A13589">
        <v>1.3152004334703</v>
      </c>
      <c r="B13589">
        <v>-0.87571525907516401</v>
      </c>
      <c r="C13589">
        <v>0.67899238156154695</v>
      </c>
      <c r="D13589">
        <v>1647812833.8215599</v>
      </c>
    </row>
    <row r="13591" spans="1:4" x14ac:dyDescent="0.25">
      <c r="A13591">
        <v>1.3152004334703</v>
      </c>
      <c r="B13591">
        <v>-0.87571525907516401</v>
      </c>
      <c r="C13591">
        <v>0.67899238156154695</v>
      </c>
      <c r="D13591">
        <v>1647812833.8225601</v>
      </c>
    </row>
    <row r="13593" spans="1:4" x14ac:dyDescent="0.25">
      <c r="A13593">
        <v>1.28295852892845</v>
      </c>
      <c r="B13593">
        <v>-0.92195340216159805</v>
      </c>
      <c r="C13593">
        <v>0.72536524446681105</v>
      </c>
      <c r="D13593">
        <v>1647812833.82357</v>
      </c>
    </row>
    <row r="13595" spans="1:4" x14ac:dyDescent="0.25">
      <c r="A13595">
        <v>0.99316822810098504</v>
      </c>
      <c r="B13595">
        <v>-0.71695682203769595</v>
      </c>
      <c r="C13595">
        <v>0.86628541111573498</v>
      </c>
      <c r="D13595">
        <v>1647812833.8245599</v>
      </c>
    </row>
    <row r="13597" spans="1:4" x14ac:dyDescent="0.25">
      <c r="A13597">
        <v>1.0019704423136999</v>
      </c>
      <c r="B13597">
        <v>-0.66264124298095695</v>
      </c>
      <c r="C13597">
        <v>0.85910139287635601</v>
      </c>
      <c r="D13597">
        <v>1647812833.8245599</v>
      </c>
    </row>
    <row r="13599" spans="1:4" x14ac:dyDescent="0.25">
      <c r="A13599">
        <v>1.0019704423136999</v>
      </c>
      <c r="B13599">
        <v>-0.66264124298095695</v>
      </c>
      <c r="C13599">
        <v>0.85910139287635601</v>
      </c>
      <c r="D13599">
        <v>1647812833.82657</v>
      </c>
    </row>
    <row r="13601" spans="1:4" x14ac:dyDescent="0.25">
      <c r="A13601">
        <v>1.0379136060774301</v>
      </c>
      <c r="B13601">
        <v>-0.91158045554161005</v>
      </c>
      <c r="C13601">
        <v>0.90394835007563201</v>
      </c>
      <c r="D13601">
        <v>1647812833.8275599</v>
      </c>
    </row>
    <row r="13603" spans="1:4" x14ac:dyDescent="0.25">
      <c r="A13603">
        <v>0.91882392309605998</v>
      </c>
      <c r="B13603">
        <v>-0.856373136758804</v>
      </c>
      <c r="C13603">
        <v>0.80106417882442404</v>
      </c>
      <c r="D13603">
        <v>1647812833.8285699</v>
      </c>
    </row>
    <row r="13605" spans="1:4" x14ac:dyDescent="0.25">
      <c r="A13605">
        <v>0.80983049571886601</v>
      </c>
      <c r="B13605">
        <v>-0.72323543679714197</v>
      </c>
      <c r="C13605">
        <v>0.81715019263699595</v>
      </c>
      <c r="D13605">
        <v>1647812833.8295701</v>
      </c>
    </row>
    <row r="13607" spans="1:4" x14ac:dyDescent="0.25">
      <c r="A13607">
        <v>0.55617273348942398</v>
      </c>
      <c r="B13607">
        <v>-0.70528366136550902</v>
      </c>
      <c r="C13607">
        <v>0.885581448227167</v>
      </c>
      <c r="D13607">
        <v>1647812833.83057</v>
      </c>
    </row>
    <row r="13609" spans="1:4" x14ac:dyDescent="0.25">
      <c r="A13609">
        <v>0.62074661547690602</v>
      </c>
      <c r="B13609">
        <v>-0.59731986975669804</v>
      </c>
      <c r="C13609">
        <v>0.76940304375067303</v>
      </c>
      <c r="D13609">
        <v>1647812833.8315699</v>
      </c>
    </row>
    <row r="13611" spans="1:4" x14ac:dyDescent="0.25">
      <c r="A13611">
        <v>0.62074661547690602</v>
      </c>
      <c r="B13611">
        <v>-0.59731986975669804</v>
      </c>
      <c r="C13611">
        <v>0.76940304375067303</v>
      </c>
      <c r="D13611">
        <v>1647812833.8325701</v>
      </c>
    </row>
    <row r="13613" spans="1:4" x14ac:dyDescent="0.25">
      <c r="A13613">
        <v>0.50914257210865599</v>
      </c>
      <c r="B13613">
        <v>-0.62735519790649397</v>
      </c>
      <c r="C13613">
        <v>0.799412482682615</v>
      </c>
      <c r="D13613">
        <v>1647812833.83357</v>
      </c>
    </row>
    <row r="13615" spans="1:4" x14ac:dyDescent="0.25">
      <c r="A13615">
        <v>0.189261089541018</v>
      </c>
      <c r="B13615">
        <v>-0.74883699667453696</v>
      </c>
      <c r="C13615">
        <v>0.82630778430774798</v>
      </c>
      <c r="D13615">
        <v>1647812833.8345699</v>
      </c>
    </row>
    <row r="13617" spans="1:4" x14ac:dyDescent="0.25">
      <c r="A13617">
        <v>0.189261089541018</v>
      </c>
      <c r="B13617">
        <v>-0.74883699667453696</v>
      </c>
      <c r="C13617">
        <v>0.82630778430774798</v>
      </c>
      <c r="D13617">
        <v>1647812833.8355701</v>
      </c>
    </row>
    <row r="13619" spans="1:4" x14ac:dyDescent="0.25">
      <c r="A13619">
        <v>0.27095059114508302</v>
      </c>
      <c r="B13619">
        <v>-0.60196266949176702</v>
      </c>
      <c r="C13619">
        <v>0.789405520908534</v>
      </c>
      <c r="D13619">
        <v>1647812833.83657</v>
      </c>
    </row>
    <row r="13621" spans="1:4" x14ac:dyDescent="0.25">
      <c r="A13621">
        <v>0.41975872903689698</v>
      </c>
      <c r="B13621">
        <v>-0.81271432685851996</v>
      </c>
      <c r="C13621">
        <v>0.96169826572388395</v>
      </c>
      <c r="D13621">
        <v>1647812833.83757</v>
      </c>
    </row>
    <row r="13623" spans="1:4" x14ac:dyDescent="0.25">
      <c r="A13623">
        <v>0.40910678414441598</v>
      </c>
      <c r="B13623">
        <v>-0.85992091846466001</v>
      </c>
      <c r="C13623">
        <v>0.69357298529893097</v>
      </c>
      <c r="D13623">
        <v>1647812833.8385701</v>
      </c>
    </row>
    <row r="13625" spans="1:4" x14ac:dyDescent="0.25">
      <c r="A13625">
        <v>0.40910678414441598</v>
      </c>
      <c r="B13625">
        <v>-0.85992091846466001</v>
      </c>
      <c r="C13625">
        <v>0.69357298529893097</v>
      </c>
      <c r="D13625">
        <v>1647812833.83957</v>
      </c>
    </row>
    <row r="13627" spans="1:4" x14ac:dyDescent="0.25">
      <c r="A13627">
        <v>0.50697099410369995</v>
      </c>
      <c r="B13627">
        <v>-0.74401009583473199</v>
      </c>
      <c r="C13627">
        <v>0.76664338497072404</v>
      </c>
      <c r="D13627">
        <v>1647812833.84057</v>
      </c>
    </row>
    <row r="13629" spans="1:4" x14ac:dyDescent="0.25">
      <c r="A13629">
        <v>0.52399693035334305</v>
      </c>
      <c r="B13629">
        <v>-0.72058514797687501</v>
      </c>
      <c r="C13629">
        <v>0.86935214478522504</v>
      </c>
      <c r="D13629">
        <v>1647812833.84057</v>
      </c>
    </row>
    <row r="13631" spans="1:4" x14ac:dyDescent="0.25">
      <c r="A13631">
        <v>0.66706482336670103</v>
      </c>
      <c r="B13631">
        <v>-0.69094678783416696</v>
      </c>
      <c r="C13631">
        <v>0.79245169901847801</v>
      </c>
      <c r="D13631">
        <v>1647812833.8425701</v>
      </c>
    </row>
    <row r="13633" spans="1:4" x14ac:dyDescent="0.25">
      <c r="A13633">
        <v>0.66706482336670103</v>
      </c>
      <c r="B13633">
        <v>-0.69094678783416696</v>
      </c>
      <c r="C13633">
        <v>0.79245169901847801</v>
      </c>
      <c r="D13633">
        <v>1647812833.84357</v>
      </c>
    </row>
    <row r="13635" spans="1:4" x14ac:dyDescent="0.25">
      <c r="A13635">
        <v>0.70660928520560196</v>
      </c>
      <c r="B13635">
        <v>-0.68363835752010305</v>
      </c>
      <c r="C13635">
        <v>0.74572699445113499</v>
      </c>
      <c r="D13635">
        <v>1647812833.8445699</v>
      </c>
    </row>
    <row r="13637" spans="1:4" x14ac:dyDescent="0.25">
      <c r="A13637">
        <v>0.70660928520560196</v>
      </c>
      <c r="B13637">
        <v>-0.68363835752010305</v>
      </c>
      <c r="C13637">
        <v>0.74572699445113499</v>
      </c>
      <c r="D13637">
        <v>1647812833.8455701</v>
      </c>
    </row>
    <row r="13639" spans="1:4" x14ac:dyDescent="0.25">
      <c r="A13639">
        <v>0.96140503437444502</v>
      </c>
      <c r="B13639">
        <v>-0.72438990414142601</v>
      </c>
      <c r="C13639">
        <v>0.88948478717729396</v>
      </c>
      <c r="D13639">
        <v>1647812833.84657</v>
      </c>
    </row>
    <row r="13641" spans="1:4" x14ac:dyDescent="0.25">
      <c r="A13641">
        <v>0.84213586480170399</v>
      </c>
      <c r="B13641">
        <v>-0.70016143167018796</v>
      </c>
      <c r="C13641">
        <v>0.83346579347178296</v>
      </c>
      <c r="D13641">
        <v>1647812833.8475699</v>
      </c>
    </row>
    <row r="13643" spans="1:4" x14ac:dyDescent="0.25">
      <c r="A13643">
        <v>0.85202236979827195</v>
      </c>
      <c r="B13643">
        <v>-0.61456784200668302</v>
      </c>
      <c r="C13643">
        <v>0.90531172902509505</v>
      </c>
      <c r="D13643">
        <v>1647812833.8485701</v>
      </c>
    </row>
    <row r="13645" spans="1:4" x14ac:dyDescent="0.25">
      <c r="A13645">
        <v>0.85202236979827195</v>
      </c>
      <c r="B13645">
        <v>-0.61456784200668302</v>
      </c>
      <c r="C13645">
        <v>0.90531172902509505</v>
      </c>
      <c r="D13645">
        <v>1647812833.84957</v>
      </c>
    </row>
    <row r="13647" spans="1:4" x14ac:dyDescent="0.25">
      <c r="A13647">
        <v>0.93488986077904701</v>
      </c>
      <c r="B13647">
        <v>-0.49821210837364099</v>
      </c>
      <c r="C13647">
        <v>1.1041173701435301</v>
      </c>
      <c r="D13647">
        <v>1647812833.8505599</v>
      </c>
    </row>
    <row r="13649" spans="1:4" x14ac:dyDescent="0.25">
      <c r="A13649">
        <v>0.834924279339611</v>
      </c>
      <c r="B13649">
        <v>-0.77712719976902001</v>
      </c>
      <c r="C13649">
        <v>1.1157864556610499</v>
      </c>
      <c r="D13649">
        <v>1647812833.8515699</v>
      </c>
    </row>
    <row r="13651" spans="1:4" x14ac:dyDescent="0.25">
      <c r="A13651">
        <v>0.834924279339611</v>
      </c>
      <c r="B13651">
        <v>-0.77712719976902001</v>
      </c>
      <c r="C13651">
        <v>1.1157864556610499</v>
      </c>
      <c r="D13651">
        <v>1647812833.8525701</v>
      </c>
    </row>
    <row r="13653" spans="1:4" x14ac:dyDescent="0.25">
      <c r="A13653">
        <v>0.80212341939285303</v>
      </c>
      <c r="B13653">
        <v>-0.84673659455776196</v>
      </c>
      <c r="C13653">
        <v>1.1382949731498899</v>
      </c>
      <c r="D13653">
        <v>1647812833.85357</v>
      </c>
    </row>
    <row r="13655" spans="1:4" x14ac:dyDescent="0.25">
      <c r="A13655">
        <v>0.86090147259086303</v>
      </c>
      <c r="B13655">
        <v>-0.629784948945045</v>
      </c>
      <c r="C13655">
        <v>1.0704562330618499</v>
      </c>
      <c r="D13655">
        <v>1647812833.8545699</v>
      </c>
    </row>
    <row r="13657" spans="1:4" x14ac:dyDescent="0.25">
      <c r="A13657">
        <v>0.82124230713397195</v>
      </c>
      <c r="B13657">
        <v>-2.5029043796062398</v>
      </c>
      <c r="C13657">
        <v>0.98661723719537198</v>
      </c>
      <c r="D13657">
        <v>1647812833.8555701</v>
      </c>
    </row>
    <row r="13659" spans="1:4" x14ac:dyDescent="0.25">
      <c r="A13659">
        <v>0.85444361095502896</v>
      </c>
      <c r="B13659">
        <v>-0.51328730404376899</v>
      </c>
      <c r="C13659">
        <v>1.0087241122349999</v>
      </c>
      <c r="D13659">
        <v>1647812833.85657</v>
      </c>
    </row>
    <row r="13661" spans="1:4" x14ac:dyDescent="0.25">
      <c r="A13661">
        <v>0.92408872327581004</v>
      </c>
      <c r="B13661">
        <v>-0.61502425932884197</v>
      </c>
      <c r="C13661">
        <v>0.97684705389291004</v>
      </c>
      <c r="D13661">
        <v>1647812833.85657</v>
      </c>
    </row>
    <row r="13663" spans="1:4" x14ac:dyDescent="0.25">
      <c r="A13663">
        <v>0.80595796014368504</v>
      </c>
      <c r="B13663">
        <v>-0.147154314279556</v>
      </c>
      <c r="C13663">
        <v>1.16172387630492</v>
      </c>
      <c r="D13663">
        <v>1647812833.8578899</v>
      </c>
    </row>
    <row r="13665" spans="1:4" x14ac:dyDescent="0.25">
      <c r="A13665">
        <v>0.80595796014368504</v>
      </c>
      <c r="B13665">
        <v>-0.147154314279556</v>
      </c>
      <c r="C13665">
        <v>1.16172387630492</v>
      </c>
      <c r="D13665">
        <v>1647812833.8588901</v>
      </c>
    </row>
    <row r="13667" spans="1:4" x14ac:dyDescent="0.25">
      <c r="A13667">
        <v>0.84457808101922205</v>
      </c>
      <c r="B13667">
        <v>-0.20198384225368499</v>
      </c>
      <c r="C13667">
        <v>1.1300451821088699</v>
      </c>
      <c r="D13667">
        <v>1647812833.85989</v>
      </c>
    </row>
    <row r="13669" spans="1:4" x14ac:dyDescent="0.25">
      <c r="A13669">
        <v>0.82836477855220403</v>
      </c>
      <c r="B13669">
        <v>0.17175865983963001</v>
      </c>
      <c r="C13669">
        <v>1.3306616901159201</v>
      </c>
      <c r="D13669">
        <v>1647812833.8608899</v>
      </c>
    </row>
    <row r="13671" spans="1:4" x14ac:dyDescent="0.25">
      <c r="A13671">
        <v>0.82836477855220403</v>
      </c>
      <c r="B13671">
        <v>0.17175865983963001</v>
      </c>
      <c r="C13671">
        <v>1.3306616901159201</v>
      </c>
      <c r="D13671">
        <v>1647812833.8618901</v>
      </c>
    </row>
    <row r="13673" spans="1:4" x14ac:dyDescent="0.25">
      <c r="A13673">
        <v>0.66548390307277405</v>
      </c>
      <c r="B13673">
        <v>-2.1353810429573E-2</v>
      </c>
      <c r="C13673">
        <v>1.24035146850347</v>
      </c>
      <c r="D13673">
        <v>1647812833.86289</v>
      </c>
    </row>
    <row r="13675" spans="1:4" x14ac:dyDescent="0.25">
      <c r="A13675">
        <v>0.78707680973410599</v>
      </c>
      <c r="B13675">
        <v>0.194771297931671</v>
      </c>
      <c r="C13675">
        <v>1.06299390573054</v>
      </c>
      <c r="D13675">
        <v>1647812833.8638899</v>
      </c>
    </row>
    <row r="13677" spans="1:4" x14ac:dyDescent="0.25">
      <c r="A13677">
        <v>0.85088324421271599</v>
      </c>
      <c r="B13677">
        <v>0.155642142295837</v>
      </c>
      <c r="C13677">
        <v>1.18122828566282</v>
      </c>
      <c r="D13677">
        <v>1647812833.8648901</v>
      </c>
    </row>
    <row r="13679" spans="1:4" x14ac:dyDescent="0.25">
      <c r="A13679">
        <v>0.85088324421271599</v>
      </c>
      <c r="B13679">
        <v>0.155642142295837</v>
      </c>
      <c r="C13679">
        <v>1.18122828566282</v>
      </c>
      <c r="D13679">
        <v>1647812833.86589</v>
      </c>
    </row>
    <row r="13681" spans="1:4" x14ac:dyDescent="0.25">
      <c r="A13681">
        <v>1.0417458096072001</v>
      </c>
      <c r="B13681">
        <v>0.200348027229309</v>
      </c>
      <c r="C13681">
        <v>1.08137465111911</v>
      </c>
      <c r="D13681">
        <v>1647812833.86689</v>
      </c>
    </row>
    <row r="13683" spans="1:4" x14ac:dyDescent="0.25">
      <c r="A13683">
        <v>1.0417458096072001</v>
      </c>
      <c r="B13683">
        <v>0.200348027229309</v>
      </c>
      <c r="C13683">
        <v>1.08137465111911</v>
      </c>
      <c r="D13683">
        <v>1647812833.8678999</v>
      </c>
    </row>
    <row r="13685" spans="1:4" x14ac:dyDescent="0.25">
      <c r="A13685">
        <v>1.0788371481969901</v>
      </c>
      <c r="B13685">
        <v>0.42597160196304301</v>
      </c>
      <c r="C13685">
        <v>1.2966467337235801</v>
      </c>
      <c r="D13685">
        <v>1647812833.8689001</v>
      </c>
    </row>
    <row r="13687" spans="1:4" x14ac:dyDescent="0.25">
      <c r="A13687">
        <v>1.16015122617781</v>
      </c>
      <c r="B13687">
        <v>0.50316366100311205</v>
      </c>
      <c r="C13687">
        <v>1.3691255168244201</v>
      </c>
      <c r="D13687">
        <v>1647812833.8699</v>
      </c>
    </row>
    <row r="13689" spans="1:4" x14ac:dyDescent="0.25">
      <c r="A13689">
        <v>1.3436049806103101</v>
      </c>
      <c r="B13689">
        <v>0.56357567143440201</v>
      </c>
      <c r="C13689">
        <v>1.30870691423118</v>
      </c>
      <c r="D13689">
        <v>1647812833.8715701</v>
      </c>
    </row>
    <row r="13691" spans="1:4" x14ac:dyDescent="0.25">
      <c r="A13691">
        <v>1.3436049806103101</v>
      </c>
      <c r="B13691">
        <v>0.56357567143440201</v>
      </c>
      <c r="C13691">
        <v>1.30870691423118</v>
      </c>
      <c r="D13691">
        <v>1647812833.87257</v>
      </c>
    </row>
    <row r="13693" spans="1:4" x14ac:dyDescent="0.25">
      <c r="A13693">
        <v>1.31830941690504</v>
      </c>
      <c r="B13693">
        <v>0.470562423706054</v>
      </c>
      <c r="C13693">
        <v>1.3231679601222199</v>
      </c>
      <c r="D13693">
        <v>1647812833.87257</v>
      </c>
    </row>
    <row r="13695" spans="1:4" x14ac:dyDescent="0.25">
      <c r="A13695">
        <v>1.3431593504622501</v>
      </c>
      <c r="B13695">
        <v>0.54024469184875401</v>
      </c>
      <c r="C13695">
        <v>1.30057949768751</v>
      </c>
      <c r="D13695">
        <v>1647812833.8745699</v>
      </c>
    </row>
    <row r="13697" spans="1:4" x14ac:dyDescent="0.25">
      <c r="A13697">
        <v>1.3447293637245801</v>
      </c>
      <c r="B13697">
        <v>0.587140612840652</v>
      </c>
      <c r="C13697">
        <v>1.4112559040114201</v>
      </c>
      <c r="D13697">
        <v>1647812833.8755701</v>
      </c>
    </row>
    <row r="13699" spans="1:4" x14ac:dyDescent="0.25">
      <c r="A13699">
        <v>1.36702153844386</v>
      </c>
      <c r="B13699">
        <v>0.57094738650321897</v>
      </c>
      <c r="C13699">
        <v>1.2303486418128</v>
      </c>
      <c r="D13699">
        <v>1647812833.87657</v>
      </c>
    </row>
    <row r="13701" spans="1:4" x14ac:dyDescent="0.25">
      <c r="A13701">
        <v>1.4011799642518099</v>
      </c>
      <c r="B13701">
        <v>0.64101703405380195</v>
      </c>
      <c r="C13701">
        <v>1.3966830310821501</v>
      </c>
      <c r="D13701">
        <v>1647812833.8775699</v>
      </c>
    </row>
    <row r="13703" spans="1:4" x14ac:dyDescent="0.25">
      <c r="A13703">
        <v>1.4011799642518099</v>
      </c>
      <c r="B13703">
        <v>0.64101703405380195</v>
      </c>
      <c r="C13703">
        <v>1.3966830310821501</v>
      </c>
      <c r="D13703">
        <v>1647812833.8785701</v>
      </c>
    </row>
    <row r="13705" spans="1:4" x14ac:dyDescent="0.25">
      <c r="A13705">
        <v>1.54412488348037</v>
      </c>
      <c r="B13705">
        <v>0.63970531368255601</v>
      </c>
      <c r="C13705">
        <v>1.3745161074399901</v>
      </c>
      <c r="D13705">
        <v>1647812833.87957</v>
      </c>
    </row>
    <row r="13707" spans="1:4" x14ac:dyDescent="0.25">
      <c r="A13707">
        <v>1.6855438970029299</v>
      </c>
      <c r="B13707">
        <v>0.50649282264709405</v>
      </c>
      <c r="C13707">
        <v>1.4453028623536199</v>
      </c>
      <c r="D13707">
        <v>1647812833.8805699</v>
      </c>
    </row>
    <row r="13709" spans="1:4" x14ac:dyDescent="0.25">
      <c r="A13709">
        <v>1.71968146760761</v>
      </c>
      <c r="B13709">
        <v>0.64610666251182503</v>
      </c>
      <c r="C13709">
        <v>1.44717695406824</v>
      </c>
      <c r="D13709">
        <v>1647812833.8815701</v>
      </c>
    </row>
    <row r="13711" spans="1:4" x14ac:dyDescent="0.25">
      <c r="A13711">
        <v>1.6312748226523399</v>
      </c>
      <c r="B13711">
        <v>0.60018877863883902</v>
      </c>
      <c r="C13711">
        <v>1.4221742022112001</v>
      </c>
      <c r="D13711">
        <v>1647812833.88257</v>
      </c>
    </row>
    <row r="13713" spans="1:4" x14ac:dyDescent="0.25">
      <c r="A13713">
        <v>1.80445619089901</v>
      </c>
      <c r="B13713">
        <v>0.60579619145393304</v>
      </c>
      <c r="C13713">
        <v>1.1643601417988501</v>
      </c>
      <c r="D13713">
        <v>1647812833.88357</v>
      </c>
    </row>
    <row r="13715" spans="1:4" x14ac:dyDescent="0.25">
      <c r="A13715">
        <v>1.90725508354604</v>
      </c>
      <c r="B13715">
        <v>0.527415146112442</v>
      </c>
      <c r="C13715">
        <v>1.2668253511935399</v>
      </c>
      <c r="D13715">
        <v>1647812833.8845699</v>
      </c>
    </row>
    <row r="13717" spans="1:4" x14ac:dyDescent="0.25">
      <c r="A13717">
        <v>1.90725508354604</v>
      </c>
      <c r="B13717">
        <v>0.527415146112442</v>
      </c>
      <c r="C13717">
        <v>1.2668253511935399</v>
      </c>
      <c r="D13717">
        <v>1647812833.88557</v>
      </c>
    </row>
    <row r="13719" spans="1:4" x14ac:dyDescent="0.25">
      <c r="A13719">
        <v>1.91007221399247</v>
      </c>
      <c r="B13719">
        <v>0.62883184218406596</v>
      </c>
      <c r="C13719">
        <v>1.4253168656006401</v>
      </c>
      <c r="D13719">
        <v>1647812833.88657</v>
      </c>
    </row>
    <row r="13721" spans="1:4" x14ac:dyDescent="0.25">
      <c r="A13721">
        <v>1.97779529160261</v>
      </c>
      <c r="B13721">
        <v>0.39506179356575</v>
      </c>
      <c r="C13721">
        <v>1.4313139351159301</v>
      </c>
      <c r="D13721">
        <v>1647812833.8875699</v>
      </c>
    </row>
    <row r="13723" spans="1:4" x14ac:dyDescent="0.25">
      <c r="A13723">
        <v>2.0897014357745598</v>
      </c>
      <c r="B13723">
        <v>0.48702413082122797</v>
      </c>
      <c r="C13723">
        <v>1.2997056167274701</v>
      </c>
      <c r="D13723">
        <v>1647812833.8885701</v>
      </c>
    </row>
    <row r="13725" spans="1:4" x14ac:dyDescent="0.25">
      <c r="A13725">
        <v>2.0897014357745598</v>
      </c>
      <c r="B13725">
        <v>0.48702413082122797</v>
      </c>
      <c r="C13725">
        <v>1.2997056167274701</v>
      </c>
      <c r="D13725">
        <v>1647812833.8885701</v>
      </c>
    </row>
    <row r="13727" spans="1:4" x14ac:dyDescent="0.25">
      <c r="A13727">
        <v>2.1627627262771099</v>
      </c>
      <c r="B13727">
        <v>0.50235821866989105</v>
      </c>
      <c r="C13727">
        <v>1.47370345419645</v>
      </c>
      <c r="D13727">
        <v>1647812833.88957</v>
      </c>
    </row>
    <row r="13729" spans="1:4" x14ac:dyDescent="0.25">
      <c r="A13729">
        <v>1.9794881587922499</v>
      </c>
      <c r="B13729">
        <v>0.47291354823112403</v>
      </c>
      <c r="C13729">
        <v>1.4872565796002699</v>
      </c>
      <c r="D13729">
        <v>1647812833.8915701</v>
      </c>
    </row>
    <row r="13731" spans="1:4" x14ac:dyDescent="0.25">
      <c r="A13731">
        <v>2.20958577391505</v>
      </c>
      <c r="B13731">
        <v>0.48618800497054998</v>
      </c>
      <c r="C13731">
        <v>1.3874573603570399</v>
      </c>
      <c r="D13731">
        <v>1647812833.89257</v>
      </c>
    </row>
    <row r="13733" spans="1:4" x14ac:dyDescent="0.25">
      <c r="A13733">
        <v>2.0447007014155298</v>
      </c>
      <c r="B13733">
        <v>0.58882053542137103</v>
      </c>
      <c r="C13733">
        <v>1.4419806524440599</v>
      </c>
      <c r="D13733">
        <v>1647812833.8935699</v>
      </c>
    </row>
    <row r="13735" spans="1:4" x14ac:dyDescent="0.25">
      <c r="A13735">
        <v>1.91817613846808</v>
      </c>
      <c r="B13735">
        <v>0.62108425402641299</v>
      </c>
      <c r="C13735">
        <v>1.4646527754068299</v>
      </c>
      <c r="D13735">
        <v>1647812833.8945701</v>
      </c>
    </row>
    <row r="13737" spans="1:4" x14ac:dyDescent="0.25">
      <c r="A13737">
        <v>1.91817613846808</v>
      </c>
      <c r="B13737">
        <v>0.62108425402641299</v>
      </c>
      <c r="C13737">
        <v>1.4646527754068299</v>
      </c>
      <c r="D13737">
        <v>1647812833.89557</v>
      </c>
    </row>
    <row r="13739" spans="1:4" x14ac:dyDescent="0.25">
      <c r="A13739">
        <v>1.9539763721749099</v>
      </c>
      <c r="B13739">
        <v>0.87718423247337296</v>
      </c>
      <c r="C13739">
        <v>1.4284797849059101</v>
      </c>
      <c r="D13739">
        <v>1647812833.89657</v>
      </c>
    </row>
    <row r="13741" spans="1:4" x14ac:dyDescent="0.25">
      <c r="A13741">
        <v>1.8567412642165999</v>
      </c>
      <c r="B13741">
        <v>0.73829912614822302</v>
      </c>
      <c r="C13741">
        <v>1.4967823734804899</v>
      </c>
      <c r="D13741">
        <v>1647812833.8975699</v>
      </c>
    </row>
    <row r="13743" spans="1:4" x14ac:dyDescent="0.25">
      <c r="A13743">
        <v>2.0172835402786702</v>
      </c>
      <c r="B13743">
        <v>0.86879229044914197</v>
      </c>
      <c r="C13743">
        <v>1.4054275938421401</v>
      </c>
      <c r="D13743">
        <v>1647812833.8985701</v>
      </c>
    </row>
    <row r="13745" spans="1:4" x14ac:dyDescent="0.25">
      <c r="A13745">
        <v>1.9123501055911101</v>
      </c>
      <c r="B13745">
        <v>0.768706491947174</v>
      </c>
      <c r="C13745">
        <v>1.4190028928816301</v>
      </c>
      <c r="D13745">
        <v>1647812833.89958</v>
      </c>
    </row>
    <row r="13747" spans="1:4" x14ac:dyDescent="0.25">
      <c r="A13747">
        <v>1.70703482440114</v>
      </c>
      <c r="B13747">
        <v>0.92556446862220698</v>
      </c>
      <c r="C13747">
        <v>1.2534146164879201</v>
      </c>
      <c r="D13747">
        <v>1647812833.9005799</v>
      </c>
    </row>
    <row r="13749" spans="1:4" x14ac:dyDescent="0.25">
      <c r="A13749">
        <v>1.70703482440114</v>
      </c>
      <c r="B13749">
        <v>0.92556446862220698</v>
      </c>
      <c r="C13749">
        <v>1.2534146164879201</v>
      </c>
      <c r="D13749">
        <v>1647812833.9015801</v>
      </c>
    </row>
    <row r="13751" spans="1:4" x14ac:dyDescent="0.25">
      <c r="A13751">
        <v>1.7114287999868301</v>
      </c>
      <c r="B13751">
        <v>1.05069185280799</v>
      </c>
      <c r="C13751">
        <v>1.57740271630883</v>
      </c>
      <c r="D13751">
        <v>1647812833.90258</v>
      </c>
    </row>
    <row r="13753" spans="1:4" x14ac:dyDescent="0.25">
      <c r="A13753">
        <v>1.8060596444010699</v>
      </c>
      <c r="B13753">
        <v>1.13460360217094</v>
      </c>
      <c r="C13753">
        <v>1.27244211289286</v>
      </c>
      <c r="D13753">
        <v>1647812833.90358</v>
      </c>
    </row>
    <row r="13755" spans="1:4" x14ac:dyDescent="0.25">
      <c r="A13755">
        <v>1.70099041117727</v>
      </c>
      <c r="B13755">
        <v>0.91854561400413504</v>
      </c>
      <c r="C13755">
        <v>1.5365123747140099</v>
      </c>
      <c r="D13755">
        <v>1647812833.9045801</v>
      </c>
    </row>
    <row r="13757" spans="1:4" x14ac:dyDescent="0.25">
      <c r="A13757">
        <v>1.7109723826646801</v>
      </c>
      <c r="B13757">
        <v>1.12782254481315</v>
      </c>
      <c r="C13757">
        <v>1.3343443114981</v>
      </c>
      <c r="D13757">
        <v>1647812833.9051001</v>
      </c>
    </row>
    <row r="13759" spans="1:4" x14ac:dyDescent="0.25">
      <c r="A13759">
        <v>1.7109723826646801</v>
      </c>
      <c r="B13759">
        <v>1.12782254481315</v>
      </c>
      <c r="C13759">
        <v>1.3343443114981</v>
      </c>
      <c r="D13759">
        <v>1647812833.9059</v>
      </c>
    </row>
    <row r="13761" spans="1:4" x14ac:dyDescent="0.25">
      <c r="A13761">
        <v>1.7242275423482001</v>
      </c>
      <c r="B13761">
        <v>0.89494615364074703</v>
      </c>
      <c r="C13761">
        <v>1.5050194596275599</v>
      </c>
      <c r="D13761">
        <v>1647812833.9075799</v>
      </c>
    </row>
    <row r="13763" spans="1:4" x14ac:dyDescent="0.25">
      <c r="A13763">
        <v>1.6383017077222399</v>
      </c>
      <c r="B13763">
        <v>1.0044249439239501</v>
      </c>
      <c r="C13763">
        <v>1.46600692532956</v>
      </c>
      <c r="D13763">
        <v>1647812833.9085801</v>
      </c>
    </row>
    <row r="13765" spans="1:4" x14ac:dyDescent="0.25">
      <c r="A13765">
        <v>1.8628104879409</v>
      </c>
      <c r="B13765">
        <v>1.0649290049075999</v>
      </c>
      <c r="C13765">
        <v>1.5869624298587399</v>
      </c>
      <c r="D13765">
        <v>1647812833.9096401</v>
      </c>
    </row>
    <row r="13767" spans="1:4" x14ac:dyDescent="0.25">
      <c r="A13767">
        <v>1.8628104879409</v>
      </c>
      <c r="B13767">
        <v>1.0649290049075999</v>
      </c>
      <c r="C13767">
        <v>1.5869624298587399</v>
      </c>
      <c r="D13767">
        <v>1647812833.9105699</v>
      </c>
    </row>
    <row r="13769" spans="1:4" x14ac:dyDescent="0.25">
      <c r="A13769">
        <v>1.8628104879409</v>
      </c>
      <c r="B13769">
        <v>1.0649290049075999</v>
      </c>
      <c r="C13769">
        <v>1.5869624298587399</v>
      </c>
      <c r="D13769">
        <v>1647812833.9115701</v>
      </c>
    </row>
    <row r="13771" spans="1:4" x14ac:dyDescent="0.25">
      <c r="A13771">
        <v>1.6280923665761899</v>
      </c>
      <c r="B13771">
        <v>0.92645429062843299</v>
      </c>
      <c r="C13771">
        <v>1.3312998113930199</v>
      </c>
      <c r="D13771">
        <v>1647812833.91257</v>
      </c>
    </row>
    <row r="13773" spans="1:4" x14ac:dyDescent="0.25">
      <c r="A13773">
        <v>1.6514366503432301</v>
      </c>
      <c r="B13773">
        <v>0.79469159579277004</v>
      </c>
      <c r="C13773">
        <v>1.56612508535385</v>
      </c>
      <c r="D13773">
        <v>1647812833.9135699</v>
      </c>
    </row>
    <row r="13775" spans="1:4" x14ac:dyDescent="0.25">
      <c r="A13775">
        <v>1.6514366503432301</v>
      </c>
      <c r="B13775">
        <v>0.79469159579277004</v>
      </c>
      <c r="C13775">
        <v>1.56612508535385</v>
      </c>
      <c r="D13775">
        <v>1647812833.9145701</v>
      </c>
    </row>
    <row r="13777" spans="1:4" x14ac:dyDescent="0.25">
      <c r="A13777">
        <v>1.60285697133094</v>
      </c>
      <c r="B13777">
        <v>0.75617611050605704</v>
      </c>
      <c r="C13777">
        <v>1.5337399511113701</v>
      </c>
      <c r="D13777">
        <v>1647812833.91558</v>
      </c>
    </row>
    <row r="13779" spans="1:4" x14ac:dyDescent="0.25">
      <c r="A13779">
        <v>1.50167052149772</v>
      </c>
      <c r="B13779">
        <v>0.46139188742637599</v>
      </c>
      <c r="C13779">
        <v>1.4114726063534599</v>
      </c>
      <c r="D13779">
        <v>1647812833.91658</v>
      </c>
    </row>
    <row r="13781" spans="1:4" x14ac:dyDescent="0.25">
      <c r="A13781">
        <v>1.50167052149772</v>
      </c>
      <c r="B13781">
        <v>0.46139188742637599</v>
      </c>
      <c r="C13781">
        <v>1.4114726063534599</v>
      </c>
      <c r="D13781">
        <v>1647812833.9175799</v>
      </c>
    </row>
    <row r="13783" spans="1:4" x14ac:dyDescent="0.25">
      <c r="A13783">
        <v>1.50167052149772</v>
      </c>
      <c r="B13783">
        <v>0.46139188742637599</v>
      </c>
      <c r="C13783">
        <v>1.4114726063534599</v>
      </c>
      <c r="D13783">
        <v>1647812833.9185801</v>
      </c>
    </row>
    <row r="13785" spans="1:4" x14ac:dyDescent="0.25">
      <c r="A13785">
        <v>1.4469061959981899</v>
      </c>
      <c r="B13785">
        <v>0.50855245375633196</v>
      </c>
      <c r="C13785">
        <v>1.42716818439215</v>
      </c>
      <c r="D13785">
        <v>1647812833.91958</v>
      </c>
    </row>
    <row r="13787" spans="1:4" x14ac:dyDescent="0.25">
      <c r="A13787">
        <v>1.37865023198723</v>
      </c>
      <c r="B13787">
        <v>0.29115206170081998</v>
      </c>
      <c r="C13787">
        <v>1.2824788592532199</v>
      </c>
      <c r="D13787">
        <v>1647812833.9205799</v>
      </c>
    </row>
    <row r="13789" spans="1:4" x14ac:dyDescent="0.25">
      <c r="A13789">
        <v>1.38795848452299</v>
      </c>
      <c r="B13789">
        <v>0.291539441108703</v>
      </c>
      <c r="C13789">
        <v>1.4714014712423</v>
      </c>
      <c r="D13789">
        <v>1647812833.9205799</v>
      </c>
    </row>
    <row r="13791" spans="1:4" x14ac:dyDescent="0.25">
      <c r="A13791">
        <v>1.4841921831518401</v>
      </c>
      <c r="B13791">
        <v>0.43781543970108</v>
      </c>
      <c r="C13791">
        <v>1.2458162509053901</v>
      </c>
      <c r="D13791">
        <v>1647812833.92258</v>
      </c>
    </row>
    <row r="13793" spans="1:4" x14ac:dyDescent="0.25">
      <c r="A13793">
        <v>1.40611845241487</v>
      </c>
      <c r="B13793">
        <v>0.36944105648994402</v>
      </c>
      <c r="C13793">
        <v>1.6061885301247201</v>
      </c>
      <c r="D13793">
        <v>1647812833.9235799</v>
      </c>
    </row>
    <row r="13795" spans="1:4" x14ac:dyDescent="0.25">
      <c r="A13795">
        <v>1.40611845241487</v>
      </c>
      <c r="B13795">
        <v>0.36944105648994402</v>
      </c>
      <c r="C13795">
        <v>1.6061885301247201</v>
      </c>
      <c r="D13795">
        <v>1647812833.9245801</v>
      </c>
    </row>
    <row r="13797" spans="1:4" x14ac:dyDescent="0.25">
      <c r="A13797">
        <v>1.40291226455569</v>
      </c>
      <c r="B13797">
        <v>0.24471255803108199</v>
      </c>
      <c r="C13797">
        <v>1.4474380036815999</v>
      </c>
      <c r="D13797">
        <v>1647812833.92558</v>
      </c>
    </row>
    <row r="13799" spans="1:4" x14ac:dyDescent="0.25">
      <c r="A13799">
        <v>1.5456613366454801</v>
      </c>
      <c r="B13799">
        <v>0.20468974494934</v>
      </c>
      <c r="C13799">
        <v>1.4877868291363101</v>
      </c>
      <c r="D13799">
        <v>1647812833.92658</v>
      </c>
    </row>
    <row r="13801" spans="1:4" x14ac:dyDescent="0.25">
      <c r="A13801">
        <v>1.68713716261833</v>
      </c>
      <c r="B13801">
        <v>0.53793959259986801</v>
      </c>
      <c r="C13801">
        <v>1.5951486964300201</v>
      </c>
      <c r="D13801">
        <v>1647812833.9275801</v>
      </c>
    </row>
    <row r="13803" spans="1:4" x14ac:dyDescent="0.25">
      <c r="A13803">
        <v>1.4907603736072701</v>
      </c>
      <c r="B13803">
        <v>0.267257272481918</v>
      </c>
      <c r="C13803">
        <v>1.44857617040723</v>
      </c>
      <c r="D13803">
        <v>1647812833.92858</v>
      </c>
    </row>
    <row r="13805" spans="1:4" x14ac:dyDescent="0.25">
      <c r="A13805">
        <v>1.4908099946081601</v>
      </c>
      <c r="B13805">
        <v>0.29045784711837702</v>
      </c>
      <c r="C13805">
        <v>1.4016245156824501</v>
      </c>
      <c r="D13805">
        <v>1647812833.92958</v>
      </c>
    </row>
    <row r="13807" spans="1:4" x14ac:dyDescent="0.25">
      <c r="A13807">
        <v>1.27760845014452</v>
      </c>
      <c r="B13807">
        <v>0.29283965516090299</v>
      </c>
      <c r="C13807">
        <v>1.6040461973473401</v>
      </c>
      <c r="D13807">
        <v>1647812833.9305799</v>
      </c>
    </row>
    <row r="13809" spans="1:4" x14ac:dyDescent="0.25">
      <c r="A13809">
        <v>1.27760845014452</v>
      </c>
      <c r="B13809">
        <v>0.29283965516090299</v>
      </c>
      <c r="C13809">
        <v>1.6040461973473401</v>
      </c>
      <c r="D13809">
        <v>1647812833.9315801</v>
      </c>
    </row>
    <row r="13811" spans="1:4" x14ac:dyDescent="0.25">
      <c r="A13811">
        <v>1.48152619300037</v>
      </c>
      <c r="B13811">
        <v>0.14324600124359099</v>
      </c>
      <c r="C13811">
        <v>1.55727289056777</v>
      </c>
      <c r="D13811">
        <v>1647812833.93258</v>
      </c>
    </row>
    <row r="13813" spans="1:4" x14ac:dyDescent="0.25">
      <c r="A13813">
        <v>1.3560684815719699</v>
      </c>
      <c r="B13813">
        <v>0.33043463492393399</v>
      </c>
      <c r="C13813">
        <v>1.36922379996627</v>
      </c>
      <c r="D13813">
        <v>1647812833.9335799</v>
      </c>
    </row>
    <row r="13815" spans="1:4" x14ac:dyDescent="0.25">
      <c r="A13815">
        <v>1.2985940583646201</v>
      </c>
      <c r="B13815">
        <v>0.168015270709991</v>
      </c>
      <c r="C13815">
        <v>1.4927461725026301</v>
      </c>
      <c r="D13815">
        <v>1647812833.9345801</v>
      </c>
    </row>
    <row r="13817" spans="1:4" x14ac:dyDescent="0.25">
      <c r="A13817">
        <v>1.2985940583646201</v>
      </c>
      <c r="B13817">
        <v>0.168015270709991</v>
      </c>
      <c r="C13817">
        <v>1.4927461725026301</v>
      </c>
      <c r="D13817">
        <v>1647812833.93558</v>
      </c>
    </row>
    <row r="13819" spans="1:4" x14ac:dyDescent="0.25">
      <c r="A13819">
        <v>1.38565722071379</v>
      </c>
      <c r="B13819">
        <v>0.16711394238471899</v>
      </c>
      <c r="C13819">
        <v>1.4385461360663101</v>
      </c>
      <c r="D13819">
        <v>1647812833.9365799</v>
      </c>
    </row>
    <row r="13821" spans="1:4" x14ac:dyDescent="0.25">
      <c r="A13821">
        <v>1.3860900261104101</v>
      </c>
      <c r="B13821">
        <v>0.105432401418685</v>
      </c>
      <c r="C13821">
        <v>1.64243487340956</v>
      </c>
      <c r="D13821">
        <v>1647812833.9375801</v>
      </c>
    </row>
    <row r="13823" spans="1:4" x14ac:dyDescent="0.25">
      <c r="A13823">
        <v>1.4226545910313699</v>
      </c>
      <c r="B13823">
        <v>-1.19147933721542E-2</v>
      </c>
      <c r="C13823">
        <v>1.4684332005009</v>
      </c>
      <c r="D13823">
        <v>1647812833.93858</v>
      </c>
    </row>
    <row r="13825" spans="1:4" x14ac:dyDescent="0.25">
      <c r="A13825">
        <v>1.4814390566050999</v>
      </c>
      <c r="B13825">
        <v>-0.28458962440490698</v>
      </c>
      <c r="C13825">
        <v>1.42670793163031</v>
      </c>
      <c r="D13825">
        <v>1647812833.93958</v>
      </c>
    </row>
    <row r="13827" spans="1:4" x14ac:dyDescent="0.25">
      <c r="A13827">
        <v>1.5531961777582699</v>
      </c>
      <c r="B13827">
        <v>-0.32379165339469901</v>
      </c>
      <c r="C13827">
        <v>1.54502213665097</v>
      </c>
      <c r="D13827">
        <v>1647812833.9405799</v>
      </c>
    </row>
    <row r="13829" spans="1:4" x14ac:dyDescent="0.25">
      <c r="A13829">
        <v>1.5531961777582699</v>
      </c>
      <c r="B13829">
        <v>-0.32379165339469901</v>
      </c>
      <c r="C13829">
        <v>1.54502213665097</v>
      </c>
      <c r="D13829">
        <v>1647812833.9415801</v>
      </c>
    </row>
    <row r="13831" spans="1:4" x14ac:dyDescent="0.25">
      <c r="A13831">
        <v>1.58300425610691</v>
      </c>
      <c r="B13831">
        <v>-0.46385232198238302</v>
      </c>
      <c r="C13831">
        <v>1.59099815140664</v>
      </c>
      <c r="D13831">
        <v>1647812833.94258</v>
      </c>
    </row>
    <row r="13833" spans="1:4" x14ac:dyDescent="0.25">
      <c r="A13833">
        <v>1.6129520882889601</v>
      </c>
      <c r="B13833">
        <v>-0.56522299277782395</v>
      </c>
      <c r="C13833">
        <v>1.5665900125578001</v>
      </c>
      <c r="D13833">
        <v>1647812833.9435799</v>
      </c>
    </row>
    <row r="13835" spans="1:4" x14ac:dyDescent="0.25">
      <c r="A13835">
        <v>1.67823858298361</v>
      </c>
      <c r="B13835">
        <v>-0.57294756829738602</v>
      </c>
      <c r="C13835">
        <v>1.81893329769372</v>
      </c>
      <c r="D13835">
        <v>1647812833.9445801</v>
      </c>
    </row>
    <row r="13837" spans="1:4" x14ac:dyDescent="0.25">
      <c r="A13837">
        <v>1.5476232839003199</v>
      </c>
      <c r="B13837">
        <v>-0.73526721107959703</v>
      </c>
      <c r="C13837">
        <v>1.7214196409285001</v>
      </c>
      <c r="D13837">
        <v>1647812833.94558</v>
      </c>
    </row>
    <row r="13839" spans="1:4" x14ac:dyDescent="0.25">
      <c r="A13839">
        <v>1.61885794625431</v>
      </c>
      <c r="B13839">
        <v>-0.72827520453929895</v>
      </c>
      <c r="C13839">
        <v>1.6592777273431401</v>
      </c>
      <c r="D13839">
        <v>1647812833.9465799</v>
      </c>
    </row>
    <row r="13841" spans="1:4" x14ac:dyDescent="0.25">
      <c r="A13841">
        <v>1.59217575124651</v>
      </c>
      <c r="B13841">
        <v>-0.91449922513961701</v>
      </c>
      <c r="C13841">
        <v>1.6963076988980099</v>
      </c>
      <c r="D13841">
        <v>1647812833.9475801</v>
      </c>
    </row>
    <row r="13843" spans="1:4" x14ac:dyDescent="0.25">
      <c r="A13843">
        <v>1.59217575124651</v>
      </c>
      <c r="B13843">
        <v>-0.91449922513961701</v>
      </c>
      <c r="C13843">
        <v>1.6963076988980099</v>
      </c>
      <c r="D13843">
        <v>1647812833.94858</v>
      </c>
    </row>
    <row r="13845" spans="1:4" x14ac:dyDescent="0.25">
      <c r="A13845">
        <v>1.43445635879039</v>
      </c>
      <c r="B13845">
        <v>-0.83538177537918001</v>
      </c>
      <c r="C13845">
        <v>1.69557285262644</v>
      </c>
      <c r="D13845">
        <v>1647812833.94958</v>
      </c>
    </row>
    <row r="13847" spans="1:4" x14ac:dyDescent="0.25">
      <c r="A13847">
        <v>1.2893728223666501</v>
      </c>
      <c r="B13847">
        <v>-0.93525470697879698</v>
      </c>
      <c r="C13847">
        <v>1.6536693556681199</v>
      </c>
      <c r="D13847">
        <v>1647812833.9505799</v>
      </c>
    </row>
    <row r="13849" spans="1:4" x14ac:dyDescent="0.25">
      <c r="A13849">
        <v>1.05211887608468</v>
      </c>
      <c r="B13849">
        <v>-0.89409085059165905</v>
      </c>
      <c r="C13849">
        <v>1.73825650198757</v>
      </c>
      <c r="D13849">
        <v>1647812833.95158</v>
      </c>
    </row>
    <row r="13851" spans="1:4" x14ac:dyDescent="0.25">
      <c r="A13851">
        <v>1.05211887608468</v>
      </c>
      <c r="B13851">
        <v>-0.89409085059165905</v>
      </c>
      <c r="C13851">
        <v>1.73825650198757</v>
      </c>
      <c r="D13851">
        <v>1647812833.95258</v>
      </c>
    </row>
    <row r="13853" spans="1:4" x14ac:dyDescent="0.25">
      <c r="A13853">
        <v>0.89273975703492703</v>
      </c>
      <c r="B13853">
        <v>-0.87735682725906305</v>
      </c>
      <c r="C13853">
        <v>1.6502777482718201</v>
      </c>
      <c r="D13853">
        <v>1647812833.95258</v>
      </c>
    </row>
    <row r="13855" spans="1:4" x14ac:dyDescent="0.25">
      <c r="A13855">
        <v>1.07003900913894</v>
      </c>
      <c r="B13855">
        <v>-0.76989739596843698</v>
      </c>
      <c r="C13855">
        <v>1.7319295846596301</v>
      </c>
      <c r="D13855">
        <v>1647812833.9535799</v>
      </c>
    </row>
    <row r="13857" spans="1:4" x14ac:dyDescent="0.25">
      <c r="A13857">
        <v>0.82500685111060701</v>
      </c>
      <c r="B13857">
        <v>-0.67450809335708595</v>
      </c>
      <c r="C13857">
        <v>1.7147512496113699</v>
      </c>
      <c r="D13857">
        <v>1647812833.9545801</v>
      </c>
    </row>
    <row r="13859" spans="1:4" x14ac:dyDescent="0.25">
      <c r="A13859">
        <v>0.82500685111060701</v>
      </c>
      <c r="B13859">
        <v>-0.67450809335708595</v>
      </c>
      <c r="C13859">
        <v>1.7147512496113699</v>
      </c>
      <c r="D13859">
        <v>1647812833.95558</v>
      </c>
    </row>
    <row r="13861" spans="1:4" x14ac:dyDescent="0.25">
      <c r="A13861">
        <v>0.95139501623436795</v>
      </c>
      <c r="B13861">
        <v>-0.69135909759998304</v>
      </c>
      <c r="C13861">
        <v>1.63717288988083</v>
      </c>
      <c r="D13861">
        <v>1647812833.9565799</v>
      </c>
    </row>
    <row r="13863" spans="1:4" x14ac:dyDescent="0.25">
      <c r="A13863">
        <v>0.84908556164801097</v>
      </c>
      <c r="B13863">
        <v>-0.67464041602611502</v>
      </c>
      <c r="C13863">
        <v>1.74646494219452</v>
      </c>
      <c r="D13863">
        <v>1647812833.9575801</v>
      </c>
    </row>
    <row r="13865" spans="1:4" x14ac:dyDescent="0.25">
      <c r="A13865">
        <v>0.68347583076357799</v>
      </c>
      <c r="B13865">
        <v>-0.67271886074542997</v>
      </c>
      <c r="C13865">
        <v>1.9336292448043799</v>
      </c>
      <c r="D13865">
        <v>1647812833.95858</v>
      </c>
    </row>
    <row r="13867" spans="1:4" x14ac:dyDescent="0.25">
      <c r="A13867">
        <v>0.68814475943148101</v>
      </c>
      <c r="B13867">
        <v>-0.392927371382713</v>
      </c>
      <c r="C13867">
        <v>1.93673810838162</v>
      </c>
      <c r="D13867">
        <v>1647812833.9595799</v>
      </c>
    </row>
    <row r="13869" spans="1:4" x14ac:dyDescent="0.25">
      <c r="A13869">
        <v>0.76726676377654002</v>
      </c>
      <c r="B13869">
        <v>-0.36284218251705103</v>
      </c>
      <c r="C13869">
        <v>1.81198755614459</v>
      </c>
      <c r="D13869">
        <v>1647812833.9605801</v>
      </c>
    </row>
    <row r="13871" spans="1:4" x14ac:dyDescent="0.25">
      <c r="A13871">
        <v>0.75296141276508499</v>
      </c>
      <c r="B13871">
        <v>-0.27715270686149501</v>
      </c>
      <c r="C13871">
        <v>1.83638287024199</v>
      </c>
      <c r="D13871">
        <v>1647812833.96158</v>
      </c>
    </row>
    <row r="13873" spans="1:4" x14ac:dyDescent="0.25">
      <c r="A13873">
        <v>0.73129033955931599</v>
      </c>
      <c r="B13873">
        <v>-0.12937129819393101</v>
      </c>
      <c r="C13873">
        <v>1.7984417420476599</v>
      </c>
      <c r="D13873">
        <v>1647812833.96259</v>
      </c>
    </row>
    <row r="13875" spans="1:4" x14ac:dyDescent="0.25">
      <c r="A13875">
        <v>0.89529499886557395</v>
      </c>
      <c r="B13875">
        <v>-0.37914471888542101</v>
      </c>
      <c r="C13875">
        <v>1.9625940058529301</v>
      </c>
      <c r="D13875">
        <v>1647812833.9635701</v>
      </c>
    </row>
    <row r="13877" spans="1:4" x14ac:dyDescent="0.25">
      <c r="A13877">
        <v>0.87228409870713897</v>
      </c>
      <c r="B13877">
        <v>-0.35546471428871101</v>
      </c>
      <c r="C13877">
        <v>2.0255611382573799</v>
      </c>
      <c r="D13877">
        <v>1647812833.96457</v>
      </c>
    </row>
    <row r="13879" spans="1:4" x14ac:dyDescent="0.25">
      <c r="A13879">
        <v>0.87228409870713897</v>
      </c>
      <c r="B13879">
        <v>-0.35546471428871101</v>
      </c>
      <c r="C13879">
        <v>2.0255611382573799</v>
      </c>
      <c r="D13879">
        <v>1647812833.96557</v>
      </c>
    </row>
    <row r="13881" spans="1:4" x14ac:dyDescent="0.25">
      <c r="A13881">
        <v>0.68129478401690702</v>
      </c>
      <c r="B13881">
        <v>-0.353844241023063</v>
      </c>
      <c r="C13881">
        <v>2.0000374857485199</v>
      </c>
      <c r="D13881">
        <v>1647812833.9665799</v>
      </c>
    </row>
    <row r="13883" spans="1:4" x14ac:dyDescent="0.25">
      <c r="A13883">
        <v>0.77572654514014705</v>
      </c>
      <c r="B13883">
        <v>-0.36274054336547801</v>
      </c>
      <c r="C13883">
        <v>1.88288350123167</v>
      </c>
      <c r="D13883">
        <v>1647812833.9675801</v>
      </c>
    </row>
    <row r="13885" spans="1:4" x14ac:dyDescent="0.25">
      <c r="A13885">
        <v>0.81247173529863304</v>
      </c>
      <c r="B13885">
        <v>-0.11405255210399599</v>
      </c>
      <c r="C13885">
        <v>1.99612485784292</v>
      </c>
      <c r="D13885">
        <v>1647812833.96858</v>
      </c>
    </row>
    <row r="13887" spans="1:4" x14ac:dyDescent="0.25">
      <c r="A13887">
        <v>0.81247173529863304</v>
      </c>
      <c r="B13887">
        <v>-0.11405255210399599</v>
      </c>
      <c r="C13887">
        <v>1.99612485784292</v>
      </c>
      <c r="D13887">
        <v>1647812833.96858</v>
      </c>
    </row>
    <row r="13889" spans="1:4" x14ac:dyDescent="0.25">
      <c r="A13889">
        <v>0.66090702495723896</v>
      </c>
      <c r="B13889">
        <v>-8.1978687763214098E-2</v>
      </c>
      <c r="C13889">
        <v>1.85331957259029</v>
      </c>
      <c r="D13889">
        <v>1647812833.9705801</v>
      </c>
    </row>
    <row r="13891" spans="1:4" x14ac:dyDescent="0.25">
      <c r="A13891">
        <v>0.70672308989241694</v>
      </c>
      <c r="B13891">
        <v>-0.19895959806442201</v>
      </c>
      <c r="C13891">
        <v>1.86037234687805</v>
      </c>
      <c r="D13891">
        <v>1647812833.97158</v>
      </c>
    </row>
    <row r="13893" spans="1:4" x14ac:dyDescent="0.25">
      <c r="A13893">
        <v>0.70672308989241694</v>
      </c>
      <c r="B13893">
        <v>-0.19895959806442201</v>
      </c>
      <c r="C13893">
        <v>1.86037234687805</v>
      </c>
      <c r="D13893">
        <v>1647812833.97258</v>
      </c>
    </row>
    <row r="13895" spans="1:4" x14ac:dyDescent="0.25">
      <c r="A13895">
        <v>0.66432542050257304</v>
      </c>
      <c r="B13895">
        <v>-0.37725001168250999</v>
      </c>
      <c r="C13895">
        <v>1.9051971304416599</v>
      </c>
      <c r="D13895">
        <v>1647812833.9735799</v>
      </c>
    </row>
    <row r="13897" spans="1:4" x14ac:dyDescent="0.25">
      <c r="A13897">
        <v>0.56416423163935503</v>
      </c>
      <c r="B13897">
        <v>-0.228427281141281</v>
      </c>
      <c r="C13897">
        <v>2.0080887927859998</v>
      </c>
      <c r="D13897">
        <v>1647812833.97458</v>
      </c>
    </row>
    <row r="13899" spans="1:4" x14ac:dyDescent="0.25">
      <c r="A13899">
        <v>0.56416423163935503</v>
      </c>
      <c r="B13899">
        <v>-0.228427281141281</v>
      </c>
      <c r="C13899">
        <v>2.0080887927859998</v>
      </c>
      <c r="D13899">
        <v>1647812833.97558</v>
      </c>
    </row>
    <row r="13901" spans="1:4" x14ac:dyDescent="0.25">
      <c r="A13901">
        <v>0.59078272239118801</v>
      </c>
      <c r="B13901">
        <v>-0.485484201788902</v>
      </c>
      <c r="C13901">
        <v>1.8796636496186201</v>
      </c>
      <c r="D13901">
        <v>1647812833.9765799</v>
      </c>
    </row>
    <row r="13903" spans="1:4" x14ac:dyDescent="0.25">
      <c r="A13903">
        <v>0.78314506455883304</v>
      </c>
      <c r="B13903">
        <v>-0.347533025026321</v>
      </c>
      <c r="C13903">
        <v>1.7729777785688601</v>
      </c>
      <c r="D13903">
        <v>1647812833.9775801</v>
      </c>
    </row>
    <row r="13905" spans="1:4" x14ac:dyDescent="0.25">
      <c r="A13905">
        <v>0.78314506455883304</v>
      </c>
      <c r="B13905">
        <v>-0.347533025026321</v>
      </c>
      <c r="C13905">
        <v>1.7729777785688601</v>
      </c>
      <c r="D13905">
        <v>1647812833.97858</v>
      </c>
    </row>
    <row r="13907" spans="1:4" x14ac:dyDescent="0.25">
      <c r="A13907">
        <v>0.78129620284587098</v>
      </c>
      <c r="B13907">
        <v>-0.471807023882865</v>
      </c>
      <c r="C13907">
        <v>1.80307003902643</v>
      </c>
      <c r="D13907">
        <v>1647812833.9795799</v>
      </c>
    </row>
    <row r="13909" spans="1:4" x14ac:dyDescent="0.25">
      <c r="A13909">
        <v>0.58185381881147602</v>
      </c>
      <c r="B13909">
        <v>-0.493473422646522</v>
      </c>
      <c r="C13909">
        <v>1.76147062052041</v>
      </c>
      <c r="D13909">
        <v>1647812833.9805801</v>
      </c>
    </row>
    <row r="13911" spans="1:4" x14ac:dyDescent="0.25">
      <c r="A13911">
        <v>0.58185381881147602</v>
      </c>
      <c r="B13911">
        <v>-0.493473422646522</v>
      </c>
      <c r="C13911">
        <v>1.76147062052041</v>
      </c>
      <c r="D13911">
        <v>1647812833.98158</v>
      </c>
    </row>
    <row r="13913" spans="1:4" x14ac:dyDescent="0.25">
      <c r="A13913">
        <v>0.69443290286138604</v>
      </c>
      <c r="B13913">
        <v>-0.50948254787921898</v>
      </c>
      <c r="C13913">
        <v>1.9748650156855501</v>
      </c>
      <c r="D13913">
        <v>1647812833.9825799</v>
      </c>
    </row>
    <row r="13915" spans="1:4" x14ac:dyDescent="0.25">
      <c r="A13915">
        <v>0.86860195675492202</v>
      </c>
      <c r="B13915">
        <v>-0.46490131473541202</v>
      </c>
      <c r="C13915">
        <v>1.7646931089982301</v>
      </c>
      <c r="D13915">
        <v>1647812833.9835801</v>
      </c>
    </row>
    <row r="13917" spans="1:4" x14ac:dyDescent="0.25">
      <c r="A13917">
        <v>0.75924967605248095</v>
      </c>
      <c r="B13917">
        <v>-0.393707883358001</v>
      </c>
      <c r="C13917">
        <v>1.8745097775459201</v>
      </c>
      <c r="D13917">
        <v>1647812833.98458</v>
      </c>
    </row>
    <row r="13919" spans="1:4" x14ac:dyDescent="0.25">
      <c r="A13919">
        <v>0.73092171784862803</v>
      </c>
      <c r="B13919">
        <v>-0.222236881494522</v>
      </c>
      <c r="C13919">
        <v>1.9626427878513899</v>
      </c>
      <c r="D13919">
        <v>1647812833.98458</v>
      </c>
    </row>
    <row r="13921" spans="1:4" x14ac:dyDescent="0.25">
      <c r="A13921">
        <v>0.71244274924695405</v>
      </c>
      <c r="B13921">
        <v>-0.369803505539894</v>
      </c>
      <c r="C13921">
        <v>1.9451053597629</v>
      </c>
      <c r="D13921">
        <v>1647812833.9865899</v>
      </c>
    </row>
    <row r="13923" spans="1:4" x14ac:dyDescent="0.25">
      <c r="A13923">
        <v>0.62655383072793402</v>
      </c>
      <c r="B13923">
        <v>-0.32213666117191297</v>
      </c>
      <c r="C13923">
        <v>2.0549027312546899</v>
      </c>
      <c r="D13923">
        <v>1647812833.9875901</v>
      </c>
    </row>
    <row r="13925" spans="1:4" x14ac:dyDescent="0.25">
      <c r="A13925">
        <v>0.62655383072793402</v>
      </c>
      <c r="B13925">
        <v>-0.32213666117191297</v>
      </c>
      <c r="C13925">
        <v>2.0549027312546899</v>
      </c>
      <c r="D13925">
        <v>1647812833.98859</v>
      </c>
    </row>
    <row r="13927" spans="1:4" x14ac:dyDescent="0.25">
      <c r="A13927">
        <v>0.62439879305660695</v>
      </c>
      <c r="B13927">
        <v>-0.43105547726154297</v>
      </c>
      <c r="C13927">
        <v>2.0064829421341401</v>
      </c>
      <c r="D13927">
        <v>1647812833.9895899</v>
      </c>
    </row>
    <row r="13929" spans="1:4" x14ac:dyDescent="0.25">
      <c r="A13929">
        <v>0.75958899260684798</v>
      </c>
      <c r="B13929">
        <v>-0.39359282016754099</v>
      </c>
      <c r="C13929">
        <v>1.9217205641642201</v>
      </c>
      <c r="D13929">
        <v>1647812833.9905901</v>
      </c>
    </row>
    <row r="13931" spans="1:4" x14ac:dyDescent="0.25">
      <c r="A13931">
        <v>0.76325741087645205</v>
      </c>
      <c r="B13931">
        <v>-0.237793424844741</v>
      </c>
      <c r="C13931">
        <v>2.0729479955285699</v>
      </c>
      <c r="D13931">
        <v>1647812833.99159</v>
      </c>
    </row>
    <row r="13933" spans="1:4" x14ac:dyDescent="0.25">
      <c r="A13933">
        <v>0.81205217415466902</v>
      </c>
      <c r="B13933">
        <v>-0.565180802941322</v>
      </c>
      <c r="C13933">
        <v>1.8731694112345501</v>
      </c>
      <c r="D13933">
        <v>1647812833.99259</v>
      </c>
    </row>
    <row r="13935" spans="1:4" x14ac:dyDescent="0.25">
      <c r="A13935">
        <v>0.79228060245141296</v>
      </c>
      <c r="B13935">
        <v>-0.40130205392837498</v>
      </c>
      <c r="C13935">
        <v>2.0635859269797798</v>
      </c>
      <c r="D13935">
        <v>1647812833.9935901</v>
      </c>
    </row>
    <row r="13937" spans="1:4" x14ac:dyDescent="0.25">
      <c r="A13937">
        <v>0.79228060245141296</v>
      </c>
      <c r="B13937">
        <v>-0.40130205392837498</v>
      </c>
      <c r="C13937">
        <v>2.0635859269797798</v>
      </c>
      <c r="D13937">
        <v>1647812833.99459</v>
      </c>
    </row>
    <row r="13939" spans="1:4" x14ac:dyDescent="0.25">
      <c r="A13939">
        <v>0.84693489877507</v>
      </c>
      <c r="B13939">
        <v>-0.39439826250076199</v>
      </c>
      <c r="C13939">
        <v>1.90686267012357</v>
      </c>
      <c r="D13939">
        <v>1647812833.99559</v>
      </c>
    </row>
    <row r="13941" spans="1:4" x14ac:dyDescent="0.25">
      <c r="A13941">
        <v>0.75456157018616798</v>
      </c>
      <c r="B13941">
        <v>-0.26888733434677098</v>
      </c>
      <c r="C13941">
        <v>2.0410491231232801</v>
      </c>
      <c r="D13941">
        <v>1647812833.9965899</v>
      </c>
    </row>
    <row r="13943" spans="1:4" x14ac:dyDescent="0.25">
      <c r="A13943">
        <v>0.76559864715859205</v>
      </c>
      <c r="B13943">
        <v>-0.121082913041114</v>
      </c>
      <c r="C13943">
        <v>2.1293224865496101</v>
      </c>
      <c r="D13943">
        <v>1647812833.9975901</v>
      </c>
    </row>
    <row r="13945" spans="1:4" x14ac:dyDescent="0.25">
      <c r="A13945">
        <v>0.76559864715859205</v>
      </c>
      <c r="B13945">
        <v>-0.121082913041114</v>
      </c>
      <c r="C13945">
        <v>2.1293224865496101</v>
      </c>
      <c r="D13945">
        <v>1647812833.99859</v>
      </c>
    </row>
    <row r="13947" spans="1:4" x14ac:dyDescent="0.25">
      <c r="A13947">
        <v>0.863641894243657</v>
      </c>
      <c r="B13947">
        <v>-0.44064024102687799</v>
      </c>
      <c r="C13947">
        <v>2.1268210607319999</v>
      </c>
      <c r="D13947">
        <v>1647812833.9995899</v>
      </c>
    </row>
    <row r="13949" spans="1:4" x14ac:dyDescent="0.25">
      <c r="A13949">
        <v>0.81430369710549699</v>
      </c>
      <c r="B13949">
        <v>-0.46395587885379702</v>
      </c>
      <c r="C13949">
        <v>1.9529765209928101</v>
      </c>
      <c r="D13949">
        <v>1647812834.0005901</v>
      </c>
    </row>
    <row r="13951" spans="1:4" x14ac:dyDescent="0.25">
      <c r="A13951">
        <v>0.81430369710549699</v>
      </c>
      <c r="B13951">
        <v>-0.46395587885379702</v>
      </c>
      <c r="C13951">
        <v>1.9529765209928101</v>
      </c>
      <c r="D13951">
        <v>1647812834.0005901</v>
      </c>
    </row>
    <row r="13953" spans="1:4" x14ac:dyDescent="0.25">
      <c r="A13953">
        <v>0.79791642149165198</v>
      </c>
      <c r="B13953">
        <v>-0.47943379569053601</v>
      </c>
      <c r="C13953">
        <v>1.92117029842734</v>
      </c>
      <c r="D13953">
        <v>1647812834.0025899</v>
      </c>
    </row>
    <row r="13955" spans="1:4" x14ac:dyDescent="0.25">
      <c r="A13955">
        <v>0.91857216243818396</v>
      </c>
      <c r="B13955">
        <v>-0.410459166169166</v>
      </c>
      <c r="C13955">
        <v>1.95462000689655</v>
      </c>
      <c r="D13955">
        <v>1647812834.0035901</v>
      </c>
    </row>
    <row r="13957" spans="1:4" x14ac:dyDescent="0.25">
      <c r="A13957">
        <v>0.93349280187487604</v>
      </c>
      <c r="B13957">
        <v>-0.47275437748432098</v>
      </c>
      <c r="C13957">
        <v>1.9619573228657201</v>
      </c>
      <c r="D13957">
        <v>1647812834.00459</v>
      </c>
    </row>
    <row r="13959" spans="1:4" x14ac:dyDescent="0.25">
      <c r="A13959">
        <v>0.93349280187487604</v>
      </c>
      <c r="B13959">
        <v>-0.47275437748432098</v>
      </c>
      <c r="C13959">
        <v>1.9619573228657201</v>
      </c>
      <c r="D13959">
        <v>1647812834.00559</v>
      </c>
    </row>
    <row r="13961" spans="1:4" x14ac:dyDescent="0.25">
      <c r="A13961">
        <v>0.85273450307548004</v>
      </c>
      <c r="B13961">
        <v>-0.58067406153678802</v>
      </c>
      <c r="C13961">
        <v>2.03863375498354</v>
      </c>
      <c r="D13961">
        <v>1647812834.0065899</v>
      </c>
    </row>
    <row r="13963" spans="1:4" x14ac:dyDescent="0.25">
      <c r="A13963">
        <v>0.90365823502093501</v>
      </c>
      <c r="B13963">
        <v>-0.37134535229206</v>
      </c>
      <c r="C13963">
        <v>2.0021026303023102</v>
      </c>
      <c r="D13963">
        <v>1647812834.0075901</v>
      </c>
    </row>
    <row r="13965" spans="1:4" x14ac:dyDescent="0.25">
      <c r="A13965">
        <v>1.0269600697755801</v>
      </c>
      <c r="B13965">
        <v>-0.53607173347473103</v>
      </c>
      <c r="C13965">
        <v>1.83633037266135</v>
      </c>
      <c r="D13965">
        <v>1647812834.00859</v>
      </c>
    </row>
    <row r="13967" spans="1:4" x14ac:dyDescent="0.25">
      <c r="A13967">
        <v>1.13013843123614</v>
      </c>
      <c r="B13967">
        <v>-0.62205462026596003</v>
      </c>
      <c r="C13967">
        <v>2.0095254046618898</v>
      </c>
      <c r="D13967">
        <v>1647812834.0095899</v>
      </c>
    </row>
    <row r="13969" spans="1:4" x14ac:dyDescent="0.25">
      <c r="A13969">
        <v>0.92479696118459098</v>
      </c>
      <c r="B13969">
        <v>-0.50385020470619202</v>
      </c>
      <c r="C13969">
        <v>1.93005833060294</v>
      </c>
      <c r="D13969">
        <v>1647812834.0105901</v>
      </c>
    </row>
    <row r="13971" spans="1:4" x14ac:dyDescent="0.25">
      <c r="A13971">
        <v>0.92479696118459098</v>
      </c>
      <c r="B13971">
        <v>-0.50385020470619202</v>
      </c>
      <c r="C13971">
        <v>1.93005833060294</v>
      </c>
      <c r="D13971">
        <v>1647812834.01159</v>
      </c>
    </row>
    <row r="13973" spans="1:4" x14ac:dyDescent="0.25">
      <c r="A13973">
        <v>1.02407126455008</v>
      </c>
      <c r="B13973">
        <v>-0.31017776024341498</v>
      </c>
      <c r="C13973">
        <v>2.0197291125059098</v>
      </c>
      <c r="D13973">
        <v>1647812834.0125899</v>
      </c>
    </row>
    <row r="13975" spans="1:4" x14ac:dyDescent="0.25">
      <c r="A13975">
        <v>1.15841401171684</v>
      </c>
      <c r="B13975">
        <v>-0.40438382971286702</v>
      </c>
      <c r="C13975">
        <v>2.1223415068984002</v>
      </c>
      <c r="D13975">
        <v>1647812834.0135901</v>
      </c>
    </row>
    <row r="13977" spans="1:4" x14ac:dyDescent="0.25">
      <c r="A13977">
        <v>1.1974562706723799</v>
      </c>
      <c r="B13977">
        <v>-0.420429391622543</v>
      </c>
      <c r="C13977">
        <v>2.0596208014935198</v>
      </c>
      <c r="D13977">
        <v>1647812834.01458</v>
      </c>
    </row>
    <row r="13979" spans="1:4" x14ac:dyDescent="0.25">
      <c r="A13979">
        <v>1.1974562706723799</v>
      </c>
      <c r="B13979">
        <v>-0.420429391622543</v>
      </c>
      <c r="C13979">
        <v>2.0596208014935198</v>
      </c>
      <c r="D13979">
        <v>1647812834.01559</v>
      </c>
    </row>
    <row r="13981" spans="1:4" x14ac:dyDescent="0.25">
      <c r="A13981">
        <v>1.2288500636145401</v>
      </c>
      <c r="B13981">
        <v>-0.37447698879241897</v>
      </c>
      <c r="C13981">
        <v>1.8952210319712699</v>
      </c>
      <c r="D13981">
        <v>1647812834.0165901</v>
      </c>
    </row>
    <row r="13983" spans="1:4" x14ac:dyDescent="0.25">
      <c r="A13983">
        <v>1.08608145475387</v>
      </c>
      <c r="B13983">
        <v>-0.39628529882431002</v>
      </c>
      <c r="C13983">
        <v>1.9958133482262399</v>
      </c>
      <c r="D13983">
        <v>1647812834.0165901</v>
      </c>
    </row>
    <row r="13985" spans="1:4" x14ac:dyDescent="0.25">
      <c r="A13985">
        <v>1.08608145475387</v>
      </c>
      <c r="B13985">
        <v>-0.39628529882431002</v>
      </c>
      <c r="C13985">
        <v>1.9958133482262399</v>
      </c>
      <c r="D13985">
        <v>1647812834.01759</v>
      </c>
    </row>
    <row r="13987" spans="1:4" x14ac:dyDescent="0.25">
      <c r="A13987">
        <v>1.03741212233901</v>
      </c>
      <c r="B13987">
        <v>-0.45029020726680702</v>
      </c>
      <c r="C13987">
        <v>1.9868609525784799</v>
      </c>
      <c r="D13987">
        <v>1647812834.0195899</v>
      </c>
    </row>
    <row r="13989" spans="1:4" x14ac:dyDescent="0.25">
      <c r="A13989">
        <v>1.11654779043793</v>
      </c>
      <c r="B13989">
        <v>-0.46657356643676701</v>
      </c>
      <c r="C13989">
        <v>1.9717505188062701</v>
      </c>
      <c r="D13989">
        <v>1647812834.0205901</v>
      </c>
    </row>
    <row r="13991" spans="1:4" x14ac:dyDescent="0.25">
      <c r="A13991">
        <v>1.1931376854479301</v>
      </c>
      <c r="B13991">
        <v>1.3643656163215601</v>
      </c>
      <c r="C13991">
        <v>3.983081097126</v>
      </c>
      <c r="D13991">
        <v>1647812834.02159</v>
      </c>
    </row>
    <row r="13993" spans="1:4" x14ac:dyDescent="0.25">
      <c r="A13993">
        <v>1.1454577766135301</v>
      </c>
      <c r="B13993">
        <v>-0.630120549917221</v>
      </c>
      <c r="C13993">
        <v>1.9466512816697299</v>
      </c>
      <c r="D13993">
        <v>1647812834.0225899</v>
      </c>
    </row>
    <row r="13995" spans="1:4" x14ac:dyDescent="0.25">
      <c r="A13995">
        <v>0.96944201844185496</v>
      </c>
      <c r="B13995">
        <v>-0.61349200117587999</v>
      </c>
      <c r="C13995">
        <v>1.75622301989048</v>
      </c>
      <c r="D13995">
        <v>1647812834.0235901</v>
      </c>
    </row>
    <row r="13997" spans="1:4" x14ac:dyDescent="0.25">
      <c r="A13997">
        <v>0.96944201844185496</v>
      </c>
      <c r="B13997">
        <v>-0.61349200117587999</v>
      </c>
      <c r="C13997">
        <v>1.75622301989048</v>
      </c>
      <c r="D13997">
        <v>1647812834.02459</v>
      </c>
    </row>
    <row r="13999" spans="1:4" x14ac:dyDescent="0.25">
      <c r="A13999">
        <v>0.83666574874147703</v>
      </c>
      <c r="B13999">
        <v>-0.99293588435649804</v>
      </c>
      <c r="C13999">
        <v>1.86087119375169</v>
      </c>
      <c r="D13999">
        <v>1647812834.0255899</v>
      </c>
    </row>
    <row r="14001" spans="1:4" x14ac:dyDescent="0.25">
      <c r="A14001">
        <v>0.809630932997912</v>
      </c>
      <c r="B14001">
        <v>-0.66646325862407596</v>
      </c>
      <c r="C14001">
        <v>1.76975696809589</v>
      </c>
      <c r="D14001">
        <v>1647812834.0265901</v>
      </c>
    </row>
    <row r="14003" spans="1:4" x14ac:dyDescent="0.25">
      <c r="A14003">
        <v>0.84015090490877598</v>
      </c>
      <c r="B14003">
        <v>-0.79082739031314797</v>
      </c>
      <c r="C14003">
        <v>1.87885329312831</v>
      </c>
      <c r="D14003">
        <v>1647812834.02759</v>
      </c>
    </row>
    <row r="14005" spans="1:4" x14ac:dyDescent="0.25">
      <c r="A14005">
        <v>0.71369543980434502</v>
      </c>
      <c r="B14005">
        <v>-0.67353005623817397</v>
      </c>
      <c r="C14005">
        <v>1.71363237994164</v>
      </c>
      <c r="D14005">
        <v>1647812834.02859</v>
      </c>
    </row>
    <row r="14007" spans="1:4" x14ac:dyDescent="0.25">
      <c r="A14007">
        <v>0.65514655412733502</v>
      </c>
      <c r="B14007">
        <v>-0.83630803406238496</v>
      </c>
      <c r="C14007">
        <v>1.68765422783046</v>
      </c>
      <c r="D14007">
        <v>1647812834.0295899</v>
      </c>
    </row>
    <row r="14009" spans="1:4" x14ac:dyDescent="0.25">
      <c r="A14009">
        <v>0.65514655412733502</v>
      </c>
      <c r="B14009">
        <v>-0.83630803406238496</v>
      </c>
      <c r="C14009">
        <v>1.68765422783046</v>
      </c>
      <c r="D14009">
        <v>1647812834.0305901</v>
      </c>
    </row>
    <row r="14011" spans="1:4" x14ac:dyDescent="0.25">
      <c r="A14011">
        <v>0.625491473864764</v>
      </c>
      <c r="B14011">
        <v>-0.70392399799823702</v>
      </c>
      <c r="C14011">
        <v>1.6809341779351199</v>
      </c>
      <c r="D14011">
        <v>1647812834.03159</v>
      </c>
    </row>
    <row r="14013" spans="1:4" x14ac:dyDescent="0.25">
      <c r="A14013">
        <v>0.58463355372101</v>
      </c>
      <c r="B14013">
        <v>-0.79668602442741299</v>
      </c>
      <c r="C14013">
        <v>1.74244576098024</v>
      </c>
      <c r="D14013">
        <v>1647812834.0325899</v>
      </c>
    </row>
    <row r="14015" spans="1:4" x14ac:dyDescent="0.25">
      <c r="A14015">
        <v>0.46684471404366101</v>
      </c>
      <c r="B14015">
        <v>-0.74104338324069896</v>
      </c>
      <c r="C14015">
        <v>1.82053591219335</v>
      </c>
      <c r="D14015">
        <v>1647812834.0325899</v>
      </c>
    </row>
    <row r="14017" spans="1:4" x14ac:dyDescent="0.25">
      <c r="A14017">
        <v>0.64989973257109501</v>
      </c>
      <c r="B14017">
        <v>-0.73486065447330395</v>
      </c>
      <c r="C14017">
        <v>1.8303288684189301</v>
      </c>
      <c r="D14017">
        <v>1647812834.03459</v>
      </c>
    </row>
    <row r="14019" spans="1:4" x14ac:dyDescent="0.25">
      <c r="A14019">
        <v>0.64989973257109501</v>
      </c>
      <c r="B14019">
        <v>-0.73486065447330395</v>
      </c>
      <c r="C14019">
        <v>1.8303288684189301</v>
      </c>
      <c r="D14019">
        <v>1647812834.0355899</v>
      </c>
    </row>
    <row r="14021" spans="1:4" x14ac:dyDescent="0.25">
      <c r="A14021">
        <v>0.66778672502934899</v>
      </c>
      <c r="B14021">
        <v>-0.626137445807457</v>
      </c>
      <c r="C14021">
        <v>1.8553032140508201</v>
      </c>
      <c r="D14021">
        <v>1647812834.0365901</v>
      </c>
    </row>
    <row r="14023" spans="1:4" x14ac:dyDescent="0.25">
      <c r="A14023">
        <v>0.66778672502934899</v>
      </c>
      <c r="B14023">
        <v>-0.626137445807457</v>
      </c>
      <c r="C14023">
        <v>1.8553032140508201</v>
      </c>
      <c r="D14023">
        <v>1647812834.03759</v>
      </c>
    </row>
    <row r="14025" spans="1:4" x14ac:dyDescent="0.25">
      <c r="A14025">
        <v>0.66778672502934899</v>
      </c>
      <c r="B14025">
        <v>-0.626137445807457</v>
      </c>
      <c r="C14025">
        <v>1.8553032140508201</v>
      </c>
      <c r="D14025">
        <v>1647812834.03859</v>
      </c>
    </row>
    <row r="14027" spans="1:4" x14ac:dyDescent="0.25">
      <c r="A14027">
        <v>0.76485229456797199</v>
      </c>
      <c r="B14027">
        <v>-0.487307953357696</v>
      </c>
      <c r="C14027">
        <v>1.7633951722383401</v>
      </c>
      <c r="D14027">
        <v>1647812834.0395899</v>
      </c>
    </row>
    <row r="14029" spans="1:4" x14ac:dyDescent="0.25">
      <c r="A14029">
        <v>0.71359212264791105</v>
      </c>
      <c r="B14029">
        <v>-0.64265093135833695</v>
      </c>
      <c r="C14029">
        <v>1.6274248802140301</v>
      </c>
      <c r="D14029">
        <v>1647812834.04059</v>
      </c>
    </row>
    <row r="14031" spans="1:4" x14ac:dyDescent="0.25">
      <c r="A14031">
        <v>0.71359212264791105</v>
      </c>
      <c r="B14031">
        <v>-0.64265093135833695</v>
      </c>
      <c r="C14031">
        <v>1.6274248802140301</v>
      </c>
      <c r="D14031">
        <v>1647812834.04159</v>
      </c>
    </row>
    <row r="14033" spans="1:4" x14ac:dyDescent="0.25">
      <c r="A14033">
        <v>0.72568718168511903</v>
      </c>
      <c r="B14033">
        <v>-0.50221822512149805</v>
      </c>
      <c r="C14033">
        <v>1.8808495196252999</v>
      </c>
      <c r="D14033">
        <v>1647812834.0425899</v>
      </c>
    </row>
    <row r="14035" spans="1:4" x14ac:dyDescent="0.25">
      <c r="A14035">
        <v>0.74459805675223401</v>
      </c>
      <c r="B14035">
        <v>-0.28495207345485601</v>
      </c>
      <c r="C14035">
        <v>1.7968744855076</v>
      </c>
      <c r="D14035">
        <v>1647812834.0435901</v>
      </c>
    </row>
    <row r="14037" spans="1:4" x14ac:dyDescent="0.25">
      <c r="A14037">
        <v>0.78623427150770997</v>
      </c>
      <c r="B14037">
        <v>-0.145556853652</v>
      </c>
      <c r="C14037">
        <v>1.7358809265345301</v>
      </c>
      <c r="D14037">
        <v>1647812834.04459</v>
      </c>
    </row>
    <row r="14039" spans="1:4" x14ac:dyDescent="0.25">
      <c r="A14039">
        <v>0.78623427150770997</v>
      </c>
      <c r="B14039">
        <v>-0.145556853652</v>
      </c>
      <c r="C14039">
        <v>1.7358809265345301</v>
      </c>
      <c r="D14039">
        <v>1647812834.0455899</v>
      </c>
    </row>
    <row r="14041" spans="1:4" x14ac:dyDescent="0.25">
      <c r="A14041">
        <v>0.832648964677006</v>
      </c>
      <c r="B14041">
        <v>-0.246879581451416</v>
      </c>
      <c r="C14041">
        <v>1.7903167226537999</v>
      </c>
      <c r="D14041">
        <v>1647812834.0465901</v>
      </c>
    </row>
    <row r="14043" spans="1:4" x14ac:dyDescent="0.25">
      <c r="A14043">
        <v>0.90509077174216501</v>
      </c>
      <c r="B14043">
        <v>-0.177653730630874</v>
      </c>
      <c r="C14043">
        <v>1.75247112087905</v>
      </c>
      <c r="D14043">
        <v>1647812834.04759</v>
      </c>
    </row>
    <row r="14045" spans="1:4" x14ac:dyDescent="0.25">
      <c r="A14045">
        <v>0.90509077174216501</v>
      </c>
      <c r="B14045">
        <v>-0.177653730630874</v>
      </c>
      <c r="C14045">
        <v>1.75247112087905</v>
      </c>
      <c r="D14045">
        <v>1647812834.0485899</v>
      </c>
    </row>
    <row r="14047" spans="1:4" x14ac:dyDescent="0.25">
      <c r="A14047">
        <v>0.99831676651537404</v>
      </c>
      <c r="B14047">
        <v>8.6278215646743706E-2</v>
      </c>
      <c r="C14047">
        <v>1.9451290915459301</v>
      </c>
      <c r="D14047">
        <v>1647812834.0495901</v>
      </c>
    </row>
    <row r="14049" spans="1:4" x14ac:dyDescent="0.25">
      <c r="A14049">
        <v>0.99544300340488501</v>
      </c>
      <c r="B14049">
        <v>-1.515573990345E-2</v>
      </c>
      <c r="C14049">
        <v>1.7787690527737099</v>
      </c>
      <c r="D14049">
        <v>1647812834.05059</v>
      </c>
    </row>
    <row r="14051" spans="1:4" x14ac:dyDescent="0.25">
      <c r="A14051">
        <v>1.0170906444713399</v>
      </c>
      <c r="B14051">
        <v>-0.14748799753189001</v>
      </c>
      <c r="C14051">
        <v>1.7775407532155501</v>
      </c>
      <c r="D14051">
        <v>1647812834.05159</v>
      </c>
    </row>
    <row r="14053" spans="1:4" x14ac:dyDescent="0.25">
      <c r="A14053">
        <v>1.0170906444713399</v>
      </c>
      <c r="B14053">
        <v>-0.14748799753189001</v>
      </c>
      <c r="C14053">
        <v>1.7775407532155501</v>
      </c>
      <c r="D14053">
        <v>1647812834.0525899</v>
      </c>
    </row>
    <row r="14055" spans="1:4" x14ac:dyDescent="0.25">
      <c r="A14055">
        <v>1.0189667737632899</v>
      </c>
      <c r="B14055">
        <v>-0.115945341587066</v>
      </c>
      <c r="C14055">
        <v>1.9667288495451201</v>
      </c>
      <c r="D14055">
        <v>1647812834.0535901</v>
      </c>
    </row>
    <row r="14057" spans="1:4" x14ac:dyDescent="0.25">
      <c r="A14057">
        <v>1.0386388637498001</v>
      </c>
      <c r="B14057">
        <v>-0.326225239872932</v>
      </c>
      <c r="C14057">
        <v>1.87021588296443</v>
      </c>
      <c r="D14057">
        <v>1647812834.05459</v>
      </c>
    </row>
    <row r="14059" spans="1:4" x14ac:dyDescent="0.25">
      <c r="A14059">
        <v>0.945839501712471</v>
      </c>
      <c r="B14059">
        <v>-0.162216085910797</v>
      </c>
      <c r="C14059">
        <v>1.85533317842334</v>
      </c>
      <c r="D14059">
        <v>1647812834.0555899</v>
      </c>
    </row>
    <row r="14061" spans="1:4" x14ac:dyDescent="0.25">
      <c r="A14061">
        <v>1.03184833765029</v>
      </c>
      <c r="B14061">
        <v>-0.23302405560016601</v>
      </c>
      <c r="C14061">
        <v>1.8160930347517099</v>
      </c>
      <c r="D14061">
        <v>1647812834.0565901</v>
      </c>
    </row>
    <row r="14063" spans="1:4" x14ac:dyDescent="0.25">
      <c r="A14063">
        <v>1.03184833765029</v>
      </c>
      <c r="B14063">
        <v>-0.23302405560016601</v>
      </c>
      <c r="C14063">
        <v>1.8160930347517099</v>
      </c>
      <c r="D14063">
        <v>1647812834.05759</v>
      </c>
    </row>
    <row r="14065" spans="1:4" x14ac:dyDescent="0.25">
      <c r="A14065">
        <v>1.0208747851476001</v>
      </c>
      <c r="B14065">
        <v>-0.40399453258514401</v>
      </c>
      <c r="C14065">
        <v>1.7905077754929599</v>
      </c>
      <c r="D14065">
        <v>1647812834.0585899</v>
      </c>
    </row>
    <row r="14067" spans="1:4" x14ac:dyDescent="0.25">
      <c r="A14067">
        <v>0.96550469989329502</v>
      </c>
      <c r="B14067">
        <v>-0.34930883359908999</v>
      </c>
      <c r="C14067">
        <v>1.70400003275275</v>
      </c>
      <c r="D14067">
        <v>1647812834.0595901</v>
      </c>
    </row>
    <row r="14069" spans="1:4" x14ac:dyDescent="0.25">
      <c r="A14069">
        <v>1.0435170635953499</v>
      </c>
      <c r="B14069">
        <v>-0.52053436732292102</v>
      </c>
      <c r="C14069">
        <v>1.8917421683222</v>
      </c>
      <c r="D14069">
        <v>1647812834.06059</v>
      </c>
    </row>
    <row r="14071" spans="1:4" x14ac:dyDescent="0.25">
      <c r="A14071">
        <v>0.96934547323360998</v>
      </c>
      <c r="B14071">
        <v>-0.60579810917377397</v>
      </c>
      <c r="C14071">
        <v>1.7248354595377999</v>
      </c>
      <c r="D14071">
        <v>1647812834.06159</v>
      </c>
    </row>
    <row r="14073" spans="1:4" x14ac:dyDescent="0.25">
      <c r="A14073">
        <v>0.986501035358756</v>
      </c>
      <c r="B14073">
        <v>-0.574602560520172</v>
      </c>
      <c r="C14073">
        <v>1.82763063660264</v>
      </c>
      <c r="D14073">
        <v>1647812834.0625899</v>
      </c>
    </row>
    <row r="14075" spans="1:4" x14ac:dyDescent="0.25">
      <c r="A14075">
        <v>0.986501035358756</v>
      </c>
      <c r="B14075">
        <v>-0.574602560520172</v>
      </c>
      <c r="C14075">
        <v>1.82763063660264</v>
      </c>
      <c r="D14075">
        <v>1647812834.06359</v>
      </c>
    </row>
    <row r="14077" spans="1:4" x14ac:dyDescent="0.25">
      <c r="A14077">
        <v>0.927565908920019</v>
      </c>
      <c r="B14077">
        <v>-0.70659921717643703</v>
      </c>
      <c r="C14077">
        <v>1.6761027225106899</v>
      </c>
      <c r="D14077">
        <v>1647812834.06459</v>
      </c>
    </row>
    <row r="14079" spans="1:4" x14ac:dyDescent="0.25">
      <c r="A14079">
        <v>1.07815264207124</v>
      </c>
      <c r="B14079">
        <v>-0.74672750484943295</v>
      </c>
      <c r="C14079">
        <v>1.700794683896</v>
      </c>
      <c r="D14079">
        <v>1647812834.06459</v>
      </c>
    </row>
    <row r="14081" spans="1:4" x14ac:dyDescent="0.25">
      <c r="A14081">
        <v>0.93039963962882699</v>
      </c>
      <c r="B14081">
        <v>-0.59744835698604504</v>
      </c>
      <c r="C14081">
        <v>1.81894372529536</v>
      </c>
      <c r="D14081">
        <v>1647812834.0665901</v>
      </c>
    </row>
    <row r="14083" spans="1:4" x14ac:dyDescent="0.25">
      <c r="A14083">
        <v>1.11894134451448</v>
      </c>
      <c r="B14083">
        <v>-0.73900101161003096</v>
      </c>
      <c r="C14083">
        <v>1.82717589728534</v>
      </c>
      <c r="D14083">
        <v>1647812834.06759</v>
      </c>
    </row>
    <row r="14085" spans="1:4" x14ac:dyDescent="0.25">
      <c r="A14085">
        <v>1.20594781427085</v>
      </c>
      <c r="B14085">
        <v>-0.73992343485355305</v>
      </c>
      <c r="C14085">
        <v>1.7651073364838901</v>
      </c>
      <c r="D14085">
        <v>1647812834.0685899</v>
      </c>
    </row>
    <row r="14087" spans="1:4" x14ac:dyDescent="0.25">
      <c r="A14087">
        <v>1.20594781427085</v>
      </c>
      <c r="B14087">
        <v>-0.73992343485355305</v>
      </c>
      <c r="C14087">
        <v>1.7651073364838901</v>
      </c>
      <c r="D14087">
        <v>1647812834.0695901</v>
      </c>
    </row>
    <row r="14089" spans="1:4" x14ac:dyDescent="0.25">
      <c r="A14089">
        <v>1.3573362142443599</v>
      </c>
      <c r="B14089">
        <v>-0.74886768019199301</v>
      </c>
      <c r="C14089">
        <v>1.8294871092662199</v>
      </c>
      <c r="D14089">
        <v>1647812834.07059</v>
      </c>
    </row>
    <row r="14091" spans="1:4" x14ac:dyDescent="0.25">
      <c r="A14091">
        <v>1.2485220337435601</v>
      </c>
      <c r="B14091">
        <v>-0.58475688707828499</v>
      </c>
      <c r="C14091">
        <v>1.79870806539058</v>
      </c>
      <c r="D14091">
        <v>1647812834.0715899</v>
      </c>
    </row>
    <row r="14093" spans="1:4" x14ac:dyDescent="0.25">
      <c r="A14093">
        <v>1.43045659448951</v>
      </c>
      <c r="B14093">
        <v>-0.679417456150054</v>
      </c>
      <c r="C14093">
        <v>1.88606284101307</v>
      </c>
      <c r="D14093">
        <v>1647812834.0725901</v>
      </c>
    </row>
    <row r="14095" spans="1:4" x14ac:dyDescent="0.25">
      <c r="A14095">
        <v>1.26486244507879</v>
      </c>
      <c r="B14095">
        <v>-0.53837683272361703</v>
      </c>
      <c r="C14095">
        <v>1.75217519273608</v>
      </c>
      <c r="D14095">
        <v>1647812834.07359</v>
      </c>
    </row>
    <row r="14097" spans="1:4" x14ac:dyDescent="0.25">
      <c r="A14097">
        <v>1.3374203341230699</v>
      </c>
      <c r="B14097">
        <v>-0.41501758623123097</v>
      </c>
      <c r="C14097">
        <v>1.60477553017437</v>
      </c>
      <c r="D14097">
        <v>1647812834.07459</v>
      </c>
    </row>
    <row r="14099" spans="1:4" x14ac:dyDescent="0.25">
      <c r="A14099">
        <v>1.3374203341230699</v>
      </c>
      <c r="B14099">
        <v>-0.41501758623123097</v>
      </c>
      <c r="C14099">
        <v>1.60477553017437</v>
      </c>
      <c r="D14099">
        <v>1647812834.0755899</v>
      </c>
    </row>
    <row r="14101" spans="1:4" x14ac:dyDescent="0.25">
      <c r="A14101">
        <v>1.2321182177960801</v>
      </c>
      <c r="B14101">
        <v>-0.60797088575363101</v>
      </c>
      <c r="C14101">
        <v>1.7825519948750701</v>
      </c>
      <c r="D14101">
        <v>1647812834.0765901</v>
      </c>
    </row>
    <row r="14103" spans="1:4" x14ac:dyDescent="0.25">
      <c r="A14103">
        <v>1.5437124538570599</v>
      </c>
      <c r="B14103">
        <v>-0.43243431782722402</v>
      </c>
      <c r="C14103">
        <v>1.5830755713135001</v>
      </c>
      <c r="D14103">
        <v>1647812834.0776</v>
      </c>
    </row>
    <row r="14105" spans="1:4" x14ac:dyDescent="0.25">
      <c r="A14105">
        <v>1.6391262073963799</v>
      </c>
      <c r="B14105">
        <v>-0.51055455327033905</v>
      </c>
      <c r="C14105">
        <v>1.7641453602686501</v>
      </c>
      <c r="D14105">
        <v>1647812834.0785999</v>
      </c>
    </row>
    <row r="14107" spans="1:4" x14ac:dyDescent="0.25">
      <c r="A14107">
        <v>1.6391262073963799</v>
      </c>
      <c r="B14107">
        <v>-0.51055455327033905</v>
      </c>
      <c r="C14107">
        <v>1.7641453602686501</v>
      </c>
      <c r="D14107">
        <v>1647812834.0796001</v>
      </c>
    </row>
    <row r="14109" spans="1:4" x14ac:dyDescent="0.25">
      <c r="A14109">
        <v>1.8096086246818299</v>
      </c>
      <c r="B14109">
        <v>-0.34854749882221198</v>
      </c>
      <c r="C14109">
        <v>1.8777955507785</v>
      </c>
      <c r="D14109">
        <v>1647812834.0806</v>
      </c>
    </row>
    <row r="14111" spans="1:4" x14ac:dyDescent="0.25">
      <c r="A14111">
        <v>1.6194669421613199</v>
      </c>
      <c r="B14111">
        <v>-0.21525829899311</v>
      </c>
      <c r="C14111">
        <v>1.66489724576473</v>
      </c>
      <c r="D14111">
        <v>1647812834.0806</v>
      </c>
    </row>
    <row r="14113" spans="1:4" x14ac:dyDescent="0.25">
      <c r="A14113">
        <v>1.7172411691099401</v>
      </c>
      <c r="B14113">
        <v>-0.11483306407928399</v>
      </c>
      <c r="C14113">
        <v>1.76140038403123</v>
      </c>
      <c r="D14113">
        <v>1647812834.0826001</v>
      </c>
    </row>
    <row r="14115" spans="1:4" x14ac:dyDescent="0.25">
      <c r="A14115">
        <v>1.65369812146574</v>
      </c>
      <c r="B14115">
        <v>-0.137437227845191</v>
      </c>
      <c r="C14115">
        <v>1.8234495279192899</v>
      </c>
      <c r="D14115">
        <v>1647812834.0836</v>
      </c>
    </row>
    <row r="14117" spans="1:4" x14ac:dyDescent="0.25">
      <c r="A14117">
        <v>1.67588134572654</v>
      </c>
      <c r="B14117">
        <v>-0.2309490827322</v>
      </c>
      <c r="C14117">
        <v>1.8069162658825499</v>
      </c>
      <c r="D14117">
        <v>1647812834.0846</v>
      </c>
    </row>
    <row r="14119" spans="1:4" x14ac:dyDescent="0.25">
      <c r="A14119">
        <v>1.67588134572654</v>
      </c>
      <c r="B14119">
        <v>-0.2309490827322</v>
      </c>
      <c r="C14119">
        <v>1.8069162658825499</v>
      </c>
      <c r="D14119">
        <v>1647812834.0855999</v>
      </c>
    </row>
    <row r="14121" spans="1:4" x14ac:dyDescent="0.25">
      <c r="A14121">
        <v>1.67385587400197</v>
      </c>
      <c r="B14121">
        <v>-0.33209729802608401</v>
      </c>
      <c r="C14121">
        <v>1.7585827741548401</v>
      </c>
      <c r="D14121">
        <v>1647812834.0866001</v>
      </c>
    </row>
    <row r="14123" spans="1:4" x14ac:dyDescent="0.25">
      <c r="A14123">
        <v>1.67385587400197</v>
      </c>
      <c r="B14123">
        <v>-0.33209729802608401</v>
      </c>
      <c r="C14123">
        <v>1.7585827741548401</v>
      </c>
      <c r="D14123">
        <v>1647812834.08759</v>
      </c>
    </row>
    <row r="14125" spans="1:4" x14ac:dyDescent="0.25">
      <c r="A14125">
        <v>1.77699036762118</v>
      </c>
      <c r="B14125">
        <v>-0.33308300602435997</v>
      </c>
      <c r="C14125">
        <v>1.72814796099066</v>
      </c>
      <c r="D14125">
        <v>1647812834.0885999</v>
      </c>
    </row>
    <row r="14127" spans="1:4" x14ac:dyDescent="0.25">
      <c r="A14127">
        <v>1.7303230148628299</v>
      </c>
      <c r="B14127">
        <v>-0.27048671269416802</v>
      </c>
      <c r="C14127">
        <v>1.72835926974564</v>
      </c>
      <c r="D14127">
        <v>1647812834.0896001</v>
      </c>
    </row>
    <row r="14129" spans="1:4" x14ac:dyDescent="0.25">
      <c r="A14129">
        <v>1.5736478208601401</v>
      </c>
      <c r="B14129">
        <v>-0.15237818312644899</v>
      </c>
      <c r="C14129">
        <v>1.7831353412791999</v>
      </c>
      <c r="D14129">
        <v>1647812834.0906</v>
      </c>
    </row>
    <row r="14131" spans="1:4" x14ac:dyDescent="0.25">
      <c r="A14131">
        <v>1.5736478208601401</v>
      </c>
      <c r="B14131">
        <v>-0.15237818312644899</v>
      </c>
      <c r="C14131">
        <v>1.7831353412791999</v>
      </c>
      <c r="D14131">
        <v>1647812834.0915999</v>
      </c>
    </row>
    <row r="14133" spans="1:4" x14ac:dyDescent="0.25">
      <c r="A14133">
        <v>1.7233763144537799</v>
      </c>
      <c r="B14133">
        <v>-0.22370777261257099</v>
      </c>
      <c r="C14133">
        <v>1.76027132647484</v>
      </c>
      <c r="D14133">
        <v>1647812834.0925901</v>
      </c>
    </row>
    <row r="14135" spans="1:4" x14ac:dyDescent="0.25">
      <c r="A14135">
        <v>1.5855152705237201</v>
      </c>
      <c r="B14135">
        <v>-0.34708427858352597</v>
      </c>
      <c r="C14135">
        <v>1.6709778559505899</v>
      </c>
      <c r="D14135">
        <v>1647812834.09359</v>
      </c>
    </row>
    <row r="14137" spans="1:4" x14ac:dyDescent="0.25">
      <c r="A14137">
        <v>1.7777646470069799</v>
      </c>
      <c r="B14137">
        <v>-0.209169538497924</v>
      </c>
      <c r="C14137">
        <v>1.54855529574304</v>
      </c>
      <c r="D14137">
        <v>1647812834.0945899</v>
      </c>
    </row>
    <row r="14139" spans="1:4" x14ac:dyDescent="0.25">
      <c r="A14139">
        <v>1.69050539780408</v>
      </c>
      <c r="B14139">
        <v>-0.24697546744346599</v>
      </c>
      <c r="C14139">
        <v>1.6652710812762299</v>
      </c>
      <c r="D14139">
        <v>1647812834.0955901</v>
      </c>
    </row>
    <row r="14141" spans="1:4" x14ac:dyDescent="0.25">
      <c r="A14141">
        <v>1.60658777542412</v>
      </c>
      <c r="B14141">
        <v>-0.51052195203304196</v>
      </c>
      <c r="C14141">
        <v>1.6615358424559199</v>
      </c>
      <c r="D14141">
        <v>1647812834.0966001</v>
      </c>
    </row>
    <row r="14143" spans="1:4" x14ac:dyDescent="0.25">
      <c r="A14143">
        <v>1.60658777542412</v>
      </c>
      <c r="B14143">
        <v>-0.51052195203304196</v>
      </c>
      <c r="C14143">
        <v>1.6615358424559199</v>
      </c>
      <c r="D14143">
        <v>1647812834.0966001</v>
      </c>
    </row>
    <row r="14145" spans="1:4" x14ac:dyDescent="0.25">
      <c r="A14145">
        <v>1.5421825928538999</v>
      </c>
      <c r="B14145">
        <v>-0.487045225739479</v>
      </c>
      <c r="C14145">
        <v>1.4959183208346301</v>
      </c>
      <c r="D14145">
        <v>1647812834.0985999</v>
      </c>
    </row>
    <row r="14147" spans="1:4" x14ac:dyDescent="0.25">
      <c r="A14147">
        <v>1.56357092224061</v>
      </c>
      <c r="B14147">
        <v>-0.63492252039909303</v>
      </c>
      <c r="C14147">
        <v>1.49451730663329</v>
      </c>
      <c r="D14147">
        <v>1647812834.0996001</v>
      </c>
    </row>
    <row r="14149" spans="1:4" x14ac:dyDescent="0.25">
      <c r="A14149">
        <v>1.62301784016191</v>
      </c>
      <c r="B14149">
        <v>-0.44865630996227202</v>
      </c>
      <c r="C14149">
        <v>1.59157047092169</v>
      </c>
      <c r="D14149">
        <v>1647812834.1006</v>
      </c>
    </row>
    <row r="14151" spans="1:4" x14ac:dyDescent="0.25">
      <c r="A14151">
        <v>1.62301784016191</v>
      </c>
      <c r="B14151">
        <v>-0.44865630996227202</v>
      </c>
      <c r="C14151">
        <v>1.59157047092169</v>
      </c>
      <c r="D14151">
        <v>1647812834.1015999</v>
      </c>
    </row>
    <row r="14153" spans="1:4" x14ac:dyDescent="0.25">
      <c r="A14153">
        <v>1.51458552562445</v>
      </c>
      <c r="B14153">
        <v>-0.70448972535133303</v>
      </c>
      <c r="C14153">
        <v>1.4775234322622399</v>
      </c>
      <c r="D14153">
        <v>1647812834.1026001</v>
      </c>
    </row>
    <row r="14155" spans="1:4" x14ac:dyDescent="0.25">
      <c r="A14155">
        <v>1.37645827820897</v>
      </c>
      <c r="B14155">
        <v>-0.82022411775588899</v>
      </c>
      <c r="C14155">
        <v>1.3332375474348599</v>
      </c>
      <c r="D14155">
        <v>1647812834.10356</v>
      </c>
    </row>
    <row r="14157" spans="1:4" x14ac:dyDescent="0.25">
      <c r="A14157">
        <v>1.37645827820897</v>
      </c>
      <c r="B14157">
        <v>-0.82022411775588899</v>
      </c>
      <c r="C14157">
        <v>1.3332375474348599</v>
      </c>
      <c r="D14157">
        <v>1647812834.1045599</v>
      </c>
    </row>
    <row r="14159" spans="1:4" x14ac:dyDescent="0.25">
      <c r="A14159">
        <v>1.2905224954113299</v>
      </c>
      <c r="B14159">
        <v>-0.741660889029502</v>
      </c>
      <c r="C14159">
        <v>1.36469582370668</v>
      </c>
      <c r="D14159">
        <v>1647812834.1055601</v>
      </c>
    </row>
    <row r="14161" spans="1:4" x14ac:dyDescent="0.25">
      <c r="A14161">
        <v>1.46556333275884</v>
      </c>
      <c r="B14161">
        <v>-0.71224114894866897</v>
      </c>
      <c r="C14161">
        <v>1.31172025138884</v>
      </c>
      <c r="D14161">
        <v>1647812834.10656</v>
      </c>
    </row>
    <row r="14163" spans="1:4" x14ac:dyDescent="0.25">
      <c r="A14163">
        <v>1.2688250535577501</v>
      </c>
      <c r="B14163">
        <v>-0.63252728831768001</v>
      </c>
      <c r="C14163">
        <v>1.4128755382746401</v>
      </c>
      <c r="D14163">
        <v>1647812834.1075599</v>
      </c>
    </row>
    <row r="14165" spans="1:4" x14ac:dyDescent="0.25">
      <c r="A14165">
        <v>1.2688250535577501</v>
      </c>
      <c r="B14165">
        <v>-0.63252728831768001</v>
      </c>
      <c r="C14165">
        <v>1.4128755382746401</v>
      </c>
      <c r="D14165">
        <v>1647812834.1085601</v>
      </c>
    </row>
    <row r="14167" spans="1:4" x14ac:dyDescent="0.25">
      <c r="A14167">
        <v>1.40404851356148</v>
      </c>
      <c r="B14167">
        <v>-0.57959630298614495</v>
      </c>
      <c r="C14167">
        <v>1.29681201720237</v>
      </c>
      <c r="D14167">
        <v>1647812834.10956</v>
      </c>
    </row>
    <row r="14169" spans="1:4" x14ac:dyDescent="0.25">
      <c r="A14169">
        <v>1.17003635281324</v>
      </c>
      <c r="B14169">
        <v>-0.81057990467548302</v>
      </c>
      <c r="C14169">
        <v>1.3548512089028899</v>
      </c>
      <c r="D14169">
        <v>1647812834.1105599</v>
      </c>
    </row>
    <row r="14171" spans="1:4" x14ac:dyDescent="0.25">
      <c r="A14171">
        <v>1.34870863239467</v>
      </c>
      <c r="B14171">
        <v>-0.56354498791694596</v>
      </c>
      <c r="C14171">
        <v>1.30429376144707</v>
      </c>
      <c r="D14171">
        <v>1647812834.1115601</v>
      </c>
    </row>
    <row r="14173" spans="1:4" x14ac:dyDescent="0.25">
      <c r="A14173">
        <v>1.1586906428039001</v>
      </c>
      <c r="B14173">
        <v>-0.53068677616119297</v>
      </c>
      <c r="C14173">
        <v>1.3420632537156301</v>
      </c>
      <c r="D14173">
        <v>1647812834.11256</v>
      </c>
    </row>
    <row r="14175" spans="1:4" x14ac:dyDescent="0.25">
      <c r="A14175">
        <v>1.12538080802559</v>
      </c>
      <c r="B14175">
        <v>-0.60046684801578498</v>
      </c>
      <c r="C14175">
        <v>1.29375565120577</v>
      </c>
      <c r="D14175">
        <v>1647812834.11256</v>
      </c>
    </row>
    <row r="14177" spans="1:4" x14ac:dyDescent="0.25">
      <c r="A14177">
        <v>1.12538080802559</v>
      </c>
      <c r="B14177">
        <v>-0.60046684801578498</v>
      </c>
      <c r="C14177">
        <v>1.29375565120577</v>
      </c>
      <c r="D14177">
        <v>1647812834.11356</v>
      </c>
    </row>
    <row r="14179" spans="1:4" x14ac:dyDescent="0.25">
      <c r="A14179">
        <v>1.1008398670777599</v>
      </c>
      <c r="B14179">
        <v>-0.63140350449085203</v>
      </c>
      <c r="C14179">
        <v>1.26956517355889</v>
      </c>
      <c r="D14179">
        <v>1647812834.1145599</v>
      </c>
    </row>
    <row r="14181" spans="1:4" x14ac:dyDescent="0.25">
      <c r="A14181">
        <v>1.1008398670777599</v>
      </c>
      <c r="B14181">
        <v>-0.63140350449085203</v>
      </c>
      <c r="C14181">
        <v>1.26956517355889</v>
      </c>
      <c r="D14181">
        <v>1647812834.1155601</v>
      </c>
    </row>
    <row r="14183" spans="1:4" x14ac:dyDescent="0.25">
      <c r="A14183">
        <v>1.1694707453176301</v>
      </c>
      <c r="B14183">
        <v>-0.81076975893974301</v>
      </c>
      <c r="C14183">
        <v>1.2761668042540499</v>
      </c>
      <c r="D14183">
        <v>1647812834.11656</v>
      </c>
    </row>
    <row r="14185" spans="1:4" x14ac:dyDescent="0.25">
      <c r="A14185">
        <v>1.16931481072306</v>
      </c>
      <c r="B14185">
        <v>-0.857190085411071</v>
      </c>
      <c r="C14185">
        <v>1.3622017091959699</v>
      </c>
      <c r="D14185">
        <v>1647812834.1175599</v>
      </c>
    </row>
    <row r="14187" spans="1:4" x14ac:dyDescent="0.25">
      <c r="A14187">
        <v>1.0863810984790301</v>
      </c>
      <c r="B14187">
        <v>-1.0044824755191799</v>
      </c>
      <c r="C14187">
        <v>1.2259979347810099</v>
      </c>
      <c r="D14187">
        <v>1647812834.1185601</v>
      </c>
    </row>
    <row r="14189" spans="1:4" x14ac:dyDescent="0.25">
      <c r="A14189">
        <v>1.17972551245242</v>
      </c>
      <c r="B14189">
        <v>-1.0987556651830599</v>
      </c>
      <c r="C14189">
        <v>1.1551047464162101</v>
      </c>
      <c r="D14189">
        <v>1647812834.11956</v>
      </c>
    </row>
    <row r="14191" spans="1:4" x14ac:dyDescent="0.25">
      <c r="A14191">
        <v>1.17972551245242</v>
      </c>
      <c r="B14191">
        <v>-1.0987556651830599</v>
      </c>
      <c r="C14191">
        <v>1.1551047464162101</v>
      </c>
      <c r="D14191">
        <v>1647812834.1205599</v>
      </c>
    </row>
    <row r="14193" spans="1:4" x14ac:dyDescent="0.25">
      <c r="A14193">
        <v>1.1537413674667401</v>
      </c>
      <c r="B14193">
        <v>-1.22291460084915</v>
      </c>
      <c r="C14193">
        <v>1.145614909783</v>
      </c>
      <c r="D14193">
        <v>1647812834.1215601</v>
      </c>
    </row>
    <row r="14195" spans="1:4" x14ac:dyDescent="0.25">
      <c r="A14195">
        <v>1.2328565399348701</v>
      </c>
      <c r="B14195">
        <v>-1.16964801454544</v>
      </c>
      <c r="C14195">
        <v>0.96604423838481301</v>
      </c>
      <c r="D14195">
        <v>1647812834.12256</v>
      </c>
    </row>
    <row r="14197" spans="1:4" x14ac:dyDescent="0.25">
      <c r="A14197">
        <v>1.1956202936396001</v>
      </c>
      <c r="B14197">
        <v>-1.07571234357357</v>
      </c>
      <c r="C14197">
        <v>1.1004444572180501</v>
      </c>
      <c r="D14197">
        <v>1647812834.12356</v>
      </c>
    </row>
    <row r="14199" spans="1:4" x14ac:dyDescent="0.25">
      <c r="A14199">
        <v>1.2241841313838899</v>
      </c>
      <c r="B14199">
        <v>-1.2161910750865901</v>
      </c>
      <c r="C14199">
        <v>0.973314613945782</v>
      </c>
      <c r="D14199">
        <v>1647812834.1245601</v>
      </c>
    </row>
    <row r="14201" spans="1:4" x14ac:dyDescent="0.25">
      <c r="A14201">
        <v>1.37820340326428</v>
      </c>
      <c r="B14201">
        <v>-1.13151415550708</v>
      </c>
      <c r="C14201">
        <v>1.1882310793772299</v>
      </c>
      <c r="D14201">
        <v>1647812834.12556</v>
      </c>
    </row>
    <row r="14203" spans="1:4" x14ac:dyDescent="0.25">
      <c r="A14203">
        <v>1.37820340326428</v>
      </c>
      <c r="B14203">
        <v>-1.13151415550708</v>
      </c>
      <c r="C14203">
        <v>1.1882310793772299</v>
      </c>
      <c r="D14203">
        <v>1647812834.12656</v>
      </c>
    </row>
    <row r="14205" spans="1:4" x14ac:dyDescent="0.25">
      <c r="A14205">
        <v>1.5674724033996399</v>
      </c>
      <c r="B14205">
        <v>-1.11825504052639</v>
      </c>
      <c r="C14205">
        <v>0.938531610757112</v>
      </c>
      <c r="D14205">
        <v>1647812834.1275599</v>
      </c>
    </row>
    <row r="14207" spans="1:4" x14ac:dyDescent="0.25">
      <c r="A14207">
        <v>1.61826069638133</v>
      </c>
      <c r="B14207">
        <v>-1.02489660322666</v>
      </c>
      <c r="C14207">
        <v>1.15249556871503</v>
      </c>
      <c r="D14207">
        <v>1647812834.1285601</v>
      </c>
    </row>
    <row r="14209" spans="1:4" x14ac:dyDescent="0.25">
      <c r="A14209">
        <v>1.61826069638133</v>
      </c>
      <c r="B14209">
        <v>-1.02489660322666</v>
      </c>
      <c r="C14209">
        <v>1.15249556871503</v>
      </c>
      <c r="D14209">
        <v>1647812834.1285601</v>
      </c>
    </row>
    <row r="14211" spans="1:4" x14ac:dyDescent="0.25">
      <c r="A14211">
        <v>1.7568492752760601</v>
      </c>
      <c r="B14211">
        <v>-0.74671216309070498</v>
      </c>
      <c r="C14211">
        <v>0.98385709898546303</v>
      </c>
      <c r="D14211">
        <v>1647812834.1305599</v>
      </c>
    </row>
    <row r="14213" spans="1:4" x14ac:dyDescent="0.25">
      <c r="A14213">
        <v>1.6872441953569599</v>
      </c>
      <c r="B14213">
        <v>-0.65268635928630803</v>
      </c>
      <c r="C14213">
        <v>1.0392532532438601</v>
      </c>
      <c r="D14213">
        <v>1647812834.1315999</v>
      </c>
    </row>
    <row r="14215" spans="1:4" x14ac:dyDescent="0.25">
      <c r="A14215">
        <v>1.6872441953569599</v>
      </c>
      <c r="B14215">
        <v>-0.65268635928630803</v>
      </c>
      <c r="C14215">
        <v>1.0392532532438601</v>
      </c>
      <c r="D14215">
        <v>1647812834.1326001</v>
      </c>
    </row>
    <row r="14217" spans="1:4" x14ac:dyDescent="0.25">
      <c r="A14217">
        <v>1.7185755425467999</v>
      </c>
      <c r="B14217">
        <v>-0.71495280480384804</v>
      </c>
      <c r="C14217">
        <v>1.1175665791034699</v>
      </c>
      <c r="D14217">
        <v>1647812834.13357</v>
      </c>
    </row>
    <row r="14219" spans="1:4" x14ac:dyDescent="0.25">
      <c r="A14219">
        <v>1.7593007205203099</v>
      </c>
      <c r="B14219">
        <v>-0.68406217360496502</v>
      </c>
      <c r="C14219">
        <v>1.18125920889526</v>
      </c>
      <c r="D14219">
        <v>1647812834.1345699</v>
      </c>
    </row>
    <row r="14221" spans="1:4" x14ac:dyDescent="0.25">
      <c r="A14221">
        <v>1.9036190867275</v>
      </c>
      <c r="B14221">
        <v>-0.54580416166782297</v>
      </c>
      <c r="C14221">
        <v>1.02688324112445</v>
      </c>
      <c r="D14221">
        <v>1647812834.13552</v>
      </c>
    </row>
    <row r="14223" spans="1:4" x14ac:dyDescent="0.25">
      <c r="A14223">
        <v>1.81486006075143</v>
      </c>
      <c r="B14223">
        <v>-0.67685346472263297</v>
      </c>
      <c r="C14223">
        <v>1.1504312631636799</v>
      </c>
      <c r="D14223">
        <v>1647812834.1365199</v>
      </c>
    </row>
    <row r="14225" spans="1:4" x14ac:dyDescent="0.25">
      <c r="A14225">
        <v>1.70498190531134</v>
      </c>
      <c r="B14225">
        <v>-0.61356870996951995</v>
      </c>
      <c r="C14225">
        <v>1.2050822034776201</v>
      </c>
      <c r="D14225">
        <v>1647812834.1375201</v>
      </c>
    </row>
    <row r="14227" spans="1:4" x14ac:dyDescent="0.25">
      <c r="A14227">
        <v>1.70498190531134</v>
      </c>
      <c r="B14227">
        <v>-0.61356870996951995</v>
      </c>
      <c r="C14227">
        <v>1.2050822034776201</v>
      </c>
      <c r="D14227">
        <v>1647812834.13852</v>
      </c>
    </row>
    <row r="14229" spans="1:4" x14ac:dyDescent="0.25">
      <c r="A14229">
        <v>1.89662276531755</v>
      </c>
      <c r="B14229">
        <v>-0.52222963166236802</v>
      </c>
      <c r="C14229">
        <v>1.1057468327209301</v>
      </c>
      <c r="D14229">
        <v>1647812834.1395199</v>
      </c>
    </row>
    <row r="14231" spans="1:4" x14ac:dyDescent="0.25">
      <c r="A14231">
        <v>1.7076391458660301</v>
      </c>
      <c r="B14231">
        <v>-0.48129206621646797</v>
      </c>
      <c r="C14231">
        <v>1.2694978136494699</v>
      </c>
      <c r="D14231">
        <v>1647812834.1405201</v>
      </c>
    </row>
    <row r="14233" spans="1:4" x14ac:dyDescent="0.25">
      <c r="A14233">
        <v>1.7227988410666499</v>
      </c>
      <c r="B14233">
        <v>-0.45849613046646098</v>
      </c>
      <c r="C14233">
        <v>1.1125477864220701</v>
      </c>
      <c r="D14233">
        <v>1647812834.14152</v>
      </c>
    </row>
    <row r="14235" spans="1:4" x14ac:dyDescent="0.25">
      <c r="A14235">
        <v>1.7227988410666499</v>
      </c>
      <c r="B14235">
        <v>-0.45849613046646098</v>
      </c>
      <c r="C14235">
        <v>1.1125477864220701</v>
      </c>
      <c r="D14235">
        <v>1647812834.14252</v>
      </c>
    </row>
    <row r="14237" spans="1:4" x14ac:dyDescent="0.25">
      <c r="A14237">
        <v>1.7469836854115099</v>
      </c>
      <c r="B14237">
        <v>-0.435412536740303</v>
      </c>
      <c r="C14237">
        <v>1.10517822878807</v>
      </c>
      <c r="D14237">
        <v>1647812834.1435201</v>
      </c>
    </row>
    <row r="14239" spans="1:4" x14ac:dyDescent="0.25">
      <c r="A14239">
        <v>1.7469836854115099</v>
      </c>
      <c r="B14239">
        <v>-0.435412536740303</v>
      </c>
      <c r="C14239">
        <v>1.10517822878807</v>
      </c>
      <c r="D14239">
        <v>1647812834.14452</v>
      </c>
    </row>
    <row r="14241" spans="1:4" x14ac:dyDescent="0.25">
      <c r="A14241">
        <v>1.6914644974395601</v>
      </c>
      <c r="B14241">
        <v>-0.45033047938346799</v>
      </c>
      <c r="C14241">
        <v>1.15952521050721</v>
      </c>
      <c r="D14241">
        <v>1647812834.14452</v>
      </c>
    </row>
    <row r="14243" spans="1:4" x14ac:dyDescent="0.25">
      <c r="A14243">
        <v>1.54926449251174</v>
      </c>
      <c r="B14243">
        <v>-0.41785389387607502</v>
      </c>
      <c r="C14243">
        <v>1.21351118146628</v>
      </c>
      <c r="D14243">
        <v>1647812834.1465299</v>
      </c>
    </row>
    <row r="14245" spans="1:4" x14ac:dyDescent="0.25">
      <c r="A14245">
        <v>1.6061313581019601</v>
      </c>
      <c r="B14245">
        <v>-0.43339317774772601</v>
      </c>
      <c r="C14245">
        <v>1.4184774376451901</v>
      </c>
      <c r="D14245">
        <v>1647812834.1475301</v>
      </c>
    </row>
    <row r="14247" spans="1:4" x14ac:dyDescent="0.25">
      <c r="A14247">
        <v>1.6061313581019601</v>
      </c>
      <c r="B14247">
        <v>-0.43339317774772601</v>
      </c>
      <c r="C14247">
        <v>1.4184774376451901</v>
      </c>
      <c r="D14247">
        <v>1647812834.14853</v>
      </c>
    </row>
    <row r="14249" spans="1:4" x14ac:dyDescent="0.25">
      <c r="A14249">
        <v>1.5992679586484999</v>
      </c>
      <c r="B14249">
        <v>-0.347947252511978</v>
      </c>
      <c r="C14249">
        <v>1.37213693626225</v>
      </c>
      <c r="D14249">
        <v>1647812834.1495299</v>
      </c>
    </row>
    <row r="14251" spans="1:4" x14ac:dyDescent="0.25">
      <c r="A14251">
        <v>1.6149296170175</v>
      </c>
      <c r="B14251">
        <v>-0.30179540681838901</v>
      </c>
      <c r="C14251">
        <v>1.23118273008614</v>
      </c>
      <c r="D14251">
        <v>1647812834.1505301</v>
      </c>
    </row>
    <row r="14253" spans="1:4" x14ac:dyDescent="0.25">
      <c r="A14253">
        <v>1.91908202137798</v>
      </c>
      <c r="B14253">
        <v>-0.12601912391185699</v>
      </c>
      <c r="C14253">
        <v>1.1024423617199</v>
      </c>
      <c r="D14253">
        <v>1647812834.15153</v>
      </c>
    </row>
    <row r="14255" spans="1:4" x14ac:dyDescent="0.25">
      <c r="A14255">
        <v>1.90868678126484</v>
      </c>
      <c r="B14255">
        <v>-0.21178147292137101</v>
      </c>
      <c r="C14255">
        <v>0.95978042602539004</v>
      </c>
      <c r="D14255">
        <v>1647812834.15253</v>
      </c>
    </row>
    <row r="14257" spans="1:4" x14ac:dyDescent="0.25">
      <c r="A14257">
        <v>1.89479397973418</v>
      </c>
      <c r="B14257">
        <v>-0.11822742819786</v>
      </c>
      <c r="C14257">
        <v>1.0236044196262899</v>
      </c>
      <c r="D14257">
        <v>1647812834.1535299</v>
      </c>
    </row>
    <row r="14259" spans="1:4" x14ac:dyDescent="0.25">
      <c r="A14259">
        <v>1.9020572237744899</v>
      </c>
      <c r="B14259">
        <v>-0.28082130491733498</v>
      </c>
      <c r="C14259">
        <v>1.3051350411698199</v>
      </c>
      <c r="D14259">
        <v>1647812834.15453</v>
      </c>
    </row>
    <row r="14261" spans="1:4" x14ac:dyDescent="0.25">
      <c r="A14261">
        <v>1.9020572237744899</v>
      </c>
      <c r="B14261">
        <v>-0.28082130491733498</v>
      </c>
      <c r="C14261">
        <v>1.3051350411698199</v>
      </c>
      <c r="D14261">
        <v>1647812834.15553</v>
      </c>
    </row>
    <row r="14263" spans="1:4" x14ac:dyDescent="0.25">
      <c r="A14263">
        <v>2.1199021672606402</v>
      </c>
      <c r="B14263">
        <v>-0.173446253299713</v>
      </c>
      <c r="C14263">
        <v>1.4973447448238699</v>
      </c>
      <c r="D14263">
        <v>1647812834.1565299</v>
      </c>
    </row>
    <row r="14265" spans="1:4" x14ac:dyDescent="0.25">
      <c r="A14265">
        <v>2.1199021672606402</v>
      </c>
      <c r="B14265">
        <v>-0.173446253299713</v>
      </c>
      <c r="C14265">
        <v>1.4973447448238699</v>
      </c>
      <c r="D14265">
        <v>1647812834.1575301</v>
      </c>
    </row>
    <row r="14267" spans="1:4" x14ac:dyDescent="0.25">
      <c r="A14267">
        <v>2.08041319943964</v>
      </c>
      <c r="B14267">
        <v>-4.9354437828063903E-2</v>
      </c>
      <c r="C14267">
        <v>1.24653635470569</v>
      </c>
      <c r="D14267">
        <v>1647812834.15853</v>
      </c>
    </row>
    <row r="14269" spans="1:4" x14ac:dyDescent="0.25">
      <c r="A14269">
        <v>2.08041319943964</v>
      </c>
      <c r="B14269">
        <v>-4.9354437828063903E-2</v>
      </c>
      <c r="C14269">
        <v>1.24653635470569</v>
      </c>
      <c r="D14269">
        <v>1647812834.1595299</v>
      </c>
    </row>
    <row r="14271" spans="1:4" x14ac:dyDescent="0.25">
      <c r="A14271">
        <v>2.15022826968133</v>
      </c>
      <c r="B14271">
        <v>-0.151035779237747</v>
      </c>
      <c r="C14271">
        <v>1.2382646297439901</v>
      </c>
      <c r="D14271">
        <v>1647812834.1605301</v>
      </c>
    </row>
    <row r="14273" spans="1:4" x14ac:dyDescent="0.25">
      <c r="A14273">
        <v>2.15022826968133</v>
      </c>
      <c r="B14273">
        <v>-0.151035779237747</v>
      </c>
      <c r="C14273">
        <v>1.2382646297439901</v>
      </c>
      <c r="D14273">
        <v>1647812834.1605301</v>
      </c>
    </row>
    <row r="14275" spans="1:4" x14ac:dyDescent="0.25">
      <c r="A14275">
        <v>2.15022826968133</v>
      </c>
      <c r="B14275">
        <v>-0.151035779237747</v>
      </c>
      <c r="C14275">
        <v>1.2382646297439901</v>
      </c>
      <c r="D14275">
        <v>1647812834.16153</v>
      </c>
    </row>
    <row r="14277" spans="1:4" x14ac:dyDescent="0.25">
      <c r="A14277">
        <v>2.07798224982619</v>
      </c>
      <c r="B14277">
        <v>-0.181550537347793</v>
      </c>
      <c r="C14277">
        <v>1.2135944824218701</v>
      </c>
      <c r="D14277">
        <v>1647812834.1635301</v>
      </c>
    </row>
    <row r="14279" spans="1:4" x14ac:dyDescent="0.25">
      <c r="A14279">
        <v>2.1366910853236898</v>
      </c>
      <c r="B14279">
        <v>-4.9634424924850401E-2</v>
      </c>
      <c r="C14279">
        <v>1.3336486586257801</v>
      </c>
      <c r="D14279">
        <v>1647812834.16453</v>
      </c>
    </row>
    <row r="14281" spans="1:4" x14ac:dyDescent="0.25">
      <c r="A14281">
        <v>2.1366910853236898</v>
      </c>
      <c r="B14281">
        <v>-4.9634424924850401E-2</v>
      </c>
      <c r="C14281">
        <v>1.3336486586257801</v>
      </c>
      <c r="D14281">
        <v>1647812834.16553</v>
      </c>
    </row>
    <row r="14283" spans="1:4" x14ac:dyDescent="0.25">
      <c r="A14283">
        <v>1.9986876506954401</v>
      </c>
      <c r="B14283">
        <v>-0.26579596996307298</v>
      </c>
      <c r="C14283">
        <v>1.44003045122325</v>
      </c>
      <c r="D14283">
        <v>1647812834.1665299</v>
      </c>
    </row>
    <row r="14285" spans="1:4" x14ac:dyDescent="0.25">
      <c r="A14285">
        <v>1.9986876506954401</v>
      </c>
      <c r="B14285">
        <v>-0.26579596996307298</v>
      </c>
      <c r="C14285">
        <v>1.44003045122325</v>
      </c>
      <c r="D14285">
        <v>1647812834.1675301</v>
      </c>
    </row>
    <row r="14287" spans="1:4" x14ac:dyDescent="0.25">
      <c r="A14287">
        <v>1.8458991953805</v>
      </c>
      <c r="B14287">
        <v>-0.30369011402130103</v>
      </c>
      <c r="C14287">
        <v>1.2885796054974199</v>
      </c>
      <c r="D14287">
        <v>1647812834.16853</v>
      </c>
    </row>
    <row r="14289" spans="1:4" x14ac:dyDescent="0.25">
      <c r="A14289">
        <v>1.91822887576371</v>
      </c>
      <c r="B14289">
        <v>-0.36588368618488298</v>
      </c>
      <c r="C14289">
        <v>1.54039839425683</v>
      </c>
      <c r="D14289">
        <v>1647812834.1695299</v>
      </c>
    </row>
    <row r="14291" spans="1:4" x14ac:dyDescent="0.25">
      <c r="A14291">
        <v>1.74679215314239</v>
      </c>
      <c r="B14291">
        <v>-8.4956906676292396E-2</v>
      </c>
      <c r="C14291">
        <v>1.37651161479204</v>
      </c>
      <c r="D14291">
        <v>1647812834.1705999</v>
      </c>
    </row>
    <row r="14293" spans="1:4" x14ac:dyDescent="0.25">
      <c r="A14293">
        <v>1.5891978919059</v>
      </c>
      <c r="B14293">
        <v>-0.387231743454933</v>
      </c>
      <c r="C14293">
        <v>1.16704542900621</v>
      </c>
      <c r="D14293">
        <v>1647812834.17153</v>
      </c>
    </row>
    <row r="14295" spans="1:4" x14ac:dyDescent="0.25">
      <c r="A14295">
        <v>1.5891978919059</v>
      </c>
      <c r="B14295">
        <v>-0.387231743454933</v>
      </c>
      <c r="C14295">
        <v>1.16704542900621</v>
      </c>
      <c r="D14295">
        <v>1647812834.1725299</v>
      </c>
    </row>
    <row r="14297" spans="1:4" x14ac:dyDescent="0.25">
      <c r="A14297">
        <v>1.61526605699211</v>
      </c>
      <c r="B14297">
        <v>-0.35577922034263598</v>
      </c>
      <c r="C14297">
        <v>1.4036841467916901</v>
      </c>
      <c r="D14297">
        <v>1647812834.1735301</v>
      </c>
    </row>
    <row r="14299" spans="1:4" x14ac:dyDescent="0.25">
      <c r="A14299">
        <v>1.61526605699211</v>
      </c>
      <c r="B14299">
        <v>-0.35577922034263598</v>
      </c>
      <c r="C14299">
        <v>1.4036841467916901</v>
      </c>
      <c r="D14299">
        <v>1647812834.17453</v>
      </c>
    </row>
    <row r="14301" spans="1:4" x14ac:dyDescent="0.25">
      <c r="A14301">
        <v>1.61526605699211</v>
      </c>
      <c r="B14301">
        <v>-0.35577922034263598</v>
      </c>
      <c r="C14301">
        <v>1.4036841467916901</v>
      </c>
      <c r="D14301">
        <v>1647812834.17553</v>
      </c>
    </row>
    <row r="14303" spans="1:4" x14ac:dyDescent="0.25">
      <c r="A14303">
        <v>1.5272579381912901</v>
      </c>
      <c r="B14303">
        <v>-0.34746974027156802</v>
      </c>
      <c r="C14303">
        <v>1.3084699559733199</v>
      </c>
      <c r="D14303">
        <v>1647812834.1765299</v>
      </c>
    </row>
    <row r="14305" spans="1:4" x14ac:dyDescent="0.25">
      <c r="A14305">
        <v>1.2294531865045399</v>
      </c>
      <c r="B14305">
        <v>-0.58568122804164802</v>
      </c>
      <c r="C14305">
        <v>1.3579148862063799</v>
      </c>
      <c r="D14305">
        <v>1647812834.1765299</v>
      </c>
    </row>
    <row r="14307" spans="1:4" x14ac:dyDescent="0.25">
      <c r="A14307">
        <v>1.2294531865045399</v>
      </c>
      <c r="B14307">
        <v>-0.58568122804164802</v>
      </c>
      <c r="C14307">
        <v>1.3579148862063799</v>
      </c>
      <c r="D14307">
        <v>1647812834.17853</v>
      </c>
    </row>
    <row r="14309" spans="1:4" x14ac:dyDescent="0.25">
      <c r="A14309">
        <v>1.3470324253961401</v>
      </c>
      <c r="B14309">
        <v>-0.63366449618339504</v>
      </c>
      <c r="C14309">
        <v>1.2327004854828101</v>
      </c>
      <c r="D14309">
        <v>1647812834.1795299</v>
      </c>
    </row>
    <row r="14311" spans="1:4" x14ac:dyDescent="0.25">
      <c r="A14311">
        <v>1.3688800486847701</v>
      </c>
      <c r="B14311">
        <v>-0.80457168841362003</v>
      </c>
      <c r="C14311">
        <v>1.3490671261474401</v>
      </c>
      <c r="D14311">
        <v>1647812834.1805301</v>
      </c>
    </row>
    <row r="14313" spans="1:4" x14ac:dyDescent="0.25">
      <c r="A14313">
        <v>1.3688800486847701</v>
      </c>
      <c r="B14313">
        <v>-0.80457168841362003</v>
      </c>
      <c r="C14313">
        <v>1.3490671261474401</v>
      </c>
      <c r="D14313">
        <v>1647812834.1816001</v>
      </c>
    </row>
    <row r="14315" spans="1:4" x14ac:dyDescent="0.25">
      <c r="A14315">
        <v>1.3688800486847701</v>
      </c>
      <c r="B14315">
        <v>-0.80457168841362003</v>
      </c>
      <c r="C14315">
        <v>1.3490671261474401</v>
      </c>
      <c r="D14315">
        <v>1647812834.1826</v>
      </c>
    </row>
    <row r="14317" spans="1:4" x14ac:dyDescent="0.25">
      <c r="A14317">
        <v>1.31735786829143</v>
      </c>
      <c r="B14317">
        <v>-0.56311350095271995</v>
      </c>
      <c r="C14317">
        <v>1.3669216971546401</v>
      </c>
      <c r="D14317">
        <v>1647812834.18361</v>
      </c>
    </row>
    <row r="14319" spans="1:4" x14ac:dyDescent="0.25">
      <c r="A14319">
        <v>1.3640417613834099</v>
      </c>
      <c r="B14319">
        <v>-0.61797371244430499</v>
      </c>
      <c r="C14319">
        <v>1.35105975691974</v>
      </c>
      <c r="D14319">
        <v>1647812834.18661</v>
      </c>
    </row>
    <row r="14321" spans="1:4" x14ac:dyDescent="0.25">
      <c r="A14321">
        <v>1.43906775586307</v>
      </c>
      <c r="B14321">
        <v>-0.42423031234741199</v>
      </c>
      <c r="C14321">
        <v>1.3854117525741401</v>
      </c>
      <c r="D14321">
        <v>1647812834.1875899</v>
      </c>
    </row>
    <row r="14323" spans="1:4" x14ac:dyDescent="0.25">
      <c r="A14323">
        <v>1.28845759057253</v>
      </c>
      <c r="B14323">
        <v>-0.36864903819561001</v>
      </c>
      <c r="C14323">
        <v>1.32155012372136</v>
      </c>
      <c r="D14323">
        <v>1647812834.18859</v>
      </c>
    </row>
    <row r="14325" spans="1:4" x14ac:dyDescent="0.25">
      <c r="A14325">
        <v>1.28845759057253</v>
      </c>
      <c r="B14325">
        <v>-0.36864903819561001</v>
      </c>
      <c r="C14325">
        <v>1.32155012372136</v>
      </c>
      <c r="D14325">
        <v>1647812834.18959</v>
      </c>
    </row>
    <row r="14327" spans="1:4" x14ac:dyDescent="0.25">
      <c r="A14327">
        <v>1.3890218601748301</v>
      </c>
      <c r="B14327">
        <v>-7.4079599738121005E-2</v>
      </c>
      <c r="C14327">
        <v>1.3572644196078101</v>
      </c>
      <c r="D14327">
        <v>1647812834.1905899</v>
      </c>
    </row>
    <row r="14329" spans="1:4" x14ac:dyDescent="0.25">
      <c r="A14329">
        <v>1.3890218601748301</v>
      </c>
      <c r="B14329">
        <v>-7.4079599738121005E-2</v>
      </c>
      <c r="C14329">
        <v>1.3572644196078101</v>
      </c>
      <c r="D14329">
        <v>1647812834.1915901</v>
      </c>
    </row>
    <row r="14331" spans="1:4" x14ac:dyDescent="0.25">
      <c r="A14331">
        <v>1.3648397725522501</v>
      </c>
      <c r="B14331">
        <v>-4.3066234469413697E-2</v>
      </c>
      <c r="C14331">
        <v>1.2393433471545501</v>
      </c>
      <c r="D14331">
        <v>1647812834.19259</v>
      </c>
    </row>
    <row r="14333" spans="1:4" x14ac:dyDescent="0.25">
      <c r="A14333">
        <v>1.3551796184256599</v>
      </c>
      <c r="B14333">
        <v>-0.12858503305912</v>
      </c>
      <c r="C14333">
        <v>1.19897126934677</v>
      </c>
      <c r="D14333">
        <v>1647812834.19259</v>
      </c>
    </row>
    <row r="14335" spans="1:4" x14ac:dyDescent="0.25">
      <c r="A14335">
        <v>1.4754795024842</v>
      </c>
      <c r="B14335">
        <v>-6.7455795407295197E-2</v>
      </c>
      <c r="C14335">
        <v>1.2008609425351</v>
      </c>
      <c r="D14335">
        <v>1647812834.1945901</v>
      </c>
    </row>
    <row r="14337" spans="1:4" x14ac:dyDescent="0.25">
      <c r="A14337">
        <v>1.4754795024842</v>
      </c>
      <c r="B14337">
        <v>-6.7455795407295197E-2</v>
      </c>
      <c r="C14337">
        <v>1.2008609425351</v>
      </c>
      <c r="D14337">
        <v>1647812834.1956</v>
      </c>
    </row>
    <row r="14339" spans="1:4" x14ac:dyDescent="0.25">
      <c r="A14339">
        <v>1.36518304440379</v>
      </c>
      <c r="B14339">
        <v>-0.120235280871391</v>
      </c>
      <c r="C14339">
        <v>1.4666648230925201</v>
      </c>
      <c r="D14339">
        <v>1647812834.1966</v>
      </c>
    </row>
    <row r="14341" spans="1:4" x14ac:dyDescent="0.25">
      <c r="A14341">
        <v>1.3205303761959</v>
      </c>
      <c r="B14341">
        <v>0.14397473478317199</v>
      </c>
      <c r="C14341">
        <v>1.2802786353081399</v>
      </c>
      <c r="D14341">
        <v>1647812834.1975999</v>
      </c>
    </row>
    <row r="14343" spans="1:4" x14ac:dyDescent="0.25">
      <c r="A14343">
        <v>1.19373948990553</v>
      </c>
      <c r="B14343">
        <v>0.18387481379508899</v>
      </c>
      <c r="C14343">
        <v>1.24795786453783</v>
      </c>
      <c r="D14343">
        <v>1647812834.1986001</v>
      </c>
    </row>
    <row r="14345" spans="1:4" x14ac:dyDescent="0.25">
      <c r="A14345">
        <v>1.2255759165585001</v>
      </c>
      <c r="B14345">
        <v>0.19906315493583601</v>
      </c>
      <c r="C14345">
        <v>1.2169765012189699</v>
      </c>
      <c r="D14345">
        <v>1647812834.1996</v>
      </c>
    </row>
    <row r="14347" spans="1:4" x14ac:dyDescent="0.25">
      <c r="A14347">
        <v>1.2176016778871399</v>
      </c>
      <c r="B14347">
        <v>0.21458517932891799</v>
      </c>
      <c r="C14347">
        <v>1.17772700866311</v>
      </c>
      <c r="D14347">
        <v>1647812834.2005999</v>
      </c>
    </row>
    <row r="14349" spans="1:4" x14ac:dyDescent="0.25">
      <c r="A14349">
        <v>1.2176016778871399</v>
      </c>
      <c r="B14349">
        <v>0.21458517932891799</v>
      </c>
      <c r="C14349">
        <v>1.17772700866311</v>
      </c>
      <c r="D14349">
        <v>1647812834.2016001</v>
      </c>
    </row>
    <row r="14351" spans="1:4" x14ac:dyDescent="0.25">
      <c r="A14351">
        <v>1.33164356267452</v>
      </c>
      <c r="B14351">
        <v>0.35363137412071199</v>
      </c>
      <c r="C14351">
        <v>1.2354793813899101</v>
      </c>
      <c r="D14351">
        <v>1647812834.2026</v>
      </c>
    </row>
    <row r="14353" spans="1:4" x14ac:dyDescent="0.25">
      <c r="A14353">
        <v>1.3311179875805901</v>
      </c>
      <c r="B14353">
        <v>0.34573036837577797</v>
      </c>
      <c r="C14353">
        <v>1.1803138928711401</v>
      </c>
      <c r="D14353">
        <v>1647812834.2036099</v>
      </c>
    </row>
    <row r="14355" spans="1:4" x14ac:dyDescent="0.25">
      <c r="A14355">
        <v>1.3469298273846499</v>
      </c>
      <c r="B14355">
        <v>0.33010478711128199</v>
      </c>
      <c r="C14355">
        <v>1.2039064015001</v>
      </c>
      <c r="D14355">
        <v>1647812834.2046001</v>
      </c>
    </row>
    <row r="14357" spans="1:4" x14ac:dyDescent="0.25">
      <c r="A14357">
        <v>1.3469298273846499</v>
      </c>
      <c r="B14357">
        <v>0.33010478711128199</v>
      </c>
      <c r="C14357">
        <v>1.2039064015001</v>
      </c>
      <c r="D14357">
        <v>1647812834.2056</v>
      </c>
    </row>
    <row r="14359" spans="1:4" x14ac:dyDescent="0.25">
      <c r="A14359">
        <v>1.2470942913219301</v>
      </c>
      <c r="B14359">
        <v>0.52540154027938801</v>
      </c>
      <c r="C14359">
        <v>1.2443684922829199</v>
      </c>
      <c r="D14359">
        <v>1647812834.2066</v>
      </c>
    </row>
    <row r="14361" spans="1:4" x14ac:dyDescent="0.25">
      <c r="A14361">
        <v>1.22289566336572</v>
      </c>
      <c r="B14361">
        <v>0.54868265914916903</v>
      </c>
      <c r="C14361">
        <v>1.14209805130958</v>
      </c>
      <c r="D14361">
        <v>1647812834.2076001</v>
      </c>
    </row>
    <row r="14363" spans="1:4" x14ac:dyDescent="0.25">
      <c r="A14363">
        <v>1.22289566336572</v>
      </c>
      <c r="B14363">
        <v>0.54868265914916903</v>
      </c>
      <c r="C14363">
        <v>1.14209805130958</v>
      </c>
      <c r="D14363">
        <v>1647812834.2086</v>
      </c>
    </row>
    <row r="14365" spans="1:4" x14ac:dyDescent="0.25">
      <c r="A14365">
        <v>1.3253485274389301</v>
      </c>
      <c r="B14365">
        <v>0.49337178349494898</v>
      </c>
      <c r="C14365">
        <v>1.14253253471106</v>
      </c>
      <c r="D14365">
        <v>1647812834.2086</v>
      </c>
    </row>
    <row r="14367" spans="1:4" x14ac:dyDescent="0.25">
      <c r="A14367">
        <v>1.40527213867753</v>
      </c>
      <c r="B14367">
        <v>0.55463909697532598</v>
      </c>
      <c r="C14367">
        <v>1.0574696740135501</v>
      </c>
      <c r="D14367">
        <v>1647812834.2105999</v>
      </c>
    </row>
    <row r="14369" spans="1:4" x14ac:dyDescent="0.25">
      <c r="A14369">
        <v>1.3653151273578401</v>
      </c>
      <c r="B14369">
        <v>0.53946226215362503</v>
      </c>
      <c r="C14369">
        <v>1.0647658788636301</v>
      </c>
      <c r="D14369">
        <v>1647812834.2116001</v>
      </c>
    </row>
    <row r="14371" spans="1:4" x14ac:dyDescent="0.25">
      <c r="A14371">
        <v>1.3653151273578401</v>
      </c>
      <c r="B14371">
        <v>0.53946226215362503</v>
      </c>
      <c r="C14371">
        <v>1.0647658788636301</v>
      </c>
      <c r="D14371">
        <v>1647812834.2126</v>
      </c>
    </row>
    <row r="14373" spans="1:4" x14ac:dyDescent="0.25">
      <c r="A14373">
        <v>1.2642255223765899</v>
      </c>
      <c r="B14373">
        <v>0.70343114399909901</v>
      </c>
      <c r="C14373">
        <v>1.0025927424020999</v>
      </c>
      <c r="D14373">
        <v>1647812834.2136099</v>
      </c>
    </row>
    <row r="14375" spans="1:4" x14ac:dyDescent="0.25">
      <c r="A14375">
        <v>1.3362852836921799</v>
      </c>
      <c r="B14375">
        <v>0.72615995955467205</v>
      </c>
      <c r="C14375">
        <v>1.0193080080375001</v>
      </c>
      <c r="D14375">
        <v>1647812834.2146001</v>
      </c>
    </row>
    <row r="14377" spans="1:4" x14ac:dyDescent="0.25">
      <c r="A14377">
        <v>1.49384166996181</v>
      </c>
      <c r="B14377">
        <v>0.62379590988159095</v>
      </c>
      <c r="C14377">
        <v>1.0512575801610899</v>
      </c>
      <c r="D14377">
        <v>1647812834.2156</v>
      </c>
    </row>
    <row r="14379" spans="1:4" x14ac:dyDescent="0.25">
      <c r="A14379">
        <v>1.6217569393664599</v>
      </c>
      <c r="B14379">
        <v>0.60746077227592399</v>
      </c>
      <c r="C14379">
        <v>1.18612722085416</v>
      </c>
      <c r="D14379">
        <v>1647812834.2165999</v>
      </c>
    </row>
    <row r="14381" spans="1:4" x14ac:dyDescent="0.25">
      <c r="A14381">
        <v>1.68409290222823</v>
      </c>
      <c r="B14381">
        <v>0.56782917404174804</v>
      </c>
      <c r="C14381">
        <v>1.0997818850129799</v>
      </c>
      <c r="D14381">
        <v>1647812834.2176001</v>
      </c>
    </row>
    <row r="14383" spans="1:4" x14ac:dyDescent="0.25">
      <c r="A14383">
        <v>1.68409290222823</v>
      </c>
      <c r="B14383">
        <v>0.56782917404174804</v>
      </c>
      <c r="C14383">
        <v>1.0997818850129799</v>
      </c>
      <c r="D14383">
        <v>1647812834.2186</v>
      </c>
    </row>
    <row r="14385" spans="1:4" x14ac:dyDescent="0.25">
      <c r="A14385">
        <v>1.63997647643089</v>
      </c>
      <c r="B14385">
        <v>0.73948044157028103</v>
      </c>
      <c r="C14385">
        <v>1.20349205415695</v>
      </c>
      <c r="D14385">
        <v>1647812834.2196</v>
      </c>
    </row>
    <row r="14387" spans="1:4" x14ac:dyDescent="0.25">
      <c r="A14387">
        <v>1.8532054682597501</v>
      </c>
      <c r="B14387">
        <v>0.64436920833587596</v>
      </c>
      <c r="C14387">
        <v>1.2203504895642301</v>
      </c>
      <c r="D14387">
        <v>1647812834.2205999</v>
      </c>
    </row>
    <row r="14389" spans="1:4" x14ac:dyDescent="0.25">
      <c r="A14389">
        <v>1.6784133352041199</v>
      </c>
      <c r="B14389">
        <v>0.73096576547622605</v>
      </c>
      <c r="C14389">
        <v>1.03856790811568</v>
      </c>
      <c r="D14389">
        <v>1647812834.2216001</v>
      </c>
    </row>
    <row r="14391" spans="1:4" x14ac:dyDescent="0.25">
      <c r="A14391">
        <v>1.75013030409812</v>
      </c>
      <c r="B14391">
        <v>0.69947297024726796</v>
      </c>
      <c r="C14391">
        <v>1.1333631970062801</v>
      </c>
      <c r="D14391">
        <v>1647812834.2226</v>
      </c>
    </row>
    <row r="14393" spans="1:4" x14ac:dyDescent="0.25">
      <c r="A14393">
        <v>1.8528621964082099</v>
      </c>
      <c r="B14393">
        <v>0.72154209017753601</v>
      </c>
      <c r="C14393">
        <v>0.99302907355502201</v>
      </c>
      <c r="D14393">
        <v>1647812834.2235999</v>
      </c>
    </row>
    <row r="14395" spans="1:4" x14ac:dyDescent="0.25">
      <c r="A14395">
        <v>1.8528621964082099</v>
      </c>
      <c r="B14395">
        <v>0.72154209017753601</v>
      </c>
      <c r="C14395">
        <v>0.99302907355502201</v>
      </c>
      <c r="D14395">
        <v>1647812834.2246001</v>
      </c>
    </row>
    <row r="14397" spans="1:4" x14ac:dyDescent="0.25">
      <c r="A14397">
        <v>1.9814629307985301</v>
      </c>
      <c r="B14397">
        <v>0.68224801063537599</v>
      </c>
      <c r="C14397">
        <v>1.27714016693085</v>
      </c>
      <c r="D14397">
        <v>1647812834.2246001</v>
      </c>
    </row>
    <row r="14399" spans="1:4" x14ac:dyDescent="0.25">
      <c r="A14399">
        <v>1.8711254814565099</v>
      </c>
      <c r="B14399">
        <v>0.76856458067893896</v>
      </c>
      <c r="C14399">
        <v>1.21402357223629</v>
      </c>
      <c r="D14399">
        <v>1647812834.2265999</v>
      </c>
    </row>
    <row r="14401" spans="1:4" x14ac:dyDescent="0.25">
      <c r="A14401">
        <v>1.9095662955269199</v>
      </c>
      <c r="B14401">
        <v>0.68275812411308201</v>
      </c>
      <c r="C14401">
        <v>1.2292102353721801</v>
      </c>
      <c r="D14401">
        <v>1647812834.2276001</v>
      </c>
    </row>
    <row r="14403" spans="1:4" x14ac:dyDescent="0.25">
      <c r="A14403">
        <v>1.9095662955269199</v>
      </c>
      <c r="B14403">
        <v>0.68275812411308201</v>
      </c>
      <c r="C14403">
        <v>1.2292102353721801</v>
      </c>
      <c r="D14403">
        <v>1647812834.2286</v>
      </c>
    </row>
    <row r="14405" spans="1:4" x14ac:dyDescent="0.25">
      <c r="A14405">
        <v>2.0533819794207799</v>
      </c>
      <c r="B14405">
        <v>0.79766406154632497</v>
      </c>
      <c r="C14405">
        <v>1.05883832669258</v>
      </c>
      <c r="D14405">
        <v>1647812834.2296</v>
      </c>
    </row>
    <row r="14407" spans="1:4" x14ac:dyDescent="0.25">
      <c r="A14407">
        <v>1.8720265700668</v>
      </c>
      <c r="B14407">
        <v>0.84615169000625601</v>
      </c>
      <c r="C14407">
        <v>1.15980795432627</v>
      </c>
      <c r="D14407">
        <v>1647812834.2306001</v>
      </c>
    </row>
    <row r="14409" spans="1:4" x14ac:dyDescent="0.25">
      <c r="A14409">
        <v>1.88944150380045</v>
      </c>
      <c r="B14409">
        <v>0.89288652253150902</v>
      </c>
      <c r="C14409">
        <v>1.2627758460342799</v>
      </c>
      <c r="D14409">
        <v>1647812834.2316</v>
      </c>
    </row>
    <row r="14411" spans="1:4" x14ac:dyDescent="0.25">
      <c r="A14411">
        <v>1.9951366328373501</v>
      </c>
      <c r="B14411">
        <v>1.0318751857280699</v>
      </c>
      <c r="C14411">
        <v>1.26536920254677</v>
      </c>
      <c r="D14411">
        <v>1647812834.23261</v>
      </c>
    </row>
    <row r="14413" spans="1:4" x14ac:dyDescent="0.25">
      <c r="A14413">
        <v>1.9018350079879101</v>
      </c>
      <c r="B14413">
        <v>1.1725284297466201</v>
      </c>
      <c r="C14413">
        <v>1.2344907968118699</v>
      </c>
      <c r="D14413">
        <v>1647812834.2336099</v>
      </c>
    </row>
    <row r="14415" spans="1:4" x14ac:dyDescent="0.25">
      <c r="A14415">
        <v>1.8123438924625499</v>
      </c>
      <c r="B14415">
        <v>1.0953325352668699</v>
      </c>
      <c r="C14415">
        <v>1.13045821101963</v>
      </c>
      <c r="D14415">
        <v>1647812834.2346101</v>
      </c>
    </row>
    <row r="14417" spans="1:4" x14ac:dyDescent="0.25">
      <c r="A14417">
        <v>1.8123438924625499</v>
      </c>
      <c r="B14417">
        <v>1.0953325352668699</v>
      </c>
      <c r="C14417">
        <v>1.13045821101963</v>
      </c>
      <c r="D14417">
        <v>1647812834.23561</v>
      </c>
    </row>
    <row r="14419" spans="1:4" x14ac:dyDescent="0.25">
      <c r="A14419">
        <v>1.7602101991549099</v>
      </c>
      <c r="B14419">
        <v>1.2361200196743001</v>
      </c>
      <c r="C14419">
        <v>1.29669060156494</v>
      </c>
      <c r="D14419">
        <v>1647812834.2366099</v>
      </c>
    </row>
    <row r="14421" spans="1:4" x14ac:dyDescent="0.25">
      <c r="A14421">
        <v>1.7602101991549099</v>
      </c>
      <c r="B14421">
        <v>1.2361200196743001</v>
      </c>
      <c r="C14421">
        <v>1.29669060156494</v>
      </c>
      <c r="D14421">
        <v>1647812834.2376101</v>
      </c>
    </row>
    <row r="14423" spans="1:4" x14ac:dyDescent="0.25">
      <c r="A14423">
        <v>1.63396454458683</v>
      </c>
      <c r="B14423">
        <v>1.34575606298446</v>
      </c>
      <c r="C14423">
        <v>1.1785940577462299</v>
      </c>
      <c r="D14423">
        <v>1647812834.23861</v>
      </c>
    </row>
    <row r="14425" spans="1:4" x14ac:dyDescent="0.25">
      <c r="A14425">
        <v>1.48019505571573</v>
      </c>
      <c r="B14425">
        <v>1.2457124543189999</v>
      </c>
      <c r="C14425">
        <v>1.0343208778127999</v>
      </c>
      <c r="D14425">
        <v>1647812834.23961</v>
      </c>
    </row>
    <row r="14427" spans="1:4" x14ac:dyDescent="0.25">
      <c r="A14427">
        <v>1.4582217019200301</v>
      </c>
      <c r="B14427">
        <v>1.3315611007213499</v>
      </c>
      <c r="C14427">
        <v>1.09797862907499</v>
      </c>
      <c r="D14427">
        <v>1647812834.2406099</v>
      </c>
    </row>
    <row r="14429" spans="1:4" x14ac:dyDescent="0.25">
      <c r="A14429">
        <v>1.48521984127163</v>
      </c>
      <c r="B14429">
        <v>1.5333435823917301</v>
      </c>
      <c r="C14429">
        <v>1.06898977667093</v>
      </c>
      <c r="D14429">
        <v>1647812834.2406099</v>
      </c>
    </row>
    <row r="14431" spans="1:4" x14ac:dyDescent="0.25">
      <c r="A14431">
        <v>1.48521984127163</v>
      </c>
      <c r="B14431">
        <v>1.5333435823917301</v>
      </c>
      <c r="C14431">
        <v>1.06898977667093</v>
      </c>
      <c r="D14431">
        <v>1647812834.24261</v>
      </c>
    </row>
    <row r="14433" spans="1:4" x14ac:dyDescent="0.25">
      <c r="A14433">
        <v>1.35188102044165</v>
      </c>
      <c r="B14433">
        <v>1.2078144748210899</v>
      </c>
      <c r="C14433">
        <v>0.96966273600980601</v>
      </c>
      <c r="D14433">
        <v>1647812834.2436099</v>
      </c>
    </row>
    <row r="14435" spans="1:4" x14ac:dyDescent="0.25">
      <c r="A14435">
        <v>1.35417545237392</v>
      </c>
      <c r="B14435">
        <v>1.35542137098312</v>
      </c>
      <c r="C14435">
        <v>0.947698191739618</v>
      </c>
      <c r="D14435">
        <v>1647812834.2446101</v>
      </c>
    </row>
    <row r="14437" spans="1:4" x14ac:dyDescent="0.25">
      <c r="A14437">
        <v>1.18953992316871</v>
      </c>
      <c r="B14437">
        <v>1.4426852946281401</v>
      </c>
      <c r="C14437">
        <v>1.07286488918215</v>
      </c>
      <c r="D14437">
        <v>1647812834.24561</v>
      </c>
    </row>
    <row r="14439" spans="1:4" x14ac:dyDescent="0.25">
      <c r="A14439">
        <v>1.18953992316871</v>
      </c>
      <c r="B14439">
        <v>1.4426852946281401</v>
      </c>
      <c r="C14439">
        <v>1.07286488918215</v>
      </c>
      <c r="D14439">
        <v>1647812834.2466099</v>
      </c>
    </row>
    <row r="14441" spans="1:4" x14ac:dyDescent="0.25">
      <c r="A14441">
        <v>1.2007951407730499</v>
      </c>
      <c r="B14441">
        <v>1.2786895647048899</v>
      </c>
      <c r="C14441">
        <v>0.80368408377096001</v>
      </c>
      <c r="D14441">
        <v>1647812834.2476101</v>
      </c>
    </row>
    <row r="14443" spans="1:4" x14ac:dyDescent="0.25">
      <c r="A14443">
        <v>1.10346618440002</v>
      </c>
      <c r="B14443">
        <v>1.20159722709655</v>
      </c>
      <c r="C14443">
        <v>0.71530848190560903</v>
      </c>
      <c r="D14443">
        <v>1647812834.24861</v>
      </c>
    </row>
    <row r="14445" spans="1:4" x14ac:dyDescent="0.25">
      <c r="A14445">
        <v>1.1740591297522101</v>
      </c>
      <c r="B14445">
        <v>1.1465471613407101</v>
      </c>
      <c r="C14445">
        <v>0.70755490087345196</v>
      </c>
      <c r="D14445">
        <v>1647812834.2496099</v>
      </c>
    </row>
    <row r="14447" spans="1:4" x14ac:dyDescent="0.25">
      <c r="A14447">
        <v>1.19137374276667</v>
      </c>
      <c r="B14447">
        <v>1.2782638309001899</v>
      </c>
      <c r="C14447">
        <v>0.59902448298037003</v>
      </c>
      <c r="D14447">
        <v>1647812834.2506101</v>
      </c>
    </row>
    <row r="14449" spans="1:4" x14ac:dyDescent="0.25">
      <c r="A14449">
        <v>1.18619721762835</v>
      </c>
      <c r="B14449">
        <v>1.33336759281158</v>
      </c>
      <c r="C14449">
        <v>0.85920782632753201</v>
      </c>
      <c r="D14449">
        <v>1647812834.25161</v>
      </c>
    </row>
    <row r="14451" spans="1:4" x14ac:dyDescent="0.25">
      <c r="A14451">
        <v>1.18619721762835</v>
      </c>
      <c r="B14451">
        <v>1.33336759281158</v>
      </c>
      <c r="C14451">
        <v>0.85920782632753201</v>
      </c>
      <c r="D14451">
        <v>1647812834.25261</v>
      </c>
    </row>
    <row r="14453" spans="1:4" x14ac:dyDescent="0.25">
      <c r="A14453">
        <v>1.17286846544593</v>
      </c>
      <c r="B14453">
        <v>1.09204939889907</v>
      </c>
      <c r="C14453">
        <v>0.66760807744040995</v>
      </c>
      <c r="D14453">
        <v>1647812834.2536099</v>
      </c>
    </row>
    <row r="14455" spans="1:4" x14ac:dyDescent="0.25">
      <c r="A14455">
        <v>1.05559162700176</v>
      </c>
      <c r="B14455">
        <v>1.20196542930603</v>
      </c>
      <c r="C14455">
        <v>0.69122365863621205</v>
      </c>
      <c r="D14455">
        <v>1647812834.2546101</v>
      </c>
    </row>
    <row r="14457" spans="1:4" x14ac:dyDescent="0.25">
      <c r="A14457">
        <v>1.0881166349351401</v>
      </c>
      <c r="B14457">
        <v>1.2482975406646699</v>
      </c>
      <c r="C14457">
        <v>0.68419299805536804</v>
      </c>
      <c r="D14457">
        <v>1647812834.25561</v>
      </c>
    </row>
    <row r="14459" spans="1:4" x14ac:dyDescent="0.25">
      <c r="A14459">
        <v>1.18397194346785</v>
      </c>
      <c r="B14459">
        <v>1.27079239439964</v>
      </c>
      <c r="C14459">
        <v>0.69327957416325803</v>
      </c>
      <c r="D14459">
        <v>1647812834.2566099</v>
      </c>
    </row>
    <row r="14461" spans="1:4" x14ac:dyDescent="0.25">
      <c r="A14461">
        <v>0.91248669802397397</v>
      </c>
      <c r="B14461">
        <v>1.2341370973587</v>
      </c>
      <c r="C14461">
        <v>0.61931443832814603</v>
      </c>
      <c r="D14461">
        <v>1647812834.2566099</v>
      </c>
    </row>
    <row r="14463" spans="1:4" x14ac:dyDescent="0.25">
      <c r="A14463">
        <v>0.96239349909499206</v>
      </c>
      <c r="B14463">
        <v>1.3117395484447401</v>
      </c>
      <c r="C14463">
        <v>0.74655263277143202</v>
      </c>
      <c r="D14463">
        <v>1647812834.25861</v>
      </c>
    </row>
    <row r="14465" spans="1:4" x14ac:dyDescent="0.25">
      <c r="A14465">
        <v>0.96239349909499206</v>
      </c>
      <c r="B14465">
        <v>1.3117395484447401</v>
      </c>
      <c r="C14465">
        <v>0.74655263277143202</v>
      </c>
      <c r="D14465">
        <v>1647812834.2596099</v>
      </c>
    </row>
    <row r="14467" spans="1:4" x14ac:dyDescent="0.25">
      <c r="A14467">
        <v>0.94598273141309597</v>
      </c>
      <c r="B14467">
        <v>1.3117088649272901</v>
      </c>
      <c r="C14467">
        <v>0.67557680266722997</v>
      </c>
      <c r="D14467">
        <v>1647812834.2606101</v>
      </c>
    </row>
    <row r="14469" spans="1:4" x14ac:dyDescent="0.25">
      <c r="A14469">
        <v>0.97650276325270502</v>
      </c>
      <c r="B14469">
        <v>1.1873447332382201</v>
      </c>
      <c r="C14469">
        <v>0.78467306777089796</v>
      </c>
      <c r="D14469">
        <v>1647812834.26161</v>
      </c>
    </row>
    <row r="14471" spans="1:4" x14ac:dyDescent="0.25">
      <c r="A14471">
        <v>1.0447104846238999</v>
      </c>
      <c r="B14471">
        <v>1.1005794167518601</v>
      </c>
      <c r="C14471">
        <v>0.51691527041047802</v>
      </c>
      <c r="D14471">
        <v>1647812834.26261</v>
      </c>
    </row>
    <row r="14473" spans="1:4" x14ac:dyDescent="0.25">
      <c r="A14473">
        <v>1.0447104846238999</v>
      </c>
      <c r="B14473">
        <v>1.1005794167518601</v>
      </c>
      <c r="C14473">
        <v>0.51691527041047802</v>
      </c>
      <c r="D14473">
        <v>1647812834.2636099</v>
      </c>
    </row>
    <row r="14475" spans="1:4" x14ac:dyDescent="0.25">
      <c r="A14475">
        <v>1.1299814179241601</v>
      </c>
      <c r="B14475">
        <v>0.97542134904861399</v>
      </c>
      <c r="C14475">
        <v>0.50067583901062596</v>
      </c>
      <c r="D14475">
        <v>1647812834.26561</v>
      </c>
    </row>
    <row r="14477" spans="1:4" x14ac:dyDescent="0.25">
      <c r="A14477">
        <v>1.2548531460836501</v>
      </c>
      <c r="B14477">
        <v>0.857592806577682</v>
      </c>
      <c r="C14477">
        <v>0.44558010755106803</v>
      </c>
      <c r="D14477">
        <v>1647812834.2666099</v>
      </c>
    </row>
    <row r="14479" spans="1:4" x14ac:dyDescent="0.25">
      <c r="A14479">
        <v>1.23984662875533</v>
      </c>
      <c r="B14479">
        <v>0.82711640286445598</v>
      </c>
      <c r="C14479">
        <v>0.641786039710044</v>
      </c>
      <c r="D14479">
        <v>1647812834.2676101</v>
      </c>
    </row>
    <row r="14481" spans="1:4" x14ac:dyDescent="0.25">
      <c r="A14481">
        <v>1.48164617034792</v>
      </c>
      <c r="B14481">
        <v>0.56834312295913603</v>
      </c>
      <c r="C14481">
        <v>0.58633475100621502</v>
      </c>
      <c r="D14481">
        <v>1647812834.26861</v>
      </c>
    </row>
    <row r="14483" spans="1:4" x14ac:dyDescent="0.25">
      <c r="A14483">
        <v>1.48164617034792</v>
      </c>
      <c r="B14483">
        <v>0.56834312295913603</v>
      </c>
      <c r="C14483">
        <v>0.58633475100621502</v>
      </c>
      <c r="D14483">
        <v>1647812834.2696099</v>
      </c>
    </row>
    <row r="14485" spans="1:4" x14ac:dyDescent="0.25">
      <c r="A14485">
        <v>1.80363648552447</v>
      </c>
      <c r="B14485">
        <v>0.231817809820175</v>
      </c>
      <c r="C14485">
        <v>0.80621481474488899</v>
      </c>
      <c r="D14485">
        <v>1647812834.2706101</v>
      </c>
    </row>
    <row r="14487" spans="1:4" x14ac:dyDescent="0.25">
      <c r="A14487">
        <v>1.80363648552447</v>
      </c>
      <c r="B14487">
        <v>0.231817809820175</v>
      </c>
      <c r="C14487">
        <v>0.80621481474488899</v>
      </c>
      <c r="D14487">
        <v>1647812834.27161</v>
      </c>
    </row>
    <row r="14489" spans="1:4" x14ac:dyDescent="0.25">
      <c r="A14489">
        <v>1.74551375315338</v>
      </c>
      <c r="B14489">
        <v>3.0541606187820401E-2</v>
      </c>
      <c r="C14489">
        <v>0.92930528081580999</v>
      </c>
      <c r="D14489">
        <v>1647812834.27262</v>
      </c>
    </row>
    <row r="14491" spans="1:4" x14ac:dyDescent="0.25">
      <c r="A14491">
        <v>1.8600436976402901</v>
      </c>
      <c r="B14491">
        <v>-0.22713282024860301</v>
      </c>
      <c r="C14491">
        <v>0.86470682804286403</v>
      </c>
      <c r="D14491">
        <v>1647812834.27262</v>
      </c>
    </row>
    <row r="14493" spans="1:4" x14ac:dyDescent="0.25">
      <c r="A14493">
        <v>1.9964079612344501</v>
      </c>
      <c r="B14493">
        <v>-0.14290464711189199</v>
      </c>
      <c r="C14493">
        <v>0.83554160534217903</v>
      </c>
      <c r="D14493">
        <v>1647812834.2746201</v>
      </c>
    </row>
    <row r="14495" spans="1:4" x14ac:dyDescent="0.25">
      <c r="A14495">
        <v>1.9964079612344501</v>
      </c>
      <c r="B14495">
        <v>-0.14290464711189199</v>
      </c>
      <c r="C14495">
        <v>0.83554160534217903</v>
      </c>
      <c r="D14495">
        <v>1647812834.27562</v>
      </c>
    </row>
    <row r="14497" spans="1:4" x14ac:dyDescent="0.25">
      <c r="A14497">
        <v>2.11491537652909</v>
      </c>
      <c r="B14497">
        <v>-0.206034066557884</v>
      </c>
      <c r="C14497">
        <v>0.87539182363822998</v>
      </c>
      <c r="D14497">
        <v>1647812834.2766199</v>
      </c>
    </row>
    <row r="14499" spans="1:4" x14ac:dyDescent="0.25">
      <c r="A14499">
        <v>1.97241225200891</v>
      </c>
      <c r="B14499">
        <v>-0.104101503849029</v>
      </c>
      <c r="C14499">
        <v>0.72557535464689105</v>
      </c>
      <c r="D14499">
        <v>1647812834.2776201</v>
      </c>
    </row>
    <row r="14501" spans="1:4" x14ac:dyDescent="0.25">
      <c r="A14501">
        <v>2.0685072755217502</v>
      </c>
      <c r="B14501">
        <v>-0.127896571636199</v>
      </c>
      <c r="C14501">
        <v>0.875775847036391</v>
      </c>
      <c r="D14501">
        <v>1647812834.27862</v>
      </c>
    </row>
    <row r="14503" spans="1:4" x14ac:dyDescent="0.25">
      <c r="A14503">
        <v>1.95540687131881</v>
      </c>
      <c r="B14503">
        <v>-0.19707447946071599</v>
      </c>
      <c r="C14503">
        <v>0.78732683245837598</v>
      </c>
      <c r="D14503">
        <v>1647812834.2796199</v>
      </c>
    </row>
    <row r="14505" spans="1:4" x14ac:dyDescent="0.25">
      <c r="A14505">
        <v>1.89561799997836</v>
      </c>
      <c r="B14505">
        <v>2.8892367124557401E-2</v>
      </c>
      <c r="C14505">
        <v>0.79706021951138895</v>
      </c>
      <c r="D14505">
        <v>1647812834.2806201</v>
      </c>
    </row>
    <row r="14507" spans="1:4" x14ac:dyDescent="0.25">
      <c r="A14507">
        <v>1.8981230215206699</v>
      </c>
      <c r="B14507">
        <v>3.7456903934478702E-2</v>
      </c>
      <c r="C14507">
        <v>1.1276214239448299</v>
      </c>
      <c r="D14507">
        <v>1647812834.28162</v>
      </c>
    </row>
    <row r="14509" spans="1:4" x14ac:dyDescent="0.25">
      <c r="A14509">
        <v>1.7788607437536099</v>
      </c>
      <c r="B14509">
        <v>3.8507814407348601E-2</v>
      </c>
      <c r="C14509">
        <v>1.12642260932922</v>
      </c>
      <c r="D14509">
        <v>1647812834.28262</v>
      </c>
    </row>
    <row r="14511" spans="1:4" x14ac:dyDescent="0.25">
      <c r="A14511">
        <v>1.8142948128283001</v>
      </c>
      <c r="B14511">
        <v>-0.210602075219154</v>
      </c>
      <c r="C14511">
        <v>1.1004534465297999</v>
      </c>
      <c r="D14511">
        <v>1647812834.2836201</v>
      </c>
    </row>
    <row r="14513" spans="1:4" x14ac:dyDescent="0.25">
      <c r="A14513">
        <v>1.71925046007335</v>
      </c>
      <c r="B14513">
        <v>-0.63744240427017196</v>
      </c>
      <c r="C14513">
        <v>1.0318772233054001</v>
      </c>
      <c r="D14513">
        <v>1647812834.28462</v>
      </c>
    </row>
    <row r="14515" spans="1:4" x14ac:dyDescent="0.25">
      <c r="A14515">
        <v>1.74404621804505</v>
      </c>
      <c r="B14515">
        <v>-0.98012359809875405</v>
      </c>
      <c r="C14515">
        <v>0.84742295847460603</v>
      </c>
      <c r="D14515">
        <v>1647812834.28562</v>
      </c>
    </row>
    <row r="14517" spans="1:4" x14ac:dyDescent="0.25">
      <c r="A14517">
        <v>1.74404621804505</v>
      </c>
      <c r="B14517">
        <v>-0.98012359809875405</v>
      </c>
      <c r="C14517">
        <v>0.84742295847460603</v>
      </c>
      <c r="D14517">
        <v>1647812834.2866199</v>
      </c>
    </row>
    <row r="14519" spans="1:4" x14ac:dyDescent="0.25">
      <c r="A14519">
        <v>1.4435144687443899</v>
      </c>
      <c r="B14519">
        <v>-0.83782111501693701</v>
      </c>
      <c r="C14519">
        <v>0.74365052336454396</v>
      </c>
      <c r="D14519">
        <v>1647812834.2876201</v>
      </c>
    </row>
    <row r="14521" spans="1:4" x14ac:dyDescent="0.25">
      <c r="A14521">
        <v>1.4435144687443899</v>
      </c>
      <c r="B14521">
        <v>-0.83782111501693701</v>
      </c>
      <c r="C14521">
        <v>0.74365052336454396</v>
      </c>
      <c r="D14521">
        <v>1647812834.28862</v>
      </c>
    </row>
    <row r="14523" spans="1:4" x14ac:dyDescent="0.25">
      <c r="A14523">
        <v>1.40041611246764</v>
      </c>
      <c r="B14523">
        <v>-0.66583041107654495</v>
      </c>
      <c r="C14523">
        <v>0.98899275271967002</v>
      </c>
      <c r="D14523">
        <v>1647812834.28862</v>
      </c>
    </row>
    <row r="14525" spans="1:4" x14ac:dyDescent="0.25">
      <c r="A14525">
        <v>1.38741792724281</v>
      </c>
      <c r="B14525">
        <v>-5.0589449405670098E-3</v>
      </c>
      <c r="C14525">
        <v>0.97248777705058398</v>
      </c>
      <c r="D14525">
        <v>1647812834.2896199</v>
      </c>
    </row>
    <row r="14527" spans="1:4" x14ac:dyDescent="0.25">
      <c r="A14527">
        <v>1.4514743245169499</v>
      </c>
      <c r="B14527">
        <v>0.40687878322601301</v>
      </c>
      <c r="C14527">
        <v>1.19007221028208</v>
      </c>
      <c r="D14527">
        <v>1647812834.29162</v>
      </c>
    </row>
    <row r="14529" spans="1:4" x14ac:dyDescent="0.25">
      <c r="A14529">
        <v>1.4514743245169499</v>
      </c>
      <c r="B14529">
        <v>0.40687878322601301</v>
      </c>
      <c r="C14529">
        <v>1.19007221028208</v>
      </c>
      <c r="D14529">
        <v>1647812834.2926199</v>
      </c>
    </row>
    <row r="14531" spans="1:4" x14ac:dyDescent="0.25">
      <c r="A14531">
        <v>1.4301796038299699</v>
      </c>
      <c r="B14531">
        <v>0.49295755600929198</v>
      </c>
      <c r="C14531">
        <v>1.3481511752083799</v>
      </c>
      <c r="D14531">
        <v>1647812834.2936201</v>
      </c>
    </row>
    <row r="14533" spans="1:4" x14ac:dyDescent="0.25">
      <c r="A14533">
        <v>1.43833614574372</v>
      </c>
      <c r="B14533">
        <v>0.56251325464248603</v>
      </c>
      <c r="C14533">
        <v>1.2152446803450501</v>
      </c>
      <c r="D14533">
        <v>1647812834.29462</v>
      </c>
    </row>
    <row r="14535" spans="1:4" x14ac:dyDescent="0.25">
      <c r="A14535">
        <v>1.43833614574372</v>
      </c>
      <c r="B14535">
        <v>0.56251325464248603</v>
      </c>
      <c r="C14535">
        <v>1.2152446803450501</v>
      </c>
      <c r="D14535">
        <v>1647812834.29562</v>
      </c>
    </row>
    <row r="14537" spans="1:4" x14ac:dyDescent="0.25">
      <c r="A14537">
        <v>1.2072242965400199</v>
      </c>
      <c r="B14537">
        <v>0.471617169618606</v>
      </c>
      <c r="C14537">
        <v>1.3535228283405301</v>
      </c>
      <c r="D14537">
        <v>1647812834.2966199</v>
      </c>
    </row>
    <row r="14539" spans="1:4" x14ac:dyDescent="0.25">
      <c r="A14539">
        <v>1.0829830187782601</v>
      </c>
      <c r="B14539">
        <v>0.28551012992858799</v>
      </c>
      <c r="C14539">
        <v>1.09059265096485</v>
      </c>
      <c r="D14539">
        <v>1647812834.2976201</v>
      </c>
    </row>
    <row r="14541" spans="1:4" x14ac:dyDescent="0.25">
      <c r="A14541">
        <v>0.75411306345835305</v>
      </c>
      <c r="B14541">
        <v>0.101922974109649</v>
      </c>
      <c r="C14541">
        <v>1.1167171490713901</v>
      </c>
      <c r="D14541">
        <v>1647812834.29862</v>
      </c>
    </row>
    <row r="14543" spans="1:4" x14ac:dyDescent="0.25">
      <c r="A14543">
        <v>0.75411306345835305</v>
      </c>
      <c r="B14543">
        <v>0.101922974109649</v>
      </c>
      <c r="C14543">
        <v>1.1167171490713901</v>
      </c>
      <c r="D14543">
        <v>1647812834.2996199</v>
      </c>
    </row>
    <row r="14545" spans="1:4" x14ac:dyDescent="0.25">
      <c r="A14545">
        <v>0.69881585155799897</v>
      </c>
      <c r="B14545">
        <v>-0.30208306479454</v>
      </c>
      <c r="C14545">
        <v>0.99372047148644904</v>
      </c>
      <c r="D14545">
        <v>1647812834.3006201</v>
      </c>
    </row>
    <row r="14547" spans="1:4" x14ac:dyDescent="0.25">
      <c r="A14547">
        <v>0.75009807725623201</v>
      </c>
      <c r="B14547">
        <v>-0.49725133073329902</v>
      </c>
      <c r="C14547">
        <v>0.83475198419764596</v>
      </c>
      <c r="D14547">
        <v>1647812834.30162</v>
      </c>
    </row>
    <row r="14549" spans="1:4" x14ac:dyDescent="0.25">
      <c r="A14549">
        <v>0.75009807725623201</v>
      </c>
      <c r="B14549">
        <v>-0.49725133073329902</v>
      </c>
      <c r="C14549">
        <v>0.83475198419764596</v>
      </c>
      <c r="D14549">
        <v>1647812834.3026199</v>
      </c>
    </row>
    <row r="14551" spans="1:4" x14ac:dyDescent="0.25">
      <c r="A14551">
        <v>0.504534531045705</v>
      </c>
      <c r="B14551">
        <v>-0.51796270501613595</v>
      </c>
      <c r="C14551">
        <v>1.0129897204488501</v>
      </c>
      <c r="D14551">
        <v>1647812834.3036201</v>
      </c>
    </row>
    <row r="14553" spans="1:4" x14ac:dyDescent="0.25">
      <c r="A14553">
        <v>0.43421327265910797</v>
      </c>
      <c r="B14553">
        <v>-0.82879632544517501</v>
      </c>
      <c r="C14553">
        <v>0.79644798745214895</v>
      </c>
      <c r="D14553">
        <v>1647812834.30462</v>
      </c>
    </row>
    <row r="14555" spans="1:4" x14ac:dyDescent="0.25">
      <c r="A14555">
        <v>0.43421327265910797</v>
      </c>
      <c r="B14555">
        <v>-0.82879632544517501</v>
      </c>
      <c r="C14555">
        <v>0.79644798745214895</v>
      </c>
      <c r="D14555">
        <v>1647812834.30562</v>
      </c>
    </row>
    <row r="14557" spans="1:4" x14ac:dyDescent="0.25">
      <c r="A14557">
        <v>0.37951217198558101</v>
      </c>
      <c r="B14557">
        <v>-0.80480181479454005</v>
      </c>
      <c r="C14557">
        <v>0.87483202923089198</v>
      </c>
      <c r="D14557">
        <v>1647812834.3066199</v>
      </c>
    </row>
    <row r="14559" spans="1:4" x14ac:dyDescent="0.25">
      <c r="A14559">
        <v>0.41971189472265502</v>
      </c>
      <c r="B14559">
        <v>-0.78181602478027301</v>
      </c>
      <c r="C14559">
        <v>0.88335923043265896</v>
      </c>
      <c r="D14559">
        <v>1647812834.30762</v>
      </c>
    </row>
    <row r="14561" spans="1:4" x14ac:dyDescent="0.25">
      <c r="A14561">
        <v>0.440840792572125</v>
      </c>
      <c r="B14561">
        <v>-0.94523643875121999</v>
      </c>
      <c r="C14561">
        <v>0.88178556151688003</v>
      </c>
      <c r="D14561">
        <v>1647812834.30862</v>
      </c>
    </row>
    <row r="14563" spans="1:4" x14ac:dyDescent="0.25">
      <c r="A14563">
        <v>0.440840792572125</v>
      </c>
      <c r="B14563">
        <v>-0.94523643875121999</v>
      </c>
      <c r="C14563">
        <v>0.88178556151688003</v>
      </c>
      <c r="D14563">
        <v>1647812834.3096199</v>
      </c>
    </row>
    <row r="14565" spans="1:4" x14ac:dyDescent="0.25">
      <c r="A14565">
        <v>0.29019167359732001</v>
      </c>
      <c r="B14565">
        <v>-1.01332508170604</v>
      </c>
      <c r="C14565">
        <v>1.0998064557984399</v>
      </c>
      <c r="D14565">
        <v>1647812834.3106201</v>
      </c>
    </row>
    <row r="14567" spans="1:4" x14ac:dyDescent="0.25">
      <c r="A14567">
        <v>0.29019167359732001</v>
      </c>
      <c r="B14567">
        <v>-1.01332508170604</v>
      </c>
      <c r="C14567">
        <v>1.0998064557984399</v>
      </c>
      <c r="D14567">
        <v>1647812834.31162</v>
      </c>
    </row>
    <row r="14569" spans="1:4" x14ac:dyDescent="0.25">
      <c r="A14569">
        <v>0.410541178656741</v>
      </c>
      <c r="B14569">
        <v>-0.928995269417762</v>
      </c>
      <c r="C14569">
        <v>1.0547443544045001</v>
      </c>
      <c r="D14569">
        <v>1647812834.3126199</v>
      </c>
    </row>
    <row r="14571" spans="1:4" x14ac:dyDescent="0.25">
      <c r="A14571">
        <v>0.43033357559889501</v>
      </c>
      <c r="B14571">
        <v>-0.69597696697711897</v>
      </c>
      <c r="C14571">
        <v>1.05749484408646</v>
      </c>
      <c r="D14571">
        <v>1647812834.3136201</v>
      </c>
    </row>
    <row r="14573" spans="1:4" x14ac:dyDescent="0.25">
      <c r="A14573">
        <v>0.40416329193115202</v>
      </c>
      <c r="B14573">
        <v>-0.82792759835719998</v>
      </c>
      <c r="C14573">
        <v>1.0400503055527801</v>
      </c>
      <c r="D14573">
        <v>1647812834.31462</v>
      </c>
    </row>
    <row r="14575" spans="1:4" x14ac:dyDescent="0.25">
      <c r="A14575">
        <v>0.40416329193115202</v>
      </c>
      <c r="B14575">
        <v>-0.82792759835719998</v>
      </c>
      <c r="C14575">
        <v>1.0400503055527801</v>
      </c>
      <c r="D14575">
        <v>1647812834.31563</v>
      </c>
    </row>
    <row r="14577" spans="1:4" x14ac:dyDescent="0.25">
      <c r="A14577">
        <v>0.33413880068995</v>
      </c>
      <c r="B14577">
        <v>-0.71858688390254899</v>
      </c>
      <c r="C14577">
        <v>1.0011976012177699</v>
      </c>
      <c r="D14577">
        <v>1647812834.3166299</v>
      </c>
    </row>
    <row r="14579" spans="1:4" x14ac:dyDescent="0.25">
      <c r="A14579">
        <v>0.20528266497049399</v>
      </c>
      <c r="B14579">
        <v>-0.77212195098400105</v>
      </c>
      <c r="C14579">
        <v>0.89702460237592396</v>
      </c>
      <c r="D14579">
        <v>1647812834.3176301</v>
      </c>
    </row>
    <row r="14581" spans="1:4" x14ac:dyDescent="0.25">
      <c r="A14581">
        <v>0.27830663484707402</v>
      </c>
      <c r="B14581">
        <v>-0.69497399950027405</v>
      </c>
      <c r="C14581">
        <v>0.92221271384134795</v>
      </c>
      <c r="D14581">
        <v>1647812834.31863</v>
      </c>
    </row>
    <row r="14583" spans="1:4" x14ac:dyDescent="0.25">
      <c r="A14583">
        <v>0.19771409895643499</v>
      </c>
      <c r="B14583">
        <v>-0.72555204236507398</v>
      </c>
      <c r="C14583">
        <v>0.842383670162409</v>
      </c>
      <c r="D14583">
        <v>1647812834.3196299</v>
      </c>
    </row>
    <row r="14585" spans="1:4" x14ac:dyDescent="0.25">
      <c r="A14585">
        <v>0.34910918098501798</v>
      </c>
      <c r="B14585">
        <v>-0.75768152058124505</v>
      </c>
      <c r="C14585">
        <v>0.96158344224840397</v>
      </c>
      <c r="D14585">
        <v>1647812834.3206301</v>
      </c>
    </row>
    <row r="14587" spans="1:4" x14ac:dyDescent="0.25">
      <c r="A14587">
        <v>0.34910918098501798</v>
      </c>
      <c r="B14587">
        <v>-0.75768152058124505</v>
      </c>
      <c r="C14587">
        <v>0.96158344224840397</v>
      </c>
      <c r="D14587">
        <v>1647812834.3206301</v>
      </c>
    </row>
    <row r="14589" spans="1:4" x14ac:dyDescent="0.25">
      <c r="A14589">
        <v>6.8915659636259001E-3</v>
      </c>
      <c r="B14589">
        <v>-0.77797483193874295</v>
      </c>
      <c r="C14589">
        <v>0.96575616090744698</v>
      </c>
      <c r="D14589">
        <v>1647812834.3226299</v>
      </c>
    </row>
    <row r="14591" spans="1:4" x14ac:dyDescent="0.25">
      <c r="A14591">
        <v>0.218288551039062</v>
      </c>
      <c r="B14591">
        <v>-0.52318273842334695</v>
      </c>
      <c r="C14591">
        <v>1.0257630530223201</v>
      </c>
      <c r="D14591">
        <v>1647812834.3236301</v>
      </c>
    </row>
    <row r="14593" spans="1:4" x14ac:dyDescent="0.25">
      <c r="A14593">
        <v>0.350861497489735</v>
      </c>
      <c r="B14593">
        <v>-0.62571171200275399</v>
      </c>
      <c r="C14593">
        <v>0.90010392108186998</v>
      </c>
      <c r="D14593">
        <v>1647812834.32463</v>
      </c>
    </row>
    <row r="14595" spans="1:4" x14ac:dyDescent="0.25">
      <c r="A14595">
        <v>0.35516183441132299</v>
      </c>
      <c r="B14595">
        <v>-0.43878580594062799</v>
      </c>
      <c r="C14595">
        <v>1.06741377053409</v>
      </c>
      <c r="D14595">
        <v>1647812834.3256299</v>
      </c>
    </row>
    <row r="14597" spans="1:4" x14ac:dyDescent="0.25">
      <c r="A14597">
        <v>0.250560884401202</v>
      </c>
      <c r="B14597">
        <v>-0.51557706153392702</v>
      </c>
      <c r="C14597">
        <v>1.0733797969594501</v>
      </c>
      <c r="D14597">
        <v>1647812834.3266301</v>
      </c>
    </row>
    <row r="14599" spans="1:4" x14ac:dyDescent="0.25">
      <c r="A14599">
        <v>0.250560884401202</v>
      </c>
      <c r="B14599">
        <v>-0.51557706153392702</v>
      </c>
      <c r="C14599">
        <v>1.0733797969594501</v>
      </c>
      <c r="D14599">
        <v>1647812834.32763</v>
      </c>
    </row>
    <row r="14601" spans="1:4" x14ac:dyDescent="0.25">
      <c r="A14601">
        <v>0.155749774321913</v>
      </c>
      <c r="B14601">
        <v>-0.49908083546161602</v>
      </c>
      <c r="C14601">
        <v>1.11980407872796</v>
      </c>
      <c r="D14601">
        <v>1647812834.32863</v>
      </c>
    </row>
    <row r="14603" spans="1:4" x14ac:dyDescent="0.25">
      <c r="A14603">
        <v>0.39177994566597002</v>
      </c>
      <c r="B14603">
        <v>-0.61021078252792305</v>
      </c>
      <c r="C14603">
        <v>1.0265713719353</v>
      </c>
      <c r="D14603">
        <v>1647812834.3296299</v>
      </c>
    </row>
    <row r="14605" spans="1:4" x14ac:dyDescent="0.25">
      <c r="A14605">
        <v>0.253513154167681</v>
      </c>
      <c r="B14605">
        <v>-0.764633255004882</v>
      </c>
      <c r="C14605">
        <v>0.95266964071243998</v>
      </c>
      <c r="D14605">
        <v>1647812834.3306301</v>
      </c>
    </row>
    <row r="14607" spans="1:4" x14ac:dyDescent="0.25">
      <c r="A14607">
        <v>0.51523480847105296</v>
      </c>
      <c r="B14607">
        <v>-0.78261763167381204</v>
      </c>
      <c r="C14607">
        <v>0.90005519901216002</v>
      </c>
      <c r="D14607">
        <v>1647812834.33163</v>
      </c>
    </row>
    <row r="14609" spans="1:4" x14ac:dyDescent="0.25">
      <c r="A14609">
        <v>0.44263014504127202</v>
      </c>
      <c r="B14609">
        <v>-0.87507857608795103</v>
      </c>
      <c r="C14609">
        <v>0.96911564649641502</v>
      </c>
      <c r="D14609">
        <v>1647812834.3326299</v>
      </c>
    </row>
    <row r="14611" spans="1:4" x14ac:dyDescent="0.25">
      <c r="A14611">
        <v>0.32500128514878401</v>
      </c>
      <c r="B14611">
        <v>-0.85029780030250501</v>
      </c>
      <c r="C14611">
        <v>1.14128182180225</v>
      </c>
      <c r="D14611">
        <v>1647812834.3336301</v>
      </c>
    </row>
    <row r="14613" spans="1:4" x14ac:dyDescent="0.25">
      <c r="A14613">
        <v>0.32500128514878401</v>
      </c>
      <c r="B14613">
        <v>-0.85029780030250501</v>
      </c>
      <c r="C14613">
        <v>1.14128182180225</v>
      </c>
      <c r="D14613">
        <v>1647812834.33463</v>
      </c>
    </row>
    <row r="14615" spans="1:4" x14ac:dyDescent="0.25">
      <c r="A14615">
        <v>0.27450262779183598</v>
      </c>
      <c r="B14615">
        <v>-0.96674366676807399</v>
      </c>
      <c r="C14615">
        <v>1.02148018532991</v>
      </c>
      <c r="D14615">
        <v>1647812834.3356299</v>
      </c>
    </row>
    <row r="14617" spans="1:4" x14ac:dyDescent="0.25">
      <c r="A14617">
        <v>0.39224852852337</v>
      </c>
      <c r="B14617">
        <v>-1.0687682800292899</v>
      </c>
      <c r="C14617">
        <v>1.0451617480739901</v>
      </c>
      <c r="D14617">
        <v>1647812834.3366301</v>
      </c>
    </row>
    <row r="14619" spans="1:4" x14ac:dyDescent="0.25">
      <c r="A14619">
        <v>0.39224852852337</v>
      </c>
      <c r="B14619">
        <v>-1.0687682800292899</v>
      </c>
      <c r="C14619">
        <v>1.0451617480739901</v>
      </c>
      <c r="D14619">
        <v>1647812834.3366301</v>
      </c>
    </row>
    <row r="14621" spans="1:4" x14ac:dyDescent="0.25">
      <c r="A14621">
        <v>0.54896642175689303</v>
      </c>
      <c r="B14621">
        <v>-1.1404948375224999</v>
      </c>
      <c r="C14621">
        <v>0.88861396258324299</v>
      </c>
      <c r="D14621">
        <v>1647812834.33863</v>
      </c>
    </row>
    <row r="14623" spans="1:4" x14ac:dyDescent="0.25">
      <c r="A14623">
        <v>0.64567026139050698</v>
      </c>
      <c r="B14623">
        <v>-1.1177123258113799</v>
      </c>
      <c r="C14623">
        <v>1.01572738537937</v>
      </c>
      <c r="D14623">
        <v>1647812834.3396299</v>
      </c>
    </row>
    <row r="14625" spans="1:4" x14ac:dyDescent="0.25">
      <c r="A14625">
        <v>0.64567026139050698</v>
      </c>
      <c r="B14625">
        <v>-1.1177123258113799</v>
      </c>
      <c r="C14625">
        <v>1.01572738537937</v>
      </c>
      <c r="D14625">
        <v>1647812834.3406301</v>
      </c>
    </row>
    <row r="14627" spans="1:4" x14ac:dyDescent="0.25">
      <c r="A14627">
        <v>0.617437529962509</v>
      </c>
      <c r="B14627">
        <v>-1.28900114428997</v>
      </c>
      <c r="C14627">
        <v>0.80113968904316402</v>
      </c>
      <c r="D14627">
        <v>1647812834.34163</v>
      </c>
    </row>
    <row r="14629" spans="1:4" x14ac:dyDescent="0.25">
      <c r="A14629">
        <v>0.81864960983768098</v>
      </c>
      <c r="B14629">
        <v>-1.2590137591361901</v>
      </c>
      <c r="C14629">
        <v>1.0710103342384101</v>
      </c>
      <c r="D14629">
        <v>1647812834.3426299</v>
      </c>
    </row>
    <row r="14631" spans="1:4" x14ac:dyDescent="0.25">
      <c r="A14631">
        <v>0.88238580782711495</v>
      </c>
      <c r="B14631">
        <v>-1.2517992970943399</v>
      </c>
      <c r="C14631">
        <v>1.07173607134073</v>
      </c>
      <c r="D14631">
        <v>1647812834.3436301</v>
      </c>
    </row>
    <row r="14633" spans="1:4" x14ac:dyDescent="0.25">
      <c r="A14633">
        <v>0.88238580782711495</v>
      </c>
      <c r="B14633">
        <v>-1.2517992970943399</v>
      </c>
      <c r="C14633">
        <v>1.07173607134073</v>
      </c>
      <c r="D14633">
        <v>1647812834.34463</v>
      </c>
    </row>
    <row r="14635" spans="1:4" x14ac:dyDescent="0.25">
      <c r="A14635">
        <v>0.978989206884056</v>
      </c>
      <c r="B14635">
        <v>-1.1440407015085201</v>
      </c>
      <c r="C14635">
        <v>0.98735118453577098</v>
      </c>
      <c r="D14635">
        <v>1647812834.3456299</v>
      </c>
    </row>
    <row r="14637" spans="1:4" x14ac:dyDescent="0.25">
      <c r="A14637">
        <v>1.2362256141230401</v>
      </c>
      <c r="B14637">
        <v>-1.02167675161361</v>
      </c>
      <c r="C14637">
        <v>1.09358009890466</v>
      </c>
      <c r="D14637">
        <v>1647812834.3466301</v>
      </c>
    </row>
    <row r="14639" spans="1:4" x14ac:dyDescent="0.25">
      <c r="A14639">
        <v>1.19992605411261</v>
      </c>
      <c r="B14639">
        <v>-1.2470299278497601</v>
      </c>
      <c r="C14639">
        <v>0.98846639855205998</v>
      </c>
      <c r="D14639">
        <v>1647812834.34763</v>
      </c>
    </row>
    <row r="14641" spans="1:4" x14ac:dyDescent="0.25">
      <c r="A14641">
        <v>1.6802876666337201</v>
      </c>
      <c r="B14641">
        <v>-1.10326997768878</v>
      </c>
      <c r="C14641">
        <v>1.11292917295545</v>
      </c>
      <c r="D14641">
        <v>1647812834.34863</v>
      </c>
    </row>
    <row r="14643" spans="1:4" x14ac:dyDescent="0.25">
      <c r="A14643">
        <v>1.7042063074931499</v>
      </c>
      <c r="B14643">
        <v>-1.07254427039623</v>
      </c>
      <c r="C14643">
        <v>1.05056684144586</v>
      </c>
      <c r="D14643">
        <v>1647812834.3496301</v>
      </c>
    </row>
    <row r="14645" spans="1:4" x14ac:dyDescent="0.25">
      <c r="A14645">
        <v>1.7042063074931499</v>
      </c>
      <c r="B14645">
        <v>-1.07254427039623</v>
      </c>
      <c r="C14645">
        <v>1.05056684144586</v>
      </c>
      <c r="D14645">
        <v>1647812834.35063</v>
      </c>
    </row>
    <row r="14647" spans="1:4" x14ac:dyDescent="0.25">
      <c r="A14647">
        <v>1.76110253816843</v>
      </c>
      <c r="B14647">
        <v>-0.99533111643791194</v>
      </c>
      <c r="C14647">
        <v>1.0441212652027601</v>
      </c>
      <c r="D14647">
        <v>1647812834.35163</v>
      </c>
    </row>
    <row r="14649" spans="1:4" x14ac:dyDescent="0.25">
      <c r="A14649">
        <v>1.63572165539115</v>
      </c>
      <c r="B14649">
        <v>-0.87767516875267004</v>
      </c>
      <c r="C14649">
        <v>1.0284009965211101</v>
      </c>
      <c r="D14649">
        <v>1647812834.3526299</v>
      </c>
    </row>
    <row r="14651" spans="1:4" x14ac:dyDescent="0.25">
      <c r="A14651">
        <v>1.5841429022625</v>
      </c>
      <c r="B14651">
        <v>-0.636236158490181</v>
      </c>
      <c r="C14651">
        <v>1.0383869233056899</v>
      </c>
      <c r="D14651">
        <v>1647812834.3526299</v>
      </c>
    </row>
    <row r="14653" spans="1:4" x14ac:dyDescent="0.25">
      <c r="A14653">
        <v>1.5841429022625</v>
      </c>
      <c r="B14653">
        <v>-0.636236158490181</v>
      </c>
      <c r="C14653">
        <v>1.0383869233056899</v>
      </c>
      <c r="D14653">
        <v>1647812834.35463</v>
      </c>
    </row>
    <row r="14655" spans="1:4" x14ac:dyDescent="0.25">
      <c r="A14655">
        <v>1.61135091207921</v>
      </c>
      <c r="B14655">
        <v>-0.44210537898540497</v>
      </c>
      <c r="C14655">
        <v>1.05652256012707</v>
      </c>
      <c r="D14655">
        <v>1647812834.3556299</v>
      </c>
    </row>
    <row r="14657" spans="1:4" x14ac:dyDescent="0.25">
      <c r="A14657">
        <v>1.54510351988673</v>
      </c>
      <c r="B14657">
        <v>-0.56608980214595706</v>
      </c>
      <c r="C14657">
        <v>0.97581693869456598</v>
      </c>
      <c r="D14657">
        <v>1647812834.3566301</v>
      </c>
    </row>
    <row r="14659" spans="1:4" x14ac:dyDescent="0.25">
      <c r="A14659">
        <v>1.54510351988673</v>
      </c>
      <c r="B14659">
        <v>-0.56608980214595706</v>
      </c>
      <c r="C14659">
        <v>0.97581693869456598</v>
      </c>
      <c r="D14659">
        <v>1647812834.35763</v>
      </c>
    </row>
    <row r="14661" spans="1:4" x14ac:dyDescent="0.25">
      <c r="A14661">
        <v>1.485963197425</v>
      </c>
      <c r="B14661">
        <v>-0.301266116142272</v>
      </c>
      <c r="C14661">
        <v>0.98598205242678505</v>
      </c>
      <c r="D14661">
        <v>1647812834.35864</v>
      </c>
    </row>
    <row r="14663" spans="1:4" x14ac:dyDescent="0.25">
      <c r="A14663">
        <v>1.3256898815706299</v>
      </c>
      <c r="B14663">
        <v>-0.385304435014724</v>
      </c>
      <c r="C14663">
        <v>1.0070391556397</v>
      </c>
      <c r="D14663">
        <v>1647812834.3596399</v>
      </c>
    </row>
    <row r="14665" spans="1:4" x14ac:dyDescent="0.25">
      <c r="A14665">
        <v>1.1930371250137599</v>
      </c>
      <c r="B14665">
        <v>-0.26734548759460403</v>
      </c>
      <c r="C14665">
        <v>1.0856602755337901</v>
      </c>
      <c r="D14665">
        <v>1647812834.36064</v>
      </c>
    </row>
    <row r="14667" spans="1:4" x14ac:dyDescent="0.25">
      <c r="A14667">
        <v>1.1930371250137599</v>
      </c>
      <c r="B14667">
        <v>-0.26734548759460403</v>
      </c>
      <c r="C14667">
        <v>1.0856602755337901</v>
      </c>
      <c r="D14667">
        <v>1647812834.36164</v>
      </c>
    </row>
    <row r="14669" spans="1:4" x14ac:dyDescent="0.25">
      <c r="A14669">
        <v>1.33757159427553</v>
      </c>
      <c r="B14669">
        <v>-0.159930163860321</v>
      </c>
      <c r="C14669">
        <v>1.0332287363633501</v>
      </c>
      <c r="D14669">
        <v>1647812834.3626399</v>
      </c>
    </row>
    <row r="14671" spans="1:4" x14ac:dyDescent="0.25">
      <c r="A14671">
        <v>1.5210849178805901</v>
      </c>
      <c r="B14671">
        <v>-4.5396264076232901E-2</v>
      </c>
      <c r="C14671">
        <v>0.85538790819048804</v>
      </c>
      <c r="D14671">
        <v>1647812834.3636401</v>
      </c>
    </row>
    <row r="14673" spans="1:4" x14ac:dyDescent="0.25">
      <c r="A14673">
        <v>1.42900416142493</v>
      </c>
      <c r="B14673">
        <v>0.111131864786148</v>
      </c>
      <c r="C14673">
        <v>0.95844575294479695</v>
      </c>
      <c r="D14673">
        <v>1647812834.36464</v>
      </c>
    </row>
    <row r="14675" spans="1:4" x14ac:dyDescent="0.25">
      <c r="A14675">
        <v>1.5634698823764901</v>
      </c>
      <c r="B14675">
        <v>4.78816289901733E-2</v>
      </c>
      <c r="C14675">
        <v>1.00632432556897</v>
      </c>
      <c r="D14675">
        <v>1647812834.3656399</v>
      </c>
    </row>
    <row r="14677" spans="1:4" x14ac:dyDescent="0.25">
      <c r="A14677">
        <v>1.80400612602382</v>
      </c>
      <c r="B14677">
        <v>0.19330232453346199</v>
      </c>
      <c r="C14677">
        <v>0.94741508834808996</v>
      </c>
      <c r="D14677">
        <v>1647812834.3666401</v>
      </c>
    </row>
    <row r="14679" spans="1:4" x14ac:dyDescent="0.25">
      <c r="A14679">
        <v>1.80400612602382</v>
      </c>
      <c r="B14679">
        <v>0.19330232453346199</v>
      </c>
      <c r="C14679">
        <v>0.94741508834808996</v>
      </c>
      <c r="D14679">
        <v>1647812834.36764</v>
      </c>
    </row>
    <row r="14681" spans="1:4" x14ac:dyDescent="0.25">
      <c r="A14681">
        <v>1.5886747139617801</v>
      </c>
      <c r="B14681">
        <v>0.25679035758972102</v>
      </c>
      <c r="C14681">
        <v>0.70989457900822095</v>
      </c>
      <c r="D14681">
        <v>1647812834.3686399</v>
      </c>
    </row>
    <row r="14683" spans="1:4" x14ac:dyDescent="0.25">
      <c r="A14683">
        <v>1.6562588767409301</v>
      </c>
      <c r="B14683">
        <v>0.45077922582626301</v>
      </c>
      <c r="C14683">
        <v>0.81498268978670196</v>
      </c>
      <c r="D14683">
        <v>1647812834.3686399</v>
      </c>
    </row>
    <row r="14685" spans="1:4" x14ac:dyDescent="0.25">
      <c r="A14685">
        <v>1.65009748260676</v>
      </c>
      <c r="B14685">
        <v>0.52100229096412598</v>
      </c>
      <c r="C14685">
        <v>0.90223282982036401</v>
      </c>
      <c r="D14685">
        <v>1647812834.37064</v>
      </c>
    </row>
    <row r="14687" spans="1:4" x14ac:dyDescent="0.25">
      <c r="A14687">
        <v>1.6913913843706201</v>
      </c>
      <c r="B14687">
        <v>0.60618357086181596</v>
      </c>
      <c r="C14687">
        <v>0.91931923417374495</v>
      </c>
      <c r="D14687">
        <v>1647812834.37164</v>
      </c>
    </row>
    <row r="14689" spans="1:4" x14ac:dyDescent="0.25">
      <c r="A14689">
        <v>1.84960626769065</v>
      </c>
      <c r="B14689">
        <v>0.57360534620284997</v>
      </c>
      <c r="C14689">
        <v>0.88123008197918495</v>
      </c>
      <c r="D14689">
        <v>1647812834.3726399</v>
      </c>
    </row>
    <row r="14691" spans="1:4" x14ac:dyDescent="0.25">
      <c r="A14691">
        <v>1.8797096748947999</v>
      </c>
      <c r="B14691">
        <v>0.51865500187873803</v>
      </c>
      <c r="C14691">
        <v>0.77078697825968201</v>
      </c>
      <c r="D14691">
        <v>1647812834.3736401</v>
      </c>
    </row>
    <row r="14693" spans="1:4" x14ac:dyDescent="0.25">
      <c r="A14693">
        <v>1.8797096748947999</v>
      </c>
      <c r="B14693">
        <v>0.51865500187873803</v>
      </c>
      <c r="C14693">
        <v>0.77078697825968201</v>
      </c>
      <c r="D14693">
        <v>1647812834.37464</v>
      </c>
    </row>
    <row r="14695" spans="1:4" x14ac:dyDescent="0.25">
      <c r="A14695">
        <v>1.7792587904781101</v>
      </c>
      <c r="B14695">
        <v>0.69056324386596601</v>
      </c>
      <c r="C14695">
        <v>0.77951625918969503</v>
      </c>
      <c r="D14695">
        <v>1647812834.3756399</v>
      </c>
    </row>
    <row r="14697" spans="1:4" x14ac:dyDescent="0.25">
      <c r="A14697">
        <v>1.9312995747700299</v>
      </c>
      <c r="B14697">
        <v>0.64319556379318199</v>
      </c>
      <c r="C14697">
        <v>1.0244385078996401</v>
      </c>
      <c r="D14697">
        <v>1647812834.3766401</v>
      </c>
    </row>
    <row r="14699" spans="1:4" x14ac:dyDescent="0.25">
      <c r="A14699">
        <v>2.0593539987206402</v>
      </c>
      <c r="B14699">
        <v>0.66554467082023605</v>
      </c>
      <c r="C14699">
        <v>1.08892387513071</v>
      </c>
      <c r="D14699">
        <v>1647812834.37764</v>
      </c>
    </row>
    <row r="14701" spans="1:4" x14ac:dyDescent="0.25">
      <c r="A14701">
        <v>2.31163483810424</v>
      </c>
      <c r="B14701">
        <v>0.58530727267265303</v>
      </c>
      <c r="C14701">
        <v>0.97259115413576303</v>
      </c>
      <c r="D14701">
        <v>1647812834.3786399</v>
      </c>
    </row>
    <row r="14703" spans="1:4" x14ac:dyDescent="0.25">
      <c r="A14703">
        <v>2.22692987187206</v>
      </c>
      <c r="B14703">
        <v>0.71065327692031799</v>
      </c>
      <c r="C14703">
        <v>1.0675150501132</v>
      </c>
      <c r="D14703">
        <v>1647812834.3796401</v>
      </c>
    </row>
    <row r="14705" spans="1:4" x14ac:dyDescent="0.25">
      <c r="A14705">
        <v>2.22692987187206</v>
      </c>
      <c r="B14705">
        <v>0.71065327692031799</v>
      </c>
      <c r="C14705">
        <v>1.0675150501132</v>
      </c>
      <c r="D14705">
        <v>1647812834.38064</v>
      </c>
    </row>
    <row r="14707" spans="1:4" x14ac:dyDescent="0.25">
      <c r="A14707">
        <v>2.12091879849135</v>
      </c>
      <c r="B14707">
        <v>0.556100399494171</v>
      </c>
      <c r="C14707">
        <v>1.0568805744498899</v>
      </c>
      <c r="D14707">
        <v>1647812834.38164</v>
      </c>
    </row>
    <row r="14709" spans="1:4" x14ac:dyDescent="0.25">
      <c r="A14709">
        <v>2.1928553463071498</v>
      </c>
      <c r="B14709">
        <v>0.54787721681594803</v>
      </c>
      <c r="C14709">
        <v>1.1283295419961199</v>
      </c>
      <c r="D14709">
        <v>1647812834.3826399</v>
      </c>
    </row>
    <row r="14711" spans="1:4" x14ac:dyDescent="0.25">
      <c r="A14711">
        <v>2.3890416817665101</v>
      </c>
      <c r="B14711">
        <v>0.421606871604919</v>
      </c>
      <c r="C14711">
        <v>1.05812984906882</v>
      </c>
      <c r="D14711">
        <v>1647812834.3836401</v>
      </c>
    </row>
    <row r="14713" spans="1:4" x14ac:dyDescent="0.25">
      <c r="A14713">
        <v>2.3890416817665101</v>
      </c>
      <c r="B14713">
        <v>0.421606871604919</v>
      </c>
      <c r="C14713">
        <v>1.05812984906882</v>
      </c>
      <c r="D14713">
        <v>1647812834.38464</v>
      </c>
    </row>
    <row r="14715" spans="1:4" x14ac:dyDescent="0.25">
      <c r="A14715">
        <v>2.2842145606726398</v>
      </c>
      <c r="B14715">
        <v>0.34473698949813802</v>
      </c>
      <c r="C14715">
        <v>1.0326218978911601</v>
      </c>
      <c r="D14715">
        <v>1647812834.38464</v>
      </c>
    </row>
    <row r="14717" spans="1:4" x14ac:dyDescent="0.25">
      <c r="A14717">
        <v>2.3157155062109198</v>
      </c>
      <c r="B14717">
        <v>0.28252999329566902</v>
      </c>
      <c r="C14717">
        <v>1.1345406769886599</v>
      </c>
      <c r="D14717">
        <v>1647812834.3866401</v>
      </c>
    </row>
    <row r="14719" spans="1:4" x14ac:dyDescent="0.25">
      <c r="A14719">
        <v>2.3975513238459798</v>
      </c>
      <c r="B14719">
        <v>0.44490716767311</v>
      </c>
      <c r="C14719">
        <v>1.0820742592885999</v>
      </c>
      <c r="D14719">
        <v>1647812834.38764</v>
      </c>
    </row>
    <row r="14721" spans="1:4" x14ac:dyDescent="0.25">
      <c r="A14721">
        <v>2.4661191570460699</v>
      </c>
      <c r="B14721">
        <v>0.28871272206306398</v>
      </c>
      <c r="C14721">
        <v>1.0259873063862299</v>
      </c>
      <c r="D14721">
        <v>1647812834.3886399</v>
      </c>
    </row>
    <row r="14723" spans="1:4" x14ac:dyDescent="0.25">
      <c r="A14723">
        <v>2.47230668011307</v>
      </c>
      <c r="B14723">
        <v>0.25713171172142002</v>
      </c>
      <c r="C14723">
        <v>0.85261590408906296</v>
      </c>
      <c r="D14723">
        <v>1647812834.3896401</v>
      </c>
    </row>
    <row r="14725" spans="1:4" x14ac:dyDescent="0.25">
      <c r="A14725">
        <v>2.47230668011307</v>
      </c>
      <c r="B14725">
        <v>0.25713171172142002</v>
      </c>
      <c r="C14725">
        <v>0.85261590408906296</v>
      </c>
      <c r="D14725">
        <v>1647812834.39064</v>
      </c>
    </row>
    <row r="14727" spans="1:4" x14ac:dyDescent="0.25">
      <c r="A14727">
        <v>2.3919240146875298</v>
      </c>
      <c r="B14727">
        <v>0.21889621353149399</v>
      </c>
      <c r="C14727">
        <v>0.81991110992059102</v>
      </c>
      <c r="D14727">
        <v>1647812834.3916399</v>
      </c>
    </row>
    <row r="14729" spans="1:4" x14ac:dyDescent="0.25">
      <c r="A14729">
        <v>2.3384702109843398</v>
      </c>
      <c r="B14729">
        <v>0.29740766382217398</v>
      </c>
      <c r="C14729">
        <v>0.94611037964001299</v>
      </c>
      <c r="D14729">
        <v>1647812834.3926401</v>
      </c>
    </row>
    <row r="14731" spans="1:4" x14ac:dyDescent="0.25">
      <c r="A14731">
        <v>2.3384702109843398</v>
      </c>
      <c r="B14731">
        <v>0.29740766382217398</v>
      </c>
      <c r="C14731">
        <v>0.94611037964001299</v>
      </c>
      <c r="D14731">
        <v>1647812834.39364</v>
      </c>
    </row>
    <row r="14733" spans="1:4" x14ac:dyDescent="0.25">
      <c r="A14733">
        <v>2.40059354665875</v>
      </c>
      <c r="B14733">
        <v>0.211336561918258</v>
      </c>
      <c r="C14733">
        <v>0.93793136444687797</v>
      </c>
      <c r="D14733">
        <v>1647812834.39464</v>
      </c>
    </row>
    <row r="14735" spans="1:4" x14ac:dyDescent="0.25">
      <c r="A14735">
        <v>2.4490099797695799</v>
      </c>
      <c r="B14735">
        <v>0.22661695361137299</v>
      </c>
      <c r="C14735">
        <v>1.0015312245413599</v>
      </c>
      <c r="D14735">
        <v>1647812834.3956399</v>
      </c>
    </row>
    <row r="14737" spans="1:4" x14ac:dyDescent="0.25">
      <c r="A14737">
        <v>2.4490099797695799</v>
      </c>
      <c r="B14737">
        <v>0.22661695361137299</v>
      </c>
      <c r="C14737">
        <v>1.0015312245413599</v>
      </c>
      <c r="D14737">
        <v>1647812834.3966401</v>
      </c>
    </row>
    <row r="14739" spans="1:4" x14ac:dyDescent="0.25">
      <c r="A14739">
        <v>2.5881211373209898</v>
      </c>
      <c r="B14739">
        <v>0.45860735821723903</v>
      </c>
      <c r="C14739">
        <v>1.0133490532040501</v>
      </c>
      <c r="D14739">
        <v>1647812834.39763</v>
      </c>
    </row>
    <row r="14741" spans="1:4" x14ac:dyDescent="0.25">
      <c r="A14741">
        <v>2.50298708127439</v>
      </c>
      <c r="B14741">
        <v>0.56835079383850096</v>
      </c>
      <c r="C14741">
        <v>1.0844949011579099</v>
      </c>
      <c r="D14741">
        <v>1647812834.3986299</v>
      </c>
    </row>
    <row r="14743" spans="1:4" x14ac:dyDescent="0.25">
      <c r="A14743">
        <v>2.64813114573061</v>
      </c>
      <c r="B14743">
        <v>0.59096454620361305</v>
      </c>
      <c r="C14743">
        <v>1.31437749194353</v>
      </c>
      <c r="D14743">
        <v>1647812834.3996301</v>
      </c>
    </row>
    <row r="14745" spans="1:4" x14ac:dyDescent="0.25">
      <c r="A14745">
        <v>2.6886027052551502</v>
      </c>
      <c r="B14745">
        <v>0.71450789380073498</v>
      </c>
      <c r="C14745">
        <v>1.1273160270601501</v>
      </c>
      <c r="D14745">
        <v>1647812834.40063</v>
      </c>
    </row>
    <row r="14747" spans="1:4" x14ac:dyDescent="0.25">
      <c r="A14747">
        <v>2.4998180492371298</v>
      </c>
      <c r="B14747">
        <v>0.84824967551231301</v>
      </c>
      <c r="C14747">
        <v>1.1032606288045601</v>
      </c>
      <c r="D14747">
        <v>1647812834.40063</v>
      </c>
    </row>
    <row r="14749" spans="1:4" x14ac:dyDescent="0.25">
      <c r="A14749">
        <v>2.4690125168561901</v>
      </c>
      <c r="B14749">
        <v>0.91841904449462797</v>
      </c>
      <c r="C14749">
        <v>1.0801127914637301</v>
      </c>
      <c r="D14749">
        <v>1647812834.4026301</v>
      </c>
    </row>
    <row r="14751" spans="1:4" x14ac:dyDescent="0.25">
      <c r="A14751">
        <v>2.4854730253964599</v>
      </c>
      <c r="B14751">
        <v>0.94165030264854399</v>
      </c>
      <c r="C14751">
        <v>1.1041370267719</v>
      </c>
      <c r="D14751">
        <v>1647812834.40363</v>
      </c>
    </row>
    <row r="14753" spans="1:4" x14ac:dyDescent="0.25">
      <c r="A14753">
        <v>2.4854730253964599</v>
      </c>
      <c r="B14753">
        <v>0.94165030264854399</v>
      </c>
      <c r="C14753">
        <v>1.1041370267719</v>
      </c>
      <c r="D14753">
        <v>1647812834.40464</v>
      </c>
    </row>
    <row r="14755" spans="1:4" x14ac:dyDescent="0.25">
      <c r="A14755">
        <v>2.4747421843111499</v>
      </c>
      <c r="B14755">
        <v>0.77849069857597297</v>
      </c>
      <c r="C14755">
        <v>1.09437523349374</v>
      </c>
      <c r="D14755">
        <v>1647812834.4056399</v>
      </c>
    </row>
    <row r="14757" spans="1:4" x14ac:dyDescent="0.25">
      <c r="A14757">
        <v>2.4747421843111499</v>
      </c>
      <c r="B14757">
        <v>0.77849069857597297</v>
      </c>
      <c r="C14757">
        <v>1.09437523349374</v>
      </c>
      <c r="D14757">
        <v>1647812834.4066401</v>
      </c>
    </row>
    <row r="14759" spans="1:4" x14ac:dyDescent="0.25">
      <c r="A14759">
        <v>2.2541346455365399</v>
      </c>
      <c r="B14759">
        <v>0.85068517971038804</v>
      </c>
      <c r="C14759">
        <v>1.2109413170218399</v>
      </c>
      <c r="D14759">
        <v>1647812834.40764</v>
      </c>
    </row>
    <row r="14761" spans="1:4" x14ac:dyDescent="0.25">
      <c r="A14761">
        <v>2.2993981075137802</v>
      </c>
      <c r="B14761">
        <v>0.81852885341644199</v>
      </c>
      <c r="C14761">
        <v>0.94354812614619699</v>
      </c>
      <c r="D14761">
        <v>1647812834.4086399</v>
      </c>
    </row>
    <row r="14763" spans="1:4" x14ac:dyDescent="0.25">
      <c r="A14763">
        <v>2.2993981075137802</v>
      </c>
      <c r="B14763">
        <v>0.81852885341644199</v>
      </c>
      <c r="C14763">
        <v>0.94354812614619699</v>
      </c>
      <c r="D14763">
        <v>1647812834.4096401</v>
      </c>
    </row>
    <row r="14765" spans="1:4" x14ac:dyDescent="0.25">
      <c r="A14765">
        <v>2.00561661219596</v>
      </c>
      <c r="B14765">
        <v>0.87534705686569203</v>
      </c>
      <c r="C14765">
        <v>0.87037956319004295</v>
      </c>
      <c r="D14765">
        <v>1647812834.41064</v>
      </c>
    </row>
    <row r="14767" spans="1:4" x14ac:dyDescent="0.25">
      <c r="A14767">
        <v>2.00561661219596</v>
      </c>
      <c r="B14767">
        <v>0.87534705686569203</v>
      </c>
      <c r="C14767">
        <v>0.87037956319004295</v>
      </c>
      <c r="D14767">
        <v>1647812834.4116399</v>
      </c>
    </row>
    <row r="14769" spans="1:4" x14ac:dyDescent="0.25">
      <c r="A14769">
        <v>2.00561661219596</v>
      </c>
      <c r="B14769">
        <v>0.87534705686569203</v>
      </c>
      <c r="C14769">
        <v>0.87037956319004295</v>
      </c>
      <c r="D14769">
        <v>1647812834.4126401</v>
      </c>
    </row>
    <row r="14771" spans="1:4" x14ac:dyDescent="0.25">
      <c r="A14771">
        <v>2.0133673166483601</v>
      </c>
      <c r="B14771">
        <v>0.91385103583335803</v>
      </c>
      <c r="C14771">
        <v>0.75286450798436999</v>
      </c>
      <c r="D14771">
        <v>1647812834.41364</v>
      </c>
    </row>
    <row r="14773" spans="1:4" x14ac:dyDescent="0.25">
      <c r="A14773">
        <v>2.02985707041621</v>
      </c>
      <c r="B14773">
        <v>1.0298347318172401</v>
      </c>
      <c r="C14773">
        <v>0.56547691087052199</v>
      </c>
      <c r="D14773">
        <v>1647812834.4146399</v>
      </c>
    </row>
    <row r="14775" spans="1:4" x14ac:dyDescent="0.25">
      <c r="A14775">
        <v>2.02985707041621</v>
      </c>
      <c r="B14775">
        <v>1.0298347318172401</v>
      </c>
      <c r="C14775">
        <v>0.56547691087052199</v>
      </c>
      <c r="D14775">
        <v>1647812834.4156401</v>
      </c>
    </row>
    <row r="14777" spans="1:4" x14ac:dyDescent="0.25">
      <c r="A14777">
        <v>1.67912025468051</v>
      </c>
      <c r="B14777">
        <v>0.95531980967521601</v>
      </c>
      <c r="C14777">
        <v>0.616175969950854</v>
      </c>
      <c r="D14777">
        <v>1647812834.41664</v>
      </c>
    </row>
    <row r="14779" spans="1:4" x14ac:dyDescent="0.25">
      <c r="A14779">
        <v>1.59193028310686</v>
      </c>
      <c r="B14779">
        <v>1.00254941391944</v>
      </c>
      <c r="C14779">
        <v>0.54499889912083699</v>
      </c>
      <c r="D14779">
        <v>1647812834.41664</v>
      </c>
    </row>
    <row r="14781" spans="1:4" x14ac:dyDescent="0.25">
      <c r="A14781">
        <v>1.67808960012346</v>
      </c>
      <c r="B14781">
        <v>0.86996209955215398</v>
      </c>
      <c r="C14781">
        <v>0.67030517061054695</v>
      </c>
      <c r="D14781">
        <v>1647812834.4186399</v>
      </c>
    </row>
    <row r="14783" spans="1:4" x14ac:dyDescent="0.25">
      <c r="A14783">
        <v>1.67808960012346</v>
      </c>
      <c r="B14783">
        <v>0.86996209955215398</v>
      </c>
      <c r="C14783">
        <v>0.67030517061054695</v>
      </c>
      <c r="D14783">
        <v>1647812834.4196401</v>
      </c>
    </row>
    <row r="14785" spans="1:4" x14ac:dyDescent="0.25">
      <c r="A14785">
        <v>1.5045082674324499</v>
      </c>
      <c r="B14785">
        <v>0.94150839138030995</v>
      </c>
      <c r="C14785">
        <v>0.69292947043478403</v>
      </c>
      <c r="D14785">
        <v>1647812834.42064</v>
      </c>
    </row>
    <row r="14787" spans="1:4" x14ac:dyDescent="0.25">
      <c r="A14787">
        <v>1.65964113525301</v>
      </c>
      <c r="B14787">
        <v>1.15021000623703</v>
      </c>
      <c r="C14787">
        <v>0.77546405723690903</v>
      </c>
      <c r="D14787">
        <v>1647812834.4216399</v>
      </c>
    </row>
    <row r="14789" spans="1:4" x14ac:dyDescent="0.25">
      <c r="A14789">
        <v>1.6497410264313199</v>
      </c>
      <c r="B14789">
        <v>1.1109849646091401</v>
      </c>
      <c r="C14789">
        <v>0.59397800321877003</v>
      </c>
      <c r="D14789">
        <v>1647812834.4226401</v>
      </c>
    </row>
    <row r="14791" spans="1:4" x14ac:dyDescent="0.25">
      <c r="A14791">
        <v>1.6022387463971901</v>
      </c>
      <c r="B14791">
        <v>1.12692505192756</v>
      </c>
      <c r="C14791">
        <v>0.58580276353657201</v>
      </c>
      <c r="D14791">
        <v>1647812834.42364</v>
      </c>
    </row>
    <row r="14793" spans="1:4" x14ac:dyDescent="0.25">
      <c r="A14793">
        <v>1.62171510910242</v>
      </c>
      <c r="B14793">
        <v>0.877935978651046</v>
      </c>
      <c r="C14793">
        <v>0.55180542619526296</v>
      </c>
      <c r="D14793">
        <v>1647812834.4246399</v>
      </c>
    </row>
    <row r="14795" spans="1:4" x14ac:dyDescent="0.25">
      <c r="A14795">
        <v>1.62171510910242</v>
      </c>
      <c r="B14795">
        <v>0.877935978651046</v>
      </c>
      <c r="C14795">
        <v>0.55180542619526296</v>
      </c>
      <c r="D14795">
        <v>1647812834.4256401</v>
      </c>
    </row>
    <row r="14797" spans="1:4" x14ac:dyDescent="0.25">
      <c r="A14797">
        <v>1.4658044860288499</v>
      </c>
      <c r="B14797">
        <v>1.08904624962806</v>
      </c>
      <c r="C14797">
        <v>0.49745937337167501</v>
      </c>
      <c r="D14797">
        <v>1647812834.42664</v>
      </c>
    </row>
    <row r="14799" spans="1:4" x14ac:dyDescent="0.25">
      <c r="A14799">
        <v>1.63045775414258</v>
      </c>
      <c r="B14799">
        <v>0.87813542151451096</v>
      </c>
      <c r="C14799">
        <v>0.66204357360675903</v>
      </c>
      <c r="D14799">
        <v>1647812834.42764</v>
      </c>
    </row>
    <row r="14801" spans="1:4" x14ac:dyDescent="0.25">
      <c r="A14801">
        <v>1.4986356099918401</v>
      </c>
      <c r="B14801">
        <v>1.1200250959396301</v>
      </c>
      <c r="C14801">
        <v>0.56894055261835397</v>
      </c>
      <c r="D14801">
        <v>1647812834.4286399</v>
      </c>
    </row>
    <row r="14803" spans="1:4" x14ac:dyDescent="0.25">
      <c r="A14803">
        <v>1.4986356099918401</v>
      </c>
      <c r="B14803">
        <v>1.1200250959396301</v>
      </c>
      <c r="C14803">
        <v>0.56894055261835397</v>
      </c>
      <c r="D14803">
        <v>1647812834.4296401</v>
      </c>
    </row>
    <row r="14805" spans="1:4" x14ac:dyDescent="0.25">
      <c r="A14805">
        <v>1.44285021853446</v>
      </c>
      <c r="B14805">
        <v>1.1127415959835001</v>
      </c>
      <c r="C14805">
        <v>0.56829476046189598</v>
      </c>
      <c r="D14805">
        <v>1647812834.43064</v>
      </c>
    </row>
    <row r="14807" spans="1:4" x14ac:dyDescent="0.25">
      <c r="A14807">
        <v>1.4564669882655099</v>
      </c>
      <c r="B14807">
        <v>0.995910267829895</v>
      </c>
      <c r="C14807">
        <v>0.51994856384024002</v>
      </c>
      <c r="D14807">
        <v>1647812834.4316399</v>
      </c>
    </row>
    <row r="14809" spans="1:4" x14ac:dyDescent="0.25">
      <c r="A14809">
        <v>1.4564669882655099</v>
      </c>
      <c r="B14809">
        <v>0.995910267829895</v>
      </c>
      <c r="C14809">
        <v>0.51994856384024002</v>
      </c>
      <c r="D14809">
        <v>1647812834.4326401</v>
      </c>
    </row>
    <row r="14811" spans="1:4" x14ac:dyDescent="0.25">
      <c r="A14811">
        <v>1.4073354853689599</v>
      </c>
      <c r="B14811">
        <v>0.91083638024330105</v>
      </c>
      <c r="C14811">
        <v>0.51851914341375205</v>
      </c>
      <c r="D14811">
        <v>1647812834.4326401</v>
      </c>
    </row>
    <row r="14813" spans="1:4" x14ac:dyDescent="0.25">
      <c r="A14813">
        <v>1.3785288163498</v>
      </c>
      <c r="B14813">
        <v>1.04350423884391</v>
      </c>
      <c r="C14813">
        <v>0.62982576042041105</v>
      </c>
      <c r="D14813">
        <v>1647812834.4346299</v>
      </c>
    </row>
    <row r="14815" spans="1:4" x14ac:dyDescent="0.25">
      <c r="A14815">
        <v>1.33732480770349</v>
      </c>
      <c r="B14815">
        <v>0.97381429982185297</v>
      </c>
      <c r="C14815">
        <v>0.58930667740106502</v>
      </c>
      <c r="D14815">
        <v>1647812834.4356301</v>
      </c>
    </row>
    <row r="14817" spans="1:4" x14ac:dyDescent="0.25">
      <c r="A14817">
        <v>1.33732480770349</v>
      </c>
      <c r="B14817">
        <v>0.97381429982185297</v>
      </c>
      <c r="C14817">
        <v>0.58930667740106502</v>
      </c>
      <c r="D14817">
        <v>1647812834.43663</v>
      </c>
    </row>
    <row r="14819" spans="1:4" x14ac:dyDescent="0.25">
      <c r="A14819">
        <v>1.35116774851828</v>
      </c>
      <c r="B14819">
        <v>0.857055845022201</v>
      </c>
      <c r="C14819">
        <v>0.57243433852493697</v>
      </c>
      <c r="D14819">
        <v>1647812834.4376299</v>
      </c>
    </row>
    <row r="14821" spans="1:4" x14ac:dyDescent="0.25">
      <c r="A14821">
        <v>1.35116774851828</v>
      </c>
      <c r="B14821">
        <v>0.857055845022201</v>
      </c>
      <c r="C14821">
        <v>0.57243433852493697</v>
      </c>
      <c r="D14821">
        <v>1647812834.4386301</v>
      </c>
    </row>
    <row r="14823" spans="1:4" x14ac:dyDescent="0.25">
      <c r="A14823">
        <v>1.23519759643077</v>
      </c>
      <c r="B14823">
        <v>1.0756068689823099</v>
      </c>
      <c r="C14823">
        <v>0.52644274229556298</v>
      </c>
      <c r="D14823">
        <v>1647812834.43963</v>
      </c>
    </row>
    <row r="14825" spans="1:4" x14ac:dyDescent="0.25">
      <c r="A14825">
        <v>1.27352514517307</v>
      </c>
      <c r="B14825">
        <v>0.98976589345931998</v>
      </c>
      <c r="C14825">
        <v>0.52589247655868498</v>
      </c>
      <c r="D14825">
        <v>1647812834.44063</v>
      </c>
    </row>
    <row r="14827" spans="1:4" x14ac:dyDescent="0.25">
      <c r="A14827">
        <v>1.18047570048272</v>
      </c>
      <c r="B14827">
        <v>0.70270241045951798</v>
      </c>
      <c r="C14827">
        <v>0.41165989850461399</v>
      </c>
      <c r="D14827">
        <v>1647812834.4416299</v>
      </c>
    </row>
    <row r="14829" spans="1:4" x14ac:dyDescent="0.25">
      <c r="A14829">
        <v>1.18047570048272</v>
      </c>
      <c r="B14829">
        <v>0.70270241045951798</v>
      </c>
      <c r="C14829">
        <v>0.41165989850461399</v>
      </c>
      <c r="D14829">
        <v>1647812834.4426401</v>
      </c>
    </row>
    <row r="14831" spans="1:4" x14ac:dyDescent="0.25">
      <c r="A14831">
        <v>1.07516039983183</v>
      </c>
      <c r="B14831">
        <v>1.0225627381801601</v>
      </c>
      <c r="C14831">
        <v>0.50850295261293599</v>
      </c>
      <c r="D14831">
        <v>1647812834.44364</v>
      </c>
    </row>
    <row r="14833" spans="1:4" x14ac:dyDescent="0.25">
      <c r="A14833">
        <v>1.16246627359837</v>
      </c>
      <c r="B14833">
        <v>1.0294703650474499</v>
      </c>
      <c r="C14833">
        <v>0.47012617240659799</v>
      </c>
      <c r="D14833">
        <v>1647812834.4446399</v>
      </c>
    </row>
    <row r="14835" spans="1:4" x14ac:dyDescent="0.25">
      <c r="A14835">
        <v>1.16246627359837</v>
      </c>
      <c r="B14835">
        <v>1.0294703650474499</v>
      </c>
      <c r="C14835">
        <v>0.47012617240659799</v>
      </c>
      <c r="D14835">
        <v>1647812834.4456401</v>
      </c>
    </row>
    <row r="14837" spans="1:4" x14ac:dyDescent="0.25">
      <c r="A14837">
        <v>1.1092385211214399</v>
      </c>
      <c r="B14837">
        <v>1.10805852413177</v>
      </c>
      <c r="C14837">
        <v>0.62779926990717605</v>
      </c>
      <c r="D14837">
        <v>1647812834.44663</v>
      </c>
    </row>
    <row r="14839" spans="1:4" x14ac:dyDescent="0.25">
      <c r="A14839">
        <v>1.0394100268408599</v>
      </c>
      <c r="B14839">
        <v>1.2561064958572301</v>
      </c>
      <c r="C14839">
        <v>0.52643081647530199</v>
      </c>
      <c r="D14839">
        <v>1647812834.4476399</v>
      </c>
    </row>
    <row r="14841" spans="1:4" x14ac:dyDescent="0.25">
      <c r="A14841">
        <v>0.95985234051942803</v>
      </c>
      <c r="B14841">
        <v>1.23360013580322</v>
      </c>
      <c r="C14841">
        <v>0.57258326145633998</v>
      </c>
      <c r="D14841">
        <v>1647812834.4486401</v>
      </c>
    </row>
    <row r="14843" spans="1:4" x14ac:dyDescent="0.25">
      <c r="A14843">
        <v>0.95985234051942803</v>
      </c>
      <c r="B14843">
        <v>1.23360013580322</v>
      </c>
      <c r="C14843">
        <v>0.57258326145633998</v>
      </c>
      <c r="D14843">
        <v>1647812834.4486401</v>
      </c>
    </row>
    <row r="14845" spans="1:4" x14ac:dyDescent="0.25">
      <c r="A14845">
        <v>1.07662397964298</v>
      </c>
      <c r="B14845">
        <v>1.0462350718975</v>
      </c>
      <c r="C14845">
        <v>0.658262489296495</v>
      </c>
      <c r="D14845">
        <v>1647812834.45064</v>
      </c>
    </row>
    <row r="14847" spans="1:4" x14ac:dyDescent="0.25">
      <c r="A14847">
        <v>1.0204056629314999</v>
      </c>
      <c r="B14847">
        <v>1.1006369483470899</v>
      </c>
      <c r="C14847">
        <v>0.45372786990366798</v>
      </c>
      <c r="D14847">
        <v>1647812834.4516399</v>
      </c>
    </row>
    <row r="14849" spans="1:4" x14ac:dyDescent="0.25">
      <c r="A14849">
        <v>1.0545639688819599</v>
      </c>
      <c r="B14849">
        <v>1.17070276045799</v>
      </c>
      <c r="C14849">
        <v>0.62006216927990299</v>
      </c>
      <c r="D14849">
        <v>1647812834.4526401</v>
      </c>
    </row>
    <row r="14851" spans="1:4" x14ac:dyDescent="0.25">
      <c r="A14851">
        <v>1.1269227746352499</v>
      </c>
      <c r="B14851">
        <v>1.20125970840454</v>
      </c>
      <c r="C14851">
        <v>0.66046918554603995</v>
      </c>
      <c r="D14851">
        <v>1647812834.45364</v>
      </c>
    </row>
    <row r="14853" spans="1:4" x14ac:dyDescent="0.25">
      <c r="A14853">
        <v>1.0397329229190899</v>
      </c>
      <c r="B14853">
        <v>1.2484854772090901</v>
      </c>
      <c r="C14853">
        <v>0.58929211471602305</v>
      </c>
      <c r="D14853">
        <v>1647812834.4546399</v>
      </c>
    </row>
    <row r="14855" spans="1:4" x14ac:dyDescent="0.25">
      <c r="A14855">
        <v>1.0397329229190899</v>
      </c>
      <c r="B14855">
        <v>1.2484854772090901</v>
      </c>
      <c r="C14855">
        <v>0.58929211471602305</v>
      </c>
      <c r="D14855">
        <v>1647812834.4556401</v>
      </c>
    </row>
    <row r="14857" spans="1:4" x14ac:dyDescent="0.25">
      <c r="A14857">
        <v>1.10113172006607</v>
      </c>
      <c r="B14857">
        <v>1.0617034001350401</v>
      </c>
      <c r="C14857">
        <v>0.71375411004573097</v>
      </c>
      <c r="D14857">
        <v>1647812834.45664</v>
      </c>
    </row>
    <row r="14859" spans="1:4" x14ac:dyDescent="0.25">
      <c r="A14859">
        <v>1.0454027814865099</v>
      </c>
      <c r="B14859">
        <v>1.05443907737731</v>
      </c>
      <c r="C14859">
        <v>0.72097672239691002</v>
      </c>
      <c r="D14859">
        <v>1647812834.4576399</v>
      </c>
    </row>
    <row r="14861" spans="1:4" x14ac:dyDescent="0.25">
      <c r="A14861">
        <v>0.989281129840761</v>
      </c>
      <c r="B14861">
        <v>1.10114322638511</v>
      </c>
      <c r="C14861">
        <v>0.54782957346364802</v>
      </c>
      <c r="D14861">
        <v>1647812834.4586401</v>
      </c>
    </row>
    <row r="14863" spans="1:4" x14ac:dyDescent="0.25">
      <c r="A14863">
        <v>0.989281129840761</v>
      </c>
      <c r="B14863">
        <v>1.10114322638511</v>
      </c>
      <c r="C14863">
        <v>0.54782957346364802</v>
      </c>
      <c r="D14863">
        <v>1647812834.45964</v>
      </c>
    </row>
    <row r="14865" spans="1:4" x14ac:dyDescent="0.25">
      <c r="A14865">
        <v>1.0280239248573699</v>
      </c>
      <c r="B14865">
        <v>1.0772714498042999</v>
      </c>
      <c r="C14865">
        <v>0.46141720732115199</v>
      </c>
      <c r="D14865">
        <v>1647812834.4606299</v>
      </c>
    </row>
    <row r="14867" spans="1:4" x14ac:dyDescent="0.25">
      <c r="A14867">
        <v>0.97315712120383902</v>
      </c>
      <c r="B14867">
        <v>1.0239281547069501</v>
      </c>
      <c r="C14867">
        <v>0.69630669493228103</v>
      </c>
      <c r="D14867">
        <v>1647812834.4616399</v>
      </c>
    </row>
    <row r="14869" spans="1:4" x14ac:dyDescent="0.25">
      <c r="A14869">
        <v>0.80553857878595503</v>
      </c>
      <c r="B14869">
        <v>0.93243374109268096</v>
      </c>
      <c r="C14869">
        <v>0.81948723390698397</v>
      </c>
      <c r="D14869">
        <v>1647812834.46264</v>
      </c>
    </row>
    <row r="14871" spans="1:4" x14ac:dyDescent="0.25">
      <c r="A14871">
        <v>0.71509279835224104</v>
      </c>
      <c r="B14871">
        <v>0.83172660136222798</v>
      </c>
      <c r="C14871">
        <v>0.63651117150112901</v>
      </c>
      <c r="D14871">
        <v>1647812834.46364</v>
      </c>
    </row>
    <row r="14873" spans="1:4" x14ac:dyDescent="0.25">
      <c r="A14873">
        <v>0.75693265098333296</v>
      </c>
      <c r="B14873">
        <v>0.85526469469070399</v>
      </c>
      <c r="C14873">
        <v>0.87322330199927001</v>
      </c>
      <c r="D14873">
        <v>1647812834.4646399</v>
      </c>
    </row>
    <row r="14875" spans="1:4" x14ac:dyDescent="0.25">
      <c r="A14875">
        <v>0.75693265098333296</v>
      </c>
      <c r="B14875">
        <v>0.85526469469070399</v>
      </c>
      <c r="C14875">
        <v>0.87322330199927001</v>
      </c>
      <c r="D14875">
        <v>1647812834.4646399</v>
      </c>
    </row>
    <row r="14877" spans="1:4" x14ac:dyDescent="0.25">
      <c r="A14877">
        <v>0.630524050157517</v>
      </c>
      <c r="B14877">
        <v>0.94166564440727196</v>
      </c>
      <c r="C14877">
        <v>0.78634148403257098</v>
      </c>
      <c r="D14877">
        <v>1647812834.46664</v>
      </c>
    </row>
    <row r="14879" spans="1:4" x14ac:dyDescent="0.25">
      <c r="A14879">
        <v>0.73532360402867103</v>
      </c>
      <c r="B14879">
        <v>0.64482179021835295</v>
      </c>
      <c r="C14879">
        <v>0.56386237055063204</v>
      </c>
      <c r="D14879">
        <v>1647812834.4676399</v>
      </c>
    </row>
    <row r="14881" spans="1:4" x14ac:dyDescent="0.25">
      <c r="A14881">
        <v>0.78124592262879</v>
      </c>
      <c r="B14881">
        <v>0.55106063175201403</v>
      </c>
      <c r="C14881">
        <v>0.53183183469250705</v>
      </c>
      <c r="D14881">
        <v>1647812834.4686401</v>
      </c>
    </row>
    <row r="14883" spans="1:4" x14ac:dyDescent="0.25">
      <c r="A14883">
        <v>0.79545868372917095</v>
      </c>
      <c r="B14883">
        <v>0.395786691665649</v>
      </c>
      <c r="C14883">
        <v>0.65615976941957999</v>
      </c>
      <c r="D14883">
        <v>1647812834.46964</v>
      </c>
    </row>
    <row r="14885" spans="1:4" x14ac:dyDescent="0.25">
      <c r="A14885">
        <v>0.80201602708175701</v>
      </c>
      <c r="B14885">
        <v>0.32569403147697401</v>
      </c>
      <c r="C14885">
        <v>0.62398870065435696</v>
      </c>
      <c r="D14885">
        <v>1647812834.4706399</v>
      </c>
    </row>
    <row r="14887" spans="1:4" x14ac:dyDescent="0.25">
      <c r="A14887">
        <v>0.80201602708175701</v>
      </c>
      <c r="B14887">
        <v>0.32569403147697401</v>
      </c>
      <c r="C14887">
        <v>0.62398870065435696</v>
      </c>
      <c r="D14887">
        <v>1647812834.4716401</v>
      </c>
    </row>
    <row r="14889" spans="1:4" x14ac:dyDescent="0.25">
      <c r="A14889">
        <v>0.71074364946782498</v>
      </c>
      <c r="B14889">
        <v>0.49021905207633898</v>
      </c>
      <c r="C14889">
        <v>0.82155429618060505</v>
      </c>
      <c r="D14889">
        <v>1647812834.47264</v>
      </c>
    </row>
    <row r="14891" spans="1:4" x14ac:dyDescent="0.25">
      <c r="A14891">
        <v>0.88401562997698702</v>
      </c>
      <c r="B14891">
        <v>0.37993481945991497</v>
      </c>
      <c r="C14891">
        <v>0.84570893643796397</v>
      </c>
      <c r="D14891">
        <v>1647812834.47364</v>
      </c>
    </row>
    <row r="14893" spans="1:4" x14ac:dyDescent="0.25">
      <c r="A14893">
        <v>0.88401562997698702</v>
      </c>
      <c r="B14893">
        <v>0.37993481945991497</v>
      </c>
      <c r="C14893">
        <v>0.84570893643796397</v>
      </c>
      <c r="D14893">
        <v>1647812834.4746399</v>
      </c>
    </row>
    <row r="14895" spans="1:4" x14ac:dyDescent="0.25">
      <c r="A14895">
        <v>0.88988744841515999</v>
      </c>
      <c r="B14895">
        <v>0.332793430328369</v>
      </c>
      <c r="C14895">
        <v>0.66429647491872301</v>
      </c>
      <c r="D14895">
        <v>1647812834.4756401</v>
      </c>
    </row>
    <row r="14897" spans="1:4" x14ac:dyDescent="0.25">
      <c r="A14897">
        <v>0.925830732036382</v>
      </c>
      <c r="B14897">
        <v>8.38542177677154E-2</v>
      </c>
      <c r="C14897">
        <v>0.70914343211799802</v>
      </c>
      <c r="D14897">
        <v>1647812834.47664</v>
      </c>
    </row>
    <row r="14899" spans="1:4" x14ac:dyDescent="0.25">
      <c r="A14899">
        <v>0.82869498593732704</v>
      </c>
      <c r="B14899">
        <v>-8.6259038448333707E-3</v>
      </c>
      <c r="C14899">
        <v>0.68354271124303301</v>
      </c>
      <c r="D14899">
        <v>1647812834.4776399</v>
      </c>
    </row>
    <row r="14901" spans="1:4" x14ac:dyDescent="0.25">
      <c r="A14901">
        <v>0.82869498593732704</v>
      </c>
      <c r="B14901">
        <v>-8.6259038448333707E-3</v>
      </c>
      <c r="C14901">
        <v>0.68354271124303301</v>
      </c>
      <c r="D14901">
        <v>1647812834.4786401</v>
      </c>
    </row>
    <row r="14903" spans="1:4" x14ac:dyDescent="0.25">
      <c r="A14903">
        <v>0.75739404239133001</v>
      </c>
      <c r="B14903">
        <v>-4.65526491403579E-2</v>
      </c>
      <c r="C14903">
        <v>0.80828679117560298</v>
      </c>
      <c r="D14903">
        <v>1647812834.47964</v>
      </c>
    </row>
    <row r="14905" spans="1:4" x14ac:dyDescent="0.25">
      <c r="A14905">
        <v>1.02778121344</v>
      </c>
      <c r="B14905">
        <v>5.1855144500732404E-3</v>
      </c>
      <c r="C14905">
        <v>0.69358191468194097</v>
      </c>
      <c r="D14905">
        <v>1647812834.4806399</v>
      </c>
    </row>
    <row r="14907" spans="1:4" x14ac:dyDescent="0.25">
      <c r="A14907">
        <v>0.98722958911210301</v>
      </c>
      <c r="B14907">
        <v>-0.102927859306335</v>
      </c>
      <c r="C14907">
        <v>0.83360542744770605</v>
      </c>
      <c r="D14907">
        <v>1647812834.4811599</v>
      </c>
    </row>
    <row r="14909" spans="1:4" x14ac:dyDescent="0.25">
      <c r="A14909">
        <v>0.98722958911210301</v>
      </c>
      <c r="B14909">
        <v>-0.102927859306335</v>
      </c>
      <c r="C14909">
        <v>0.83360542744770605</v>
      </c>
      <c r="D14909">
        <v>1647812834.48264</v>
      </c>
    </row>
    <row r="14911" spans="1:4" x14ac:dyDescent="0.25">
      <c r="A14911">
        <v>0.98762841491028597</v>
      </c>
      <c r="B14911">
        <v>-4.8692824482917701E-2</v>
      </c>
      <c r="C14911">
        <v>0.76339386862888903</v>
      </c>
      <c r="D14911">
        <v>1647812834.48364</v>
      </c>
    </row>
    <row r="14913" spans="1:4" x14ac:dyDescent="0.25">
      <c r="A14913">
        <v>0.93738625258207298</v>
      </c>
      <c r="B14913">
        <v>-0.203696366071701</v>
      </c>
      <c r="C14913">
        <v>0.76905569674447105</v>
      </c>
      <c r="D14913">
        <v>1647812834.4846399</v>
      </c>
    </row>
    <row r="14915" spans="1:4" x14ac:dyDescent="0.25">
      <c r="A14915">
        <v>0.78664640148729004</v>
      </c>
      <c r="B14915">
        <v>-0.15588761043548499</v>
      </c>
      <c r="C14915">
        <v>0.70510771057009602</v>
      </c>
      <c r="D14915">
        <v>1647812834.48564</v>
      </c>
    </row>
    <row r="14917" spans="1:4" x14ac:dyDescent="0.25">
      <c r="A14917">
        <v>0.77829383264854501</v>
      </c>
      <c r="B14917">
        <v>-0.26415056633949202</v>
      </c>
      <c r="C14917">
        <v>0.90053001445904302</v>
      </c>
      <c r="D14917">
        <v>1647812834.48664</v>
      </c>
    </row>
    <row r="14919" spans="1:4" x14ac:dyDescent="0.25">
      <c r="A14919">
        <v>0.92432795882597496</v>
      </c>
      <c r="B14919">
        <v>-6.3489950776100104E-2</v>
      </c>
      <c r="C14919">
        <v>0.84126623878255402</v>
      </c>
      <c r="D14919">
        <v>1647812834.4876399</v>
      </c>
    </row>
    <row r="14921" spans="1:4" x14ac:dyDescent="0.25">
      <c r="A14921">
        <v>0.92432795882597496</v>
      </c>
      <c r="B14921">
        <v>-6.3489950776100104E-2</v>
      </c>
      <c r="C14921">
        <v>0.84126623878255402</v>
      </c>
      <c r="D14921">
        <v>1647812834.4886401</v>
      </c>
    </row>
    <row r="14923" spans="1:4" x14ac:dyDescent="0.25">
      <c r="A14923">
        <v>0.95538333414494903</v>
      </c>
      <c r="B14923">
        <v>-0.14903176200389801</v>
      </c>
      <c r="C14923">
        <v>0.93505736162140896</v>
      </c>
      <c r="D14923">
        <v>1647812834.48964</v>
      </c>
    </row>
    <row r="14925" spans="1:4" x14ac:dyDescent="0.25">
      <c r="A14925">
        <v>0.86405600187182396</v>
      </c>
      <c r="B14925">
        <v>-0.26548913478851299</v>
      </c>
      <c r="C14925">
        <v>0.665355715487152</v>
      </c>
      <c r="D14925">
        <v>1647812834.4906399</v>
      </c>
    </row>
    <row r="14927" spans="1:4" x14ac:dyDescent="0.25">
      <c r="A14927">
        <v>0.89879639572277603</v>
      </c>
      <c r="B14927">
        <v>-0.18749738657474499</v>
      </c>
      <c r="C14927">
        <v>0.89472393785417004</v>
      </c>
      <c r="D14927">
        <v>1647812834.4916401</v>
      </c>
    </row>
    <row r="14929" spans="1:4" x14ac:dyDescent="0.25">
      <c r="A14929">
        <v>0.90772146386280606</v>
      </c>
      <c r="B14929">
        <v>-0.102227891564369</v>
      </c>
      <c r="C14929">
        <v>0.83280621770396801</v>
      </c>
      <c r="D14929">
        <v>1647812834.49264</v>
      </c>
    </row>
    <row r="14931" spans="1:4" x14ac:dyDescent="0.25">
      <c r="A14931">
        <v>0.78913398376479704</v>
      </c>
      <c r="B14931">
        <v>-2.36704159975051E-2</v>
      </c>
      <c r="C14931">
        <v>0.74591798736155002</v>
      </c>
      <c r="D14931">
        <v>1647812834.4936399</v>
      </c>
    </row>
    <row r="14933" spans="1:4" x14ac:dyDescent="0.25">
      <c r="A14933">
        <v>0.77099439164623595</v>
      </c>
      <c r="B14933">
        <v>-0.171120059132576</v>
      </c>
      <c r="C14933">
        <v>0.77559116610512102</v>
      </c>
      <c r="D14933">
        <v>1647812834.4946401</v>
      </c>
    </row>
    <row r="14935" spans="1:4" x14ac:dyDescent="0.25">
      <c r="A14935">
        <v>0.77099439164623595</v>
      </c>
      <c r="B14935">
        <v>-0.171120059132576</v>
      </c>
      <c r="C14935">
        <v>0.77559116610512102</v>
      </c>
      <c r="D14935">
        <v>1647812834.49564</v>
      </c>
    </row>
    <row r="14937" spans="1:4" x14ac:dyDescent="0.25">
      <c r="A14937">
        <v>0.73709647609293405</v>
      </c>
      <c r="B14937">
        <v>-0.35702573823928802</v>
      </c>
      <c r="C14937">
        <v>0.91483099067211104</v>
      </c>
      <c r="D14937">
        <v>1647812834.49664</v>
      </c>
    </row>
    <row r="14939" spans="1:4" x14ac:dyDescent="0.25">
      <c r="A14939">
        <v>0.65000322951376399</v>
      </c>
      <c r="B14939">
        <v>-0.31749194371700201</v>
      </c>
      <c r="C14939">
        <v>0.87504142026603204</v>
      </c>
      <c r="D14939">
        <v>1647812834.49664</v>
      </c>
    </row>
    <row r="14941" spans="1:4" x14ac:dyDescent="0.25">
      <c r="A14941">
        <v>0.53979954113066198</v>
      </c>
      <c r="B14941">
        <v>-0.30068504703044802</v>
      </c>
      <c r="C14941">
        <v>0.99212205199897197</v>
      </c>
      <c r="D14941">
        <v>1647812834.4986401</v>
      </c>
    </row>
    <row r="14943" spans="1:4" x14ac:dyDescent="0.25">
      <c r="A14943">
        <v>0.53979954113066198</v>
      </c>
      <c r="B14943">
        <v>-0.30068504703044802</v>
      </c>
      <c r="C14943">
        <v>0.99212205199897197</v>
      </c>
      <c r="D14943">
        <v>1647812834.49964</v>
      </c>
    </row>
    <row r="14945" spans="1:4" x14ac:dyDescent="0.25">
      <c r="A14945">
        <v>0.55352951626107005</v>
      </c>
      <c r="B14945">
        <v>-0.41748185622692102</v>
      </c>
      <c r="C14945">
        <v>0.95951272432133505</v>
      </c>
      <c r="D14945">
        <v>1647812834.5006399</v>
      </c>
    </row>
    <row r="14947" spans="1:4" x14ac:dyDescent="0.25">
      <c r="A14947">
        <v>0.74416968608275003</v>
      </c>
      <c r="B14947">
        <v>-0.45013295423984501</v>
      </c>
      <c r="C14947">
        <v>1.0082959812804999</v>
      </c>
      <c r="D14947">
        <v>1647812834.5016401</v>
      </c>
    </row>
    <row r="14949" spans="1:4" x14ac:dyDescent="0.25">
      <c r="A14949">
        <v>0.67505014885589398</v>
      </c>
      <c r="B14949">
        <v>-0.340489240050315</v>
      </c>
      <c r="C14949">
        <v>1.09533864799886</v>
      </c>
      <c r="D14949">
        <v>1647812834.50264</v>
      </c>
    </row>
    <row r="14951" spans="1:4" x14ac:dyDescent="0.25">
      <c r="A14951">
        <v>0.70267981732264095</v>
      </c>
      <c r="B14951">
        <v>-0.57401957368850698</v>
      </c>
      <c r="C14951">
        <v>1.0537255657389699</v>
      </c>
      <c r="D14951">
        <v>1647812834.5036399</v>
      </c>
    </row>
    <row r="14953" spans="1:4" x14ac:dyDescent="0.25">
      <c r="A14953">
        <v>0.67318474680930296</v>
      </c>
      <c r="B14953">
        <v>-0.47249356758594502</v>
      </c>
      <c r="C14953">
        <v>1.1410814200788699</v>
      </c>
      <c r="D14953">
        <v>1647812834.5046401</v>
      </c>
    </row>
    <row r="14955" spans="1:4" x14ac:dyDescent="0.25">
      <c r="A14955">
        <v>0.67318474680930296</v>
      </c>
      <c r="B14955">
        <v>-0.47249356758594502</v>
      </c>
      <c r="C14955">
        <v>1.1410814200788699</v>
      </c>
      <c r="D14955">
        <v>1647812834.50564</v>
      </c>
    </row>
    <row r="14957" spans="1:4" x14ac:dyDescent="0.25">
      <c r="A14957">
        <v>0.83156527318060303</v>
      </c>
      <c r="B14957">
        <v>-0.42773782193660698</v>
      </c>
      <c r="C14957">
        <v>0.946486672230064</v>
      </c>
      <c r="D14957">
        <v>1647812834.50664</v>
      </c>
    </row>
    <row r="14959" spans="1:4" x14ac:dyDescent="0.25">
      <c r="A14959">
        <v>0.73561719495057998</v>
      </c>
      <c r="B14959">
        <v>-0.51981905782222704</v>
      </c>
      <c r="C14959">
        <v>1.08612352473288</v>
      </c>
      <c r="D14959">
        <v>1647812834.5076399</v>
      </c>
    </row>
    <row r="14961" spans="1:4" x14ac:dyDescent="0.25">
      <c r="A14961">
        <v>0.82998261495307002</v>
      </c>
      <c r="B14961">
        <v>-0.55965009891986806</v>
      </c>
      <c r="C14961">
        <v>1.03157158670574</v>
      </c>
      <c r="D14961">
        <v>1647812834.5086401</v>
      </c>
    </row>
    <row r="14963" spans="1:4" x14ac:dyDescent="0.25">
      <c r="A14963">
        <v>0.95409276862069903</v>
      </c>
      <c r="B14963">
        <v>-0.71637767064571301</v>
      </c>
      <c r="C14963">
        <v>0.96030725962296104</v>
      </c>
      <c r="D14963">
        <v>1647812834.50964</v>
      </c>
    </row>
    <row r="14965" spans="1:4" x14ac:dyDescent="0.25">
      <c r="A14965">
        <v>0.98448311465605998</v>
      </c>
      <c r="B14965">
        <v>-0.84851623857021297</v>
      </c>
      <c r="C14965">
        <v>1.0693171074762899</v>
      </c>
      <c r="D14965">
        <v>1647812834.5106399</v>
      </c>
    </row>
    <row r="14967" spans="1:4" x14ac:dyDescent="0.25">
      <c r="A14967">
        <v>0.95811296862363804</v>
      </c>
      <c r="B14967">
        <v>-0.94189193534851001</v>
      </c>
      <c r="C14967">
        <v>0.93427750886231598</v>
      </c>
      <c r="D14967">
        <v>1647812834.5116401</v>
      </c>
    </row>
    <row r="14969" spans="1:4" x14ac:dyDescent="0.25">
      <c r="A14969">
        <v>0.95811296862363804</v>
      </c>
      <c r="B14969">
        <v>-0.94189193534851001</v>
      </c>
      <c r="C14969">
        <v>0.93427750886231598</v>
      </c>
      <c r="D14969">
        <v>1647812834.51264</v>
      </c>
    </row>
    <row r="14971" spans="1:4" x14ac:dyDescent="0.25">
      <c r="A14971">
        <v>1.0173043503761201</v>
      </c>
      <c r="B14971">
        <v>-0.84845295381546004</v>
      </c>
      <c r="C14971">
        <v>1.21126888754218</v>
      </c>
      <c r="D14971">
        <v>1647812834.51264</v>
      </c>
    </row>
    <row r="14973" spans="1:4" x14ac:dyDescent="0.25">
      <c r="A14973">
        <v>1.03854645362496</v>
      </c>
      <c r="B14973">
        <v>-1.0118350133895799</v>
      </c>
      <c r="C14973">
        <v>1.2254320875704201</v>
      </c>
      <c r="D14973">
        <v>1647812834.5146401</v>
      </c>
    </row>
    <row r="14975" spans="1:4" x14ac:dyDescent="0.25">
      <c r="A14975">
        <v>1.21168191645294</v>
      </c>
      <c r="B14975">
        <v>-1.1067122848033899</v>
      </c>
      <c r="C14975">
        <v>1.1946802513450301</v>
      </c>
      <c r="D14975">
        <v>1647812834.51564</v>
      </c>
    </row>
    <row r="14977" spans="1:4" x14ac:dyDescent="0.25">
      <c r="A14977">
        <v>1.21168191645294</v>
      </c>
      <c r="B14977">
        <v>-1.1067122848033899</v>
      </c>
      <c r="C14977">
        <v>1.1946802513450301</v>
      </c>
      <c r="D14977">
        <v>1647812834.5166399</v>
      </c>
    </row>
    <row r="14979" spans="1:4" x14ac:dyDescent="0.25">
      <c r="A14979">
        <v>0.87469149632379395</v>
      </c>
      <c r="B14979">
        <v>-1.2902840988636</v>
      </c>
      <c r="C14979">
        <v>1.1971195909827901</v>
      </c>
      <c r="D14979">
        <v>1647812834.5176401</v>
      </c>
    </row>
    <row r="14981" spans="1:4" x14ac:dyDescent="0.25">
      <c r="A14981">
        <v>1.0333684901967599</v>
      </c>
      <c r="B14981">
        <v>-1.29179717981815</v>
      </c>
      <c r="C14981">
        <v>1.1515072238519699</v>
      </c>
      <c r="D14981">
        <v>1647812834.51864</v>
      </c>
    </row>
    <row r="14983" spans="1:4" x14ac:dyDescent="0.25">
      <c r="A14983">
        <v>1.0338872334137501</v>
      </c>
      <c r="B14983">
        <v>-1.26071094119548</v>
      </c>
      <c r="C14983">
        <v>1.15185265313833</v>
      </c>
      <c r="D14983">
        <v>1647812834.51964</v>
      </c>
    </row>
    <row r="14985" spans="1:4" x14ac:dyDescent="0.25">
      <c r="A14985">
        <v>1.0967155708447001</v>
      </c>
      <c r="B14985">
        <v>-1.30790027332305</v>
      </c>
      <c r="C14985">
        <v>1.1519739489182801</v>
      </c>
      <c r="D14985">
        <v>1647812834.5206399</v>
      </c>
    </row>
    <row r="14987" spans="1:4" x14ac:dyDescent="0.25">
      <c r="A14987">
        <v>1.0539992003887799</v>
      </c>
      <c r="B14987">
        <v>-1.55585186016559</v>
      </c>
      <c r="C14987">
        <v>1.31404836327582</v>
      </c>
      <c r="D14987">
        <v>1647812834.5216401</v>
      </c>
    </row>
    <row r="14989" spans="1:4" x14ac:dyDescent="0.25">
      <c r="A14989">
        <v>1.0539992003887799</v>
      </c>
      <c r="B14989">
        <v>-1.55585186016559</v>
      </c>
      <c r="C14989">
        <v>1.31404836327582</v>
      </c>
      <c r="D14989">
        <v>1647812834.52264</v>
      </c>
    </row>
    <row r="14991" spans="1:4" x14ac:dyDescent="0.25">
      <c r="A14991">
        <v>0.97347288576141</v>
      </c>
      <c r="B14991">
        <v>-1.55549708199501</v>
      </c>
      <c r="C14991">
        <v>1.17161715324968</v>
      </c>
      <c r="D14991">
        <v>1647812834.5236399</v>
      </c>
    </row>
    <row r="14993" spans="1:4" x14ac:dyDescent="0.25">
      <c r="A14993">
        <v>0.97347288576141</v>
      </c>
      <c r="B14993">
        <v>-1.55549708199501</v>
      </c>
      <c r="C14993">
        <v>1.17161715324968</v>
      </c>
      <c r="D14993">
        <v>1647812834.5246401</v>
      </c>
    </row>
    <row r="14995" spans="1:4" x14ac:dyDescent="0.25">
      <c r="A14995">
        <v>1.11565641028434</v>
      </c>
      <c r="B14995">
        <v>-1.5957078316211699</v>
      </c>
      <c r="C14995">
        <v>1.1332816939130399</v>
      </c>
      <c r="D14995">
        <v>1647812834.52564</v>
      </c>
    </row>
    <row r="14997" spans="1:4" x14ac:dyDescent="0.25">
      <c r="A14997">
        <v>1.21058054597675</v>
      </c>
      <c r="B14997">
        <v>-1.6121676210164999</v>
      </c>
      <c r="C14997">
        <v>1.1025942211598101</v>
      </c>
      <c r="D14997">
        <v>1647812834.5266399</v>
      </c>
    </row>
    <row r="14999" spans="1:4" x14ac:dyDescent="0.25">
      <c r="A14999">
        <v>0.91724486059322896</v>
      </c>
      <c r="B14999">
        <v>-1.5320146025419199</v>
      </c>
      <c r="C14999">
        <v>1.03755319460481</v>
      </c>
      <c r="D14999">
        <v>1647812834.5276401</v>
      </c>
    </row>
    <row r="15001" spans="1:4" x14ac:dyDescent="0.25">
      <c r="A15001">
        <v>0.95808330389484697</v>
      </c>
      <c r="B15001">
        <v>-1.5010875346660599</v>
      </c>
      <c r="C15001">
        <v>1.11698263341188</v>
      </c>
      <c r="D15001">
        <v>1647812834.52864</v>
      </c>
    </row>
    <row r="15003" spans="1:4" x14ac:dyDescent="0.25">
      <c r="A15003">
        <v>0.95808330389484697</v>
      </c>
      <c r="B15003">
        <v>-1.5010875346660599</v>
      </c>
      <c r="C15003">
        <v>1.11698263341188</v>
      </c>
      <c r="D15003">
        <v>1647812834.52864</v>
      </c>
    </row>
    <row r="15005" spans="1:4" x14ac:dyDescent="0.25">
      <c r="A15005">
        <v>0.94793455071002197</v>
      </c>
      <c r="B15005">
        <v>-1.6563231203555999</v>
      </c>
      <c r="C15005">
        <v>1.1702547331601301</v>
      </c>
      <c r="D15005">
        <v>1647812834.52964</v>
      </c>
    </row>
    <row r="15007" spans="1:4" x14ac:dyDescent="0.25">
      <c r="A15007">
        <v>0.99554278476536195</v>
      </c>
      <c r="B15007">
        <v>-1.6490453735589901</v>
      </c>
      <c r="C15007">
        <v>1.13934684248268</v>
      </c>
      <c r="D15007">
        <v>1647812834.5316401</v>
      </c>
    </row>
    <row r="15009" spans="1:4" x14ac:dyDescent="0.25">
      <c r="A15009">
        <v>1.1232014392837799</v>
      </c>
      <c r="B15009">
        <v>-1.62683050692081</v>
      </c>
      <c r="C15009">
        <v>1.1487530185878201</v>
      </c>
      <c r="D15009">
        <v>1647812834.53264</v>
      </c>
    </row>
    <row r="15011" spans="1:4" x14ac:dyDescent="0.25">
      <c r="A15011">
        <v>1.1304471841305399</v>
      </c>
      <c r="B15011">
        <v>-1.6657755614519101</v>
      </c>
      <c r="C15011">
        <v>1.14053283234685</v>
      </c>
      <c r="D15011">
        <v>1647812834.5336399</v>
      </c>
    </row>
    <row r="15013" spans="1:4" x14ac:dyDescent="0.25">
      <c r="A15013">
        <v>1.1643489950522701</v>
      </c>
      <c r="B15013">
        <v>-1.55715399193763</v>
      </c>
      <c r="C15013">
        <v>1.1814036371707901</v>
      </c>
      <c r="D15013">
        <v>1647812834.5346401</v>
      </c>
    </row>
    <row r="15015" spans="1:4" x14ac:dyDescent="0.25">
      <c r="A15015">
        <v>1.1643489950522701</v>
      </c>
      <c r="B15015">
        <v>-1.55715399193763</v>
      </c>
      <c r="C15015">
        <v>1.1814036371707901</v>
      </c>
      <c r="D15015">
        <v>1647812834.53564</v>
      </c>
    </row>
    <row r="15017" spans="1:4" x14ac:dyDescent="0.25">
      <c r="A15017">
        <v>1.2455500474199599</v>
      </c>
      <c r="B15017">
        <v>-1.4800022050142201</v>
      </c>
      <c r="C15017">
        <v>1.23814561125636</v>
      </c>
      <c r="D15017">
        <v>1647812834.5366399</v>
      </c>
    </row>
    <row r="15019" spans="1:4" x14ac:dyDescent="0.25">
      <c r="A15019">
        <v>1.16482099384814</v>
      </c>
      <c r="B15019">
        <v>-1.49516945123672</v>
      </c>
      <c r="C15019">
        <v>1.10341009109467</v>
      </c>
      <c r="D15019">
        <v>1647812834.5376401</v>
      </c>
    </row>
    <row r="15021" spans="1:4" x14ac:dyDescent="0.25">
      <c r="A15021">
        <v>1.25939910096675</v>
      </c>
      <c r="B15021">
        <v>-1.48855715322494</v>
      </c>
      <c r="C15021">
        <v>0.97069183241948398</v>
      </c>
      <c r="D15021">
        <v>1647812834.53864</v>
      </c>
    </row>
    <row r="15023" spans="1:4" x14ac:dyDescent="0.25">
      <c r="A15023">
        <v>1.25939910096675</v>
      </c>
      <c r="B15023">
        <v>-1.48855715322494</v>
      </c>
      <c r="C15023">
        <v>0.97069183241948398</v>
      </c>
      <c r="D15023">
        <v>1647812834.5396399</v>
      </c>
    </row>
    <row r="15025" spans="1:4" x14ac:dyDescent="0.25">
      <c r="A15025">
        <v>1.4570861720591699</v>
      </c>
      <c r="B15025">
        <v>-1.6529651929139999</v>
      </c>
      <c r="C15025">
        <v>1.1990614021793</v>
      </c>
      <c r="D15025">
        <v>1647812834.5406401</v>
      </c>
    </row>
    <row r="15027" spans="1:4" x14ac:dyDescent="0.25">
      <c r="A15027">
        <v>1.3847232911512199</v>
      </c>
      <c r="B15027">
        <v>-1.6062380312681099</v>
      </c>
      <c r="C15027">
        <v>0.97854375652223802</v>
      </c>
      <c r="D15027">
        <v>1647812834.5416501</v>
      </c>
    </row>
    <row r="15029" spans="1:4" x14ac:dyDescent="0.25">
      <c r="A15029">
        <v>1.54462408992648</v>
      </c>
      <c r="B15029">
        <v>-1.53778118610382</v>
      </c>
      <c r="C15029">
        <v>0.94157706972211597</v>
      </c>
      <c r="D15029">
        <v>1647812834.54265</v>
      </c>
    </row>
    <row r="15031" spans="1:4" x14ac:dyDescent="0.25">
      <c r="A15031">
        <v>1.3637845472097301</v>
      </c>
      <c r="B15031">
        <v>-1.5123081134557701</v>
      </c>
      <c r="C15031">
        <v>1.1681829964443999</v>
      </c>
      <c r="D15031">
        <v>1647812834.5436399</v>
      </c>
    </row>
    <row r="15033" spans="1:4" x14ac:dyDescent="0.25">
      <c r="A15033">
        <v>1.4453541613593599</v>
      </c>
      <c r="B15033">
        <v>-1.3422888255119301</v>
      </c>
      <c r="C15033">
        <v>1.06072368501126</v>
      </c>
      <c r="D15033">
        <v>1647812834.5446501</v>
      </c>
    </row>
    <row r="15035" spans="1:4" x14ac:dyDescent="0.25">
      <c r="A15035">
        <v>1.3970106016024899</v>
      </c>
      <c r="B15035">
        <v>-1.34981395816802</v>
      </c>
      <c r="C15035">
        <v>0.98934183765947803</v>
      </c>
      <c r="D15035">
        <v>1647812834.5446501</v>
      </c>
    </row>
    <row r="15037" spans="1:4" x14ac:dyDescent="0.25">
      <c r="A15037">
        <v>1.3970106016024899</v>
      </c>
      <c r="B15037">
        <v>-1.34981395816802</v>
      </c>
      <c r="C15037">
        <v>0.98934183765947803</v>
      </c>
      <c r="D15037">
        <v>1647812834.5466499</v>
      </c>
    </row>
    <row r="15039" spans="1:4" x14ac:dyDescent="0.25">
      <c r="A15039">
        <v>1.43359542243927</v>
      </c>
      <c r="B15039">
        <v>-1.53670918071269</v>
      </c>
      <c r="C15039">
        <v>0.97980046230554496</v>
      </c>
      <c r="D15039">
        <v>1647812834.5476501</v>
      </c>
    </row>
    <row r="15041" spans="1:4" x14ac:dyDescent="0.25">
      <c r="A15041">
        <v>1.4044192327782501</v>
      </c>
      <c r="B15041">
        <v>-1.3655220013856799</v>
      </c>
      <c r="C15041">
        <v>0.94990674578025902</v>
      </c>
      <c r="D15041">
        <v>1647812834.54865</v>
      </c>
    </row>
    <row r="15043" spans="1:4" x14ac:dyDescent="0.25">
      <c r="A15043">
        <v>1.2112154311016201</v>
      </c>
      <c r="B15043">
        <v>-1.5269422335624601</v>
      </c>
      <c r="C15043">
        <v>0.99338588930293903</v>
      </c>
      <c r="D15043">
        <v>1647812834.54965</v>
      </c>
    </row>
    <row r="15045" spans="1:4" x14ac:dyDescent="0.25">
      <c r="A15045">
        <v>1.1993409098461201</v>
      </c>
      <c r="B15045">
        <v>-1.3090547406673401</v>
      </c>
      <c r="C15045">
        <v>1.0507231356129001</v>
      </c>
      <c r="D15045">
        <v>1647812834.5506499</v>
      </c>
    </row>
    <row r="15047" spans="1:4" x14ac:dyDescent="0.25">
      <c r="A15047">
        <v>1.3031239523440501</v>
      </c>
      <c r="B15047">
        <v>-1.2711778560876801</v>
      </c>
      <c r="C15047">
        <v>1.02072004912793</v>
      </c>
      <c r="D15047">
        <v>1647812834.55165</v>
      </c>
    </row>
    <row r="15049" spans="1:4" x14ac:dyDescent="0.25">
      <c r="A15049">
        <v>1.3031239523440501</v>
      </c>
      <c r="B15049">
        <v>-1.2711778560876801</v>
      </c>
      <c r="C15049">
        <v>1.02072004912793</v>
      </c>
      <c r="D15049">
        <v>1647812834.55265</v>
      </c>
    </row>
    <row r="15051" spans="1:4" x14ac:dyDescent="0.25">
      <c r="A15051">
        <v>1.0966385024785901</v>
      </c>
      <c r="B15051">
        <v>-1.2383714227676299</v>
      </c>
      <c r="C15051">
        <v>0.979645306784659</v>
      </c>
      <c r="D15051">
        <v>1647812834.5536499</v>
      </c>
    </row>
    <row r="15053" spans="1:4" x14ac:dyDescent="0.25">
      <c r="A15053">
        <v>1.29378261914104</v>
      </c>
      <c r="B15053">
        <v>-1.2870335637331001</v>
      </c>
      <c r="C15053">
        <v>0.86309846038371296</v>
      </c>
      <c r="D15053">
        <v>1647812834.5546501</v>
      </c>
    </row>
    <row r="15055" spans="1:4" x14ac:dyDescent="0.25">
      <c r="A15055">
        <v>1.2851032588556399</v>
      </c>
      <c r="B15055">
        <v>-1.3103952268362</v>
      </c>
      <c r="C15055">
        <v>0.815548776712268</v>
      </c>
      <c r="D15055">
        <v>1647812834.55565</v>
      </c>
    </row>
    <row r="15057" spans="1:4" x14ac:dyDescent="0.25">
      <c r="A15057">
        <v>1.2851032588556399</v>
      </c>
      <c r="B15057">
        <v>-1.3103952268362</v>
      </c>
      <c r="C15057">
        <v>0.815548776712268</v>
      </c>
      <c r="D15057">
        <v>1647812834.5566499</v>
      </c>
    </row>
    <row r="15059" spans="1:4" x14ac:dyDescent="0.25">
      <c r="A15059">
        <v>1.26825093618035</v>
      </c>
      <c r="B15059">
        <v>-1.4110429172515799</v>
      </c>
      <c r="C15059">
        <v>0.91655615945532898</v>
      </c>
      <c r="D15059">
        <v>1647812834.5576501</v>
      </c>
    </row>
    <row r="15061" spans="1:4" x14ac:dyDescent="0.25">
      <c r="A15061">
        <v>1.26897535485029</v>
      </c>
      <c r="B15061">
        <v>-1.3103300243616101</v>
      </c>
      <c r="C15061">
        <v>0.78391514893248604</v>
      </c>
      <c r="D15061">
        <v>1647812834.55865</v>
      </c>
    </row>
    <row r="15063" spans="1:4" x14ac:dyDescent="0.25">
      <c r="A15063">
        <v>1.26897535485029</v>
      </c>
      <c r="B15063">
        <v>-1.3103300243616101</v>
      </c>
      <c r="C15063">
        <v>0.78391514893248604</v>
      </c>
      <c r="D15063">
        <v>1647812834.5596499</v>
      </c>
    </row>
    <row r="15065" spans="1:4" x14ac:dyDescent="0.25">
      <c r="A15065">
        <v>1.3672219401672401</v>
      </c>
      <c r="B15065">
        <v>-1.14791833102703</v>
      </c>
      <c r="C15065">
        <v>0.80242456133663598</v>
      </c>
      <c r="D15065">
        <v>1647812834.5606501</v>
      </c>
    </row>
    <row r="15067" spans="1:4" x14ac:dyDescent="0.25">
      <c r="A15067">
        <v>1.39978386420756</v>
      </c>
      <c r="B15067">
        <v>-1.1633981655836101</v>
      </c>
      <c r="C15067">
        <v>0.94420362675934999</v>
      </c>
      <c r="D15067">
        <v>1647812834.5606501</v>
      </c>
    </row>
    <row r="15069" spans="1:4" x14ac:dyDescent="0.25">
      <c r="A15069">
        <v>1.5588001147061501</v>
      </c>
      <c r="B15069">
        <v>-1.1647961833477001</v>
      </c>
      <c r="C15069">
        <v>0.94580204624682596</v>
      </c>
      <c r="D15069">
        <v>1647812834.56265</v>
      </c>
    </row>
    <row r="15071" spans="1:4" x14ac:dyDescent="0.25">
      <c r="A15071">
        <v>1.5588001147061501</v>
      </c>
      <c r="B15071">
        <v>-1.1647961833477001</v>
      </c>
      <c r="C15071">
        <v>0.94580204624682596</v>
      </c>
      <c r="D15071">
        <v>1647812834.5636499</v>
      </c>
    </row>
    <row r="15073" spans="1:4" x14ac:dyDescent="0.25">
      <c r="A15073">
        <v>1.6035056400671599</v>
      </c>
      <c r="B15073">
        <v>-1.35170482993125</v>
      </c>
      <c r="C15073">
        <v>0.95994600914791195</v>
      </c>
      <c r="D15073">
        <v>1647812834.5646501</v>
      </c>
    </row>
    <row r="15075" spans="1:4" x14ac:dyDescent="0.25">
      <c r="A15075">
        <v>1.7647199570760099</v>
      </c>
      <c r="B15075">
        <v>-1.1977963063716801</v>
      </c>
      <c r="C15075">
        <v>0.908192383941262</v>
      </c>
      <c r="D15075">
        <v>1647812834.56565</v>
      </c>
    </row>
    <row r="15077" spans="1:4" x14ac:dyDescent="0.25">
      <c r="A15077">
        <v>1.7664691572859801</v>
      </c>
      <c r="B15077">
        <v>-1.1199253745079001</v>
      </c>
      <c r="C15077">
        <v>0.97200349286198595</v>
      </c>
      <c r="D15077">
        <v>1647812834.5666499</v>
      </c>
    </row>
    <row r="15079" spans="1:4" x14ac:dyDescent="0.25">
      <c r="A15079">
        <v>1.89189306890219</v>
      </c>
      <c r="B15079">
        <v>-1.1911974323987899</v>
      </c>
      <c r="C15079">
        <v>0.88595210751518605</v>
      </c>
      <c r="D15079">
        <v>1647812834.5676501</v>
      </c>
    </row>
    <row r="15081" spans="1:4" x14ac:dyDescent="0.25">
      <c r="A15081">
        <v>1.9098531145006401</v>
      </c>
      <c r="B15081">
        <v>-1.0747228001356099</v>
      </c>
      <c r="C15081">
        <v>0.90314416624605598</v>
      </c>
      <c r="D15081">
        <v>1647812834.56865</v>
      </c>
    </row>
    <row r="15083" spans="1:4" x14ac:dyDescent="0.25">
      <c r="A15083">
        <v>1.8536590090021401</v>
      </c>
      <c r="B15083">
        <v>-1.16715306103229</v>
      </c>
      <c r="C15083">
        <v>1.04318050376325</v>
      </c>
      <c r="D15083">
        <v>1647812834.5696499</v>
      </c>
    </row>
    <row r="15085" spans="1:4" x14ac:dyDescent="0.25">
      <c r="A15085">
        <v>1.8423089841231699</v>
      </c>
      <c r="B15085">
        <v>-1.27642281985282</v>
      </c>
      <c r="C15085">
        <v>0.82157509145513097</v>
      </c>
      <c r="D15085">
        <v>1647812834.5706501</v>
      </c>
    </row>
    <row r="15087" spans="1:4" x14ac:dyDescent="0.25">
      <c r="A15087">
        <v>2.0448006625622499</v>
      </c>
      <c r="B15087">
        <v>-1.0450671805143299</v>
      </c>
      <c r="C15087">
        <v>0.80255850208178103</v>
      </c>
      <c r="D15087">
        <v>1647812834.57165</v>
      </c>
    </row>
    <row r="15089" spans="1:4" x14ac:dyDescent="0.25">
      <c r="A15089">
        <v>2.0448006625622499</v>
      </c>
      <c r="B15089">
        <v>-1.0450671805143299</v>
      </c>
      <c r="C15089">
        <v>0.80255850208178103</v>
      </c>
      <c r="D15089">
        <v>1647812834.57265</v>
      </c>
    </row>
    <row r="15091" spans="1:4" x14ac:dyDescent="0.25">
      <c r="A15091">
        <v>2.1548988763540899</v>
      </c>
      <c r="B15091">
        <v>-1.21647873306274</v>
      </c>
      <c r="C15091">
        <v>1.0299626197591401</v>
      </c>
      <c r="D15091">
        <v>1647812834.5736499</v>
      </c>
    </row>
    <row r="15093" spans="1:4" x14ac:dyDescent="0.25">
      <c r="A15093">
        <v>2.1406461427807799</v>
      </c>
      <c r="B15093">
        <v>-1.05348788833618</v>
      </c>
      <c r="C15093">
        <v>0.88211564904451301</v>
      </c>
      <c r="D15093">
        <v>1647812834.57465</v>
      </c>
    </row>
    <row r="15095" spans="1:4" x14ac:dyDescent="0.25">
      <c r="A15095">
        <v>2.0528244023769999</v>
      </c>
      <c r="B15095">
        <v>-1.03738479483127</v>
      </c>
      <c r="C15095">
        <v>0.79485627998411601</v>
      </c>
      <c r="D15095">
        <v>1647812834.57565</v>
      </c>
    </row>
    <row r="15097" spans="1:4" x14ac:dyDescent="0.25">
      <c r="A15097">
        <v>2.0528244023769999</v>
      </c>
      <c r="B15097">
        <v>-1.03738479483127</v>
      </c>
      <c r="C15097">
        <v>0.79485627998411601</v>
      </c>
      <c r="D15097">
        <v>1647812834.5766499</v>
      </c>
    </row>
    <row r="15099" spans="1:4" x14ac:dyDescent="0.25">
      <c r="A15099">
        <v>1.98446356306225</v>
      </c>
      <c r="B15099">
        <v>-0.94294284582137999</v>
      </c>
      <c r="C15099">
        <v>1.02335835219919</v>
      </c>
      <c r="D15099">
        <v>1647812834.5776501</v>
      </c>
    </row>
    <row r="15101" spans="1:4" x14ac:dyDescent="0.25">
      <c r="A15101">
        <v>2.0412495248466702</v>
      </c>
      <c r="B15101">
        <v>-0.81166916954517299</v>
      </c>
      <c r="C15101">
        <v>0.87588521699607302</v>
      </c>
      <c r="D15101">
        <v>1647812834.57865</v>
      </c>
    </row>
    <row r="15103" spans="1:4" x14ac:dyDescent="0.25">
      <c r="A15103">
        <v>1.9838413828313299</v>
      </c>
      <c r="B15103">
        <v>-0.94315187728404903</v>
      </c>
      <c r="C15103">
        <v>0.93680530332773904</v>
      </c>
      <c r="D15103">
        <v>1647812834.5796499</v>
      </c>
    </row>
    <row r="15105" spans="1:4" x14ac:dyDescent="0.25">
      <c r="A15105">
        <v>1.9838413828313299</v>
      </c>
      <c r="B15105">
        <v>-0.94315187728404903</v>
      </c>
      <c r="C15105">
        <v>0.93680530332773904</v>
      </c>
      <c r="D15105">
        <v>1647812834.5806501</v>
      </c>
    </row>
    <row r="15107" spans="1:4" x14ac:dyDescent="0.25">
      <c r="A15107">
        <v>1.8903634476140101</v>
      </c>
      <c r="B15107">
        <v>-0.77936709654331204</v>
      </c>
      <c r="C15107">
        <v>0.82750144505128198</v>
      </c>
      <c r="D15107">
        <v>1647812834.58165</v>
      </c>
    </row>
    <row r="15109" spans="1:4" x14ac:dyDescent="0.25">
      <c r="A15109">
        <v>1.8903634476140101</v>
      </c>
      <c r="B15109">
        <v>-0.77936709654331204</v>
      </c>
      <c r="C15109">
        <v>0.82750144505128198</v>
      </c>
      <c r="D15109">
        <v>1647812834.5826499</v>
      </c>
    </row>
    <row r="15111" spans="1:4" x14ac:dyDescent="0.25">
      <c r="A15111">
        <v>1.85754886398464</v>
      </c>
      <c r="B15111">
        <v>-0.80261369645595504</v>
      </c>
      <c r="C15111">
        <v>0.74036978414654697</v>
      </c>
      <c r="D15111">
        <v>1647812834.5836501</v>
      </c>
    </row>
    <row r="15113" spans="1:4" x14ac:dyDescent="0.25">
      <c r="A15113">
        <v>1.9221501334086</v>
      </c>
      <c r="B15113">
        <v>-0.78738124775886498</v>
      </c>
      <c r="C15113">
        <v>0.84347161659970804</v>
      </c>
      <c r="D15113">
        <v>1647812834.58465</v>
      </c>
    </row>
    <row r="15115" spans="1:4" x14ac:dyDescent="0.25">
      <c r="A15115">
        <v>1.93023739769309</v>
      </c>
      <c r="B15115">
        <v>-0.80286108231544495</v>
      </c>
      <c r="C15115">
        <v>0.89845803802832902</v>
      </c>
      <c r="D15115">
        <v>1647812834.58565</v>
      </c>
    </row>
    <row r="15117" spans="1:4" x14ac:dyDescent="0.25">
      <c r="A15117">
        <v>1.93023739769309</v>
      </c>
      <c r="B15117">
        <v>-0.80286108231544495</v>
      </c>
      <c r="C15117">
        <v>0.89845803802832902</v>
      </c>
      <c r="D15117">
        <v>1647812834.5866499</v>
      </c>
    </row>
    <row r="15119" spans="1:4" x14ac:dyDescent="0.25">
      <c r="A15119">
        <v>2.1499010587334602</v>
      </c>
      <c r="B15119">
        <v>-0.53257573020458204</v>
      </c>
      <c r="C15119">
        <v>0.96658593431115103</v>
      </c>
      <c r="D15119">
        <v>1647812834.5876501</v>
      </c>
    </row>
    <row r="15121" spans="1:4" x14ac:dyDescent="0.25">
      <c r="A15121">
        <v>2.1499010587334602</v>
      </c>
      <c r="B15121">
        <v>-0.53257573020458204</v>
      </c>
      <c r="C15121">
        <v>0.96658593431115103</v>
      </c>
      <c r="D15121">
        <v>1647812834.58865</v>
      </c>
    </row>
    <row r="15123" spans="1:4" x14ac:dyDescent="0.25">
      <c r="A15123">
        <v>2.0296209511607799</v>
      </c>
      <c r="B15123">
        <v>-0.53187192702293395</v>
      </c>
      <c r="C15123">
        <v>0.82375505948439198</v>
      </c>
      <c r="D15123">
        <v>1647812834.5896499</v>
      </c>
    </row>
    <row r="15125" spans="1:4" x14ac:dyDescent="0.25">
      <c r="A15125">
        <v>2.1015673272907698</v>
      </c>
      <c r="B15125">
        <v>-0.50918530130386297</v>
      </c>
      <c r="C15125">
        <v>0.82473339624702902</v>
      </c>
      <c r="D15125">
        <v>1647812834.5906501</v>
      </c>
    </row>
    <row r="15127" spans="1:4" x14ac:dyDescent="0.25">
      <c r="A15127">
        <v>2.1015673272907698</v>
      </c>
      <c r="B15127">
        <v>-0.50918530130386297</v>
      </c>
      <c r="C15127">
        <v>0.82473339624702902</v>
      </c>
      <c r="D15127">
        <v>1647812834.59166</v>
      </c>
    </row>
    <row r="15129" spans="1:4" x14ac:dyDescent="0.25">
      <c r="A15129">
        <v>2.2130817771852</v>
      </c>
      <c r="B15129">
        <v>-0.49463556087017002</v>
      </c>
      <c r="C15129">
        <v>0.81815651612356299</v>
      </c>
      <c r="D15129">
        <v>1647812834.59266</v>
      </c>
    </row>
    <row r="15131" spans="1:4" x14ac:dyDescent="0.25">
      <c r="A15131">
        <v>2.2284273713529101</v>
      </c>
      <c r="B15131">
        <v>-0.46405176484584798</v>
      </c>
      <c r="C15131">
        <v>0.66916131065413298</v>
      </c>
      <c r="D15131">
        <v>1647812834.59266</v>
      </c>
    </row>
    <row r="15133" spans="1:4" x14ac:dyDescent="0.25">
      <c r="A15133">
        <v>2.1872632752507899</v>
      </c>
      <c r="B15133">
        <v>-0.54145860850811001</v>
      </c>
      <c r="C15133">
        <v>0.65216126362234295</v>
      </c>
      <c r="D15133">
        <v>1647812834.59466</v>
      </c>
    </row>
    <row r="15135" spans="1:4" x14ac:dyDescent="0.25">
      <c r="A15135">
        <v>2.0933103448003498</v>
      </c>
      <c r="B15135">
        <v>-0.49376108062267299</v>
      </c>
      <c r="C15135">
        <v>0.74614170136675195</v>
      </c>
      <c r="D15135">
        <v>1647812834.59566</v>
      </c>
    </row>
    <row r="15137" spans="1:4" x14ac:dyDescent="0.25">
      <c r="A15137">
        <v>2.1174582730382601</v>
      </c>
      <c r="B15137">
        <v>-0.40885787010192798</v>
      </c>
      <c r="C15137">
        <v>0.589962417729198</v>
      </c>
      <c r="D15137">
        <v>1647812834.5966599</v>
      </c>
    </row>
    <row r="15139" spans="1:4" x14ac:dyDescent="0.25">
      <c r="A15139">
        <v>2.33474767705798</v>
      </c>
      <c r="B15139">
        <v>-0.270757111191749</v>
      </c>
      <c r="C15139">
        <v>0.63301690616458595</v>
      </c>
      <c r="D15139">
        <v>1647812834.5976601</v>
      </c>
    </row>
    <row r="15141" spans="1:4" x14ac:dyDescent="0.25">
      <c r="A15141">
        <v>2.0976827460378402</v>
      </c>
      <c r="B15141">
        <v>-0.16770076465606601</v>
      </c>
      <c r="C15141">
        <v>0.60026806436851599</v>
      </c>
      <c r="D15141">
        <v>1647812834.59866</v>
      </c>
    </row>
    <row r="15143" spans="1:4" x14ac:dyDescent="0.25">
      <c r="A15143">
        <v>2.0976827460378402</v>
      </c>
      <c r="B15143">
        <v>-0.16770076465606601</v>
      </c>
      <c r="C15143">
        <v>0.60026806436851599</v>
      </c>
      <c r="D15143">
        <v>1647812834.5996599</v>
      </c>
    </row>
    <row r="15145" spans="1:4" x14ac:dyDescent="0.25">
      <c r="A15145">
        <v>2.0893761425465298</v>
      </c>
      <c r="B15145">
        <v>-0.17548095405101699</v>
      </c>
      <c r="C15145">
        <v>0.56862802421301595</v>
      </c>
      <c r="D15145">
        <v>1647812834.6006601</v>
      </c>
    </row>
    <row r="15147" spans="1:4" x14ac:dyDescent="0.25">
      <c r="A15147">
        <v>2.2716997607052298</v>
      </c>
      <c r="B15147">
        <v>-0.24682396757602601</v>
      </c>
      <c r="C15147">
        <v>0.65624199165776298</v>
      </c>
      <c r="D15147">
        <v>1647812834.60166</v>
      </c>
    </row>
    <row r="15149" spans="1:4" x14ac:dyDescent="0.25">
      <c r="A15149">
        <v>2.1783017704337801</v>
      </c>
      <c r="B15149">
        <v>-9.8469160676002504E-2</v>
      </c>
      <c r="C15149">
        <v>0.593976085498929</v>
      </c>
      <c r="D15149">
        <v>1647812834.6026599</v>
      </c>
    </row>
    <row r="15151" spans="1:4" x14ac:dyDescent="0.25">
      <c r="A15151">
        <v>2.2041861939877201</v>
      </c>
      <c r="B15151">
        <v>-2.0713292002677901E-2</v>
      </c>
      <c r="C15151">
        <v>0.69736917165294199</v>
      </c>
      <c r="D15151">
        <v>1647812834.6036601</v>
      </c>
    </row>
    <row r="15153" spans="1:4" x14ac:dyDescent="0.25">
      <c r="A15153">
        <v>2.2041861939877201</v>
      </c>
      <c r="B15153">
        <v>-2.0713292002677901E-2</v>
      </c>
      <c r="C15153">
        <v>0.69736917165294199</v>
      </c>
      <c r="D15153">
        <v>1647812834.60466</v>
      </c>
    </row>
    <row r="15155" spans="1:4" x14ac:dyDescent="0.25">
      <c r="A15155">
        <v>2.1798580000847498</v>
      </c>
      <c r="B15155">
        <v>-5.2085270881652799E-3</v>
      </c>
      <c r="C15155">
        <v>0.59501231342926597</v>
      </c>
      <c r="D15155">
        <v>1647812834.60566</v>
      </c>
    </row>
    <row r="15157" spans="1:4" x14ac:dyDescent="0.25">
      <c r="A15157">
        <v>2.17809201982617</v>
      </c>
      <c r="B15157">
        <v>-9.0813623070716804E-2</v>
      </c>
      <c r="C15157">
        <v>0.54685171613097106</v>
      </c>
      <c r="D15157">
        <v>1647812834.6066599</v>
      </c>
    </row>
    <row r="15159" spans="1:4" x14ac:dyDescent="0.25">
      <c r="A15159">
        <v>2.1967708507925199</v>
      </c>
      <c r="B15159">
        <v>1.81799840927124E-2</v>
      </c>
      <c r="C15159">
        <v>0.68198414437100197</v>
      </c>
      <c r="D15159">
        <v>1647812834.6076601</v>
      </c>
    </row>
    <row r="15161" spans="1:4" x14ac:dyDescent="0.25">
      <c r="A15161">
        <v>2.1967708507925199</v>
      </c>
      <c r="B15161">
        <v>1.81799840927124E-2</v>
      </c>
      <c r="C15161">
        <v>0.68198414437100197</v>
      </c>
      <c r="D15161">
        <v>1647812834.60866</v>
      </c>
    </row>
    <row r="15163" spans="1:4" x14ac:dyDescent="0.25">
      <c r="A15163">
        <v>2.0297170768678101</v>
      </c>
      <c r="B15163">
        <v>5.8256493330001803E-2</v>
      </c>
      <c r="C15163">
        <v>0.57844776858761904</v>
      </c>
      <c r="D15163">
        <v>1647812834.60866</v>
      </c>
    </row>
    <row r="15165" spans="1:4" x14ac:dyDescent="0.25">
      <c r="A15165">
        <v>2.0377808490842502</v>
      </c>
      <c r="B15165">
        <v>5.8225809812545701E-2</v>
      </c>
      <c r="C15165">
        <v>0.59426458247751002</v>
      </c>
      <c r="D15165">
        <v>1647812834.6096599</v>
      </c>
    </row>
    <row r="15167" spans="1:4" x14ac:dyDescent="0.25">
      <c r="A15167">
        <v>2.0756692399829602</v>
      </c>
      <c r="B15167">
        <v>-7.4131378173828102E-2</v>
      </c>
      <c r="C15167">
        <v>0.64040683957189304</v>
      </c>
      <c r="D15167">
        <v>1647812834.61166</v>
      </c>
    </row>
    <row r="15169" spans="1:4" x14ac:dyDescent="0.25">
      <c r="A15169">
        <v>1.9123201412185999</v>
      </c>
      <c r="B15169">
        <v>0.19131556677818201</v>
      </c>
      <c r="C15169">
        <v>0.53150630174949698</v>
      </c>
      <c r="D15169">
        <v>1647812834.6126599</v>
      </c>
    </row>
    <row r="15171" spans="1:4" x14ac:dyDescent="0.25">
      <c r="A15171">
        <v>1.9123201412185999</v>
      </c>
      <c r="B15171">
        <v>0.19131556677818201</v>
      </c>
      <c r="C15171">
        <v>0.53150630174949698</v>
      </c>
      <c r="D15171">
        <v>1647812834.6136601</v>
      </c>
    </row>
    <row r="15173" spans="1:4" x14ac:dyDescent="0.25">
      <c r="A15173">
        <v>1.9123201412185999</v>
      </c>
      <c r="B15173">
        <v>0.19131556677818201</v>
      </c>
      <c r="C15173">
        <v>0.53150630174949698</v>
      </c>
      <c r="D15173">
        <v>1647812834.61466</v>
      </c>
    </row>
    <row r="15175" spans="1:4" x14ac:dyDescent="0.25">
      <c r="A15175">
        <v>1.8696590250656</v>
      </c>
      <c r="B15175">
        <v>7.4764225721359198E-2</v>
      </c>
      <c r="C15175">
        <v>0.39604774127900599</v>
      </c>
      <c r="D15175">
        <v>1647812834.61566</v>
      </c>
    </row>
    <row r="15177" spans="1:4" x14ac:dyDescent="0.25">
      <c r="A15177">
        <v>1.8460728688835999</v>
      </c>
      <c r="B15177">
        <v>6.7334979057312006E-2</v>
      </c>
      <c r="C15177">
        <v>0.45080074024572903</v>
      </c>
      <c r="D15177">
        <v>1647812834.6166601</v>
      </c>
    </row>
    <row r="15179" spans="1:4" x14ac:dyDescent="0.25">
      <c r="A15179">
        <v>1.9333456619828899</v>
      </c>
      <c r="B15179">
        <v>5.8774277687072697E-2</v>
      </c>
      <c r="C15179">
        <v>0.44372507317736698</v>
      </c>
      <c r="D15179">
        <v>1647812834.61766</v>
      </c>
    </row>
    <row r="15181" spans="1:4" x14ac:dyDescent="0.25">
      <c r="A15181">
        <v>1.84463937330245</v>
      </c>
      <c r="B15181">
        <v>5.02059054374694E-3</v>
      </c>
      <c r="C15181">
        <v>0.39503075047582298</v>
      </c>
      <c r="D15181">
        <v>1647812834.61866</v>
      </c>
    </row>
    <row r="15183" spans="1:4" x14ac:dyDescent="0.25">
      <c r="A15183">
        <v>1.86999150974303</v>
      </c>
      <c r="B15183">
        <v>9.8056850910186705E-2</v>
      </c>
      <c r="C15183">
        <v>0.38843834880739397</v>
      </c>
      <c r="D15183">
        <v>1647812834.6196599</v>
      </c>
    </row>
    <row r="15185" spans="1:4" x14ac:dyDescent="0.25">
      <c r="A15185">
        <v>1.8060359126180401</v>
      </c>
      <c r="B15185">
        <v>6.7588118076324394E-2</v>
      </c>
      <c r="C15185">
        <v>0.41105890308506698</v>
      </c>
      <c r="D15185">
        <v>1647812834.6206601</v>
      </c>
    </row>
    <row r="15187" spans="1:4" x14ac:dyDescent="0.25">
      <c r="A15187">
        <v>1.8060359126180401</v>
      </c>
      <c r="B15187">
        <v>6.7588118076324394E-2</v>
      </c>
      <c r="C15187">
        <v>0.41105890308506698</v>
      </c>
      <c r="D15187">
        <v>1647812834.62166</v>
      </c>
    </row>
    <row r="15189" spans="1:4" x14ac:dyDescent="0.25">
      <c r="A15189">
        <v>1.84688718067109</v>
      </c>
      <c r="B15189">
        <v>0.18353345966339099</v>
      </c>
      <c r="C15189">
        <v>0.29472708102129302</v>
      </c>
      <c r="D15189">
        <v>1647812834.6226599</v>
      </c>
    </row>
    <row r="15191" spans="1:4" x14ac:dyDescent="0.25">
      <c r="A15191">
        <v>1.9588344359621399</v>
      </c>
      <c r="B15191">
        <v>0.136399741411209</v>
      </c>
      <c r="C15191">
        <v>0.49203905809856902</v>
      </c>
      <c r="D15191">
        <v>1647812834.6236601</v>
      </c>
    </row>
    <row r="15193" spans="1:4" x14ac:dyDescent="0.25">
      <c r="A15193">
        <v>1.9588344359621399</v>
      </c>
      <c r="B15193">
        <v>0.136399741411209</v>
      </c>
      <c r="C15193">
        <v>0.49203905809856902</v>
      </c>
      <c r="D15193">
        <v>1647812834.62466</v>
      </c>
    </row>
    <row r="15195" spans="1:4" x14ac:dyDescent="0.25">
      <c r="A15195">
        <v>2.07224323348701</v>
      </c>
      <c r="B15195">
        <v>0.37570432949066102</v>
      </c>
      <c r="C15195">
        <v>0.22830776824150201</v>
      </c>
      <c r="D15195">
        <v>1647812834.62466</v>
      </c>
    </row>
    <row r="15197" spans="1:4" x14ac:dyDescent="0.25">
      <c r="A15197">
        <v>2.0414580768793802</v>
      </c>
      <c r="B15197">
        <v>0.37632567071914602</v>
      </c>
      <c r="C15197">
        <v>0.36962015354446998</v>
      </c>
      <c r="D15197">
        <v>1647812834.6266601</v>
      </c>
    </row>
    <row r="15199" spans="1:4" x14ac:dyDescent="0.25">
      <c r="A15199">
        <v>2.0414580768793802</v>
      </c>
      <c r="B15199">
        <v>0.37632567071914602</v>
      </c>
      <c r="C15199">
        <v>0.36962015354446998</v>
      </c>
      <c r="D15199">
        <v>1647812834.62766</v>
      </c>
    </row>
    <row r="15201" spans="1:4" x14ac:dyDescent="0.25">
      <c r="A15201">
        <v>1.68637139311432</v>
      </c>
      <c r="B15201">
        <v>0.55812934708595197</v>
      </c>
      <c r="C15201">
        <v>0.32866754598356701</v>
      </c>
      <c r="D15201">
        <v>1647812834.62866</v>
      </c>
    </row>
    <row r="15203" spans="1:4" x14ac:dyDescent="0.25">
      <c r="A15203">
        <v>1.3864656594842599</v>
      </c>
      <c r="B15203">
        <v>0.62335866975784304</v>
      </c>
      <c r="C15203">
        <v>0.49155878913588802</v>
      </c>
      <c r="D15203">
        <v>1647812834.6296599</v>
      </c>
    </row>
    <row r="15205" spans="1:4" x14ac:dyDescent="0.25">
      <c r="A15205">
        <v>1.2142907345816401</v>
      </c>
      <c r="B15205">
        <v>0.84994110441207804</v>
      </c>
      <c r="C15205">
        <v>0.35067275190725899</v>
      </c>
      <c r="D15205">
        <v>1647812834.6306701</v>
      </c>
    </row>
    <row r="15207" spans="1:4" x14ac:dyDescent="0.25">
      <c r="A15207">
        <v>1.2142907345816401</v>
      </c>
      <c r="B15207">
        <v>0.84994110441207804</v>
      </c>
      <c r="C15207">
        <v>0.35067275190725899</v>
      </c>
      <c r="D15207">
        <v>1647812834.63167</v>
      </c>
    </row>
    <row r="15209" spans="1:4" x14ac:dyDescent="0.25">
      <c r="A15209">
        <v>1.06986545549333</v>
      </c>
      <c r="B15209">
        <v>0.81984440922737101</v>
      </c>
      <c r="C15209">
        <v>0.23873048568423799</v>
      </c>
      <c r="D15209">
        <v>1647812834.6326699</v>
      </c>
    </row>
    <row r="15211" spans="1:4" x14ac:dyDescent="0.25">
      <c r="A15211">
        <v>1.11407297298312</v>
      </c>
      <c r="B15211">
        <v>0.99874082231521599</v>
      </c>
      <c r="C15211">
        <v>0.44569585992209598</v>
      </c>
      <c r="D15211">
        <v>1647812834.6336701</v>
      </c>
    </row>
    <row r="15213" spans="1:4" x14ac:dyDescent="0.25">
      <c r="A15213">
        <v>1.14537699266523</v>
      </c>
      <c r="B15213">
        <v>1.0292095551490701</v>
      </c>
      <c r="C15213">
        <v>0.30472894885204699</v>
      </c>
      <c r="D15213">
        <v>1647812834.63467</v>
      </c>
    </row>
    <row r="15215" spans="1:4" x14ac:dyDescent="0.25">
      <c r="A15215">
        <v>1.18884618801623</v>
      </c>
      <c r="B15215">
        <v>1.1537616233825601</v>
      </c>
      <c r="C15215">
        <v>0.534695230130106</v>
      </c>
      <c r="D15215">
        <v>1647812834.6356699</v>
      </c>
    </row>
    <row r="15217" spans="1:4" x14ac:dyDescent="0.25">
      <c r="A15217">
        <v>1.16504740464687</v>
      </c>
      <c r="B15217">
        <v>1.09989287304878</v>
      </c>
      <c r="C15217">
        <v>0.667614549744874</v>
      </c>
      <c r="D15217">
        <v>1647812834.6366701</v>
      </c>
    </row>
    <row r="15219" spans="1:4" x14ac:dyDescent="0.25">
      <c r="A15219">
        <v>0.966605650868266</v>
      </c>
      <c r="B15219">
        <v>1.2022185683250399</v>
      </c>
      <c r="C15219">
        <v>0.47789638366550202</v>
      </c>
      <c r="D15219">
        <v>1647812834.63767</v>
      </c>
    </row>
    <row r="15221" spans="1:4" x14ac:dyDescent="0.25">
      <c r="A15221">
        <v>0.966605650868266</v>
      </c>
      <c r="B15221">
        <v>1.2022185683250399</v>
      </c>
      <c r="C15221">
        <v>0.47789638366550202</v>
      </c>
      <c r="D15221">
        <v>1647812834.63867</v>
      </c>
    </row>
    <row r="15223" spans="1:4" x14ac:dyDescent="0.25">
      <c r="A15223">
        <v>1.1839145317301101</v>
      </c>
      <c r="B15223">
        <v>1.40215236806869</v>
      </c>
      <c r="C15223">
        <v>0.38000970042683102</v>
      </c>
      <c r="D15223">
        <v>1647812834.6396699</v>
      </c>
    </row>
    <row r="15225" spans="1:4" x14ac:dyDescent="0.25">
      <c r="A15225">
        <v>1.1839145317301101</v>
      </c>
      <c r="B15225">
        <v>1.40215236806869</v>
      </c>
      <c r="C15225">
        <v>0.38000970042683102</v>
      </c>
      <c r="D15225">
        <v>1647812834.6406701</v>
      </c>
    </row>
    <row r="15227" spans="1:4" x14ac:dyDescent="0.25">
      <c r="A15227">
        <v>1.0700490771680999</v>
      </c>
      <c r="B15227">
        <v>1.2399784719944</v>
      </c>
      <c r="C15227">
        <v>0.400682660384103</v>
      </c>
      <c r="D15227">
        <v>1647812834.6406701</v>
      </c>
    </row>
    <row r="15229" spans="1:4" x14ac:dyDescent="0.25">
      <c r="A15229">
        <v>0.92894031475856897</v>
      </c>
      <c r="B15229">
        <v>1.28054975295066</v>
      </c>
      <c r="C15229">
        <v>0.58851861440390296</v>
      </c>
      <c r="D15229">
        <v>1647812834.6426699</v>
      </c>
    </row>
    <row r="15231" spans="1:4" x14ac:dyDescent="0.25">
      <c r="A15231">
        <v>0.82724309223145198</v>
      </c>
      <c r="B15231">
        <v>1.26656190443038</v>
      </c>
      <c r="C15231">
        <v>0.85483410665765402</v>
      </c>
      <c r="D15231">
        <v>1647812834.6436701</v>
      </c>
    </row>
    <row r="15233" spans="1:4" x14ac:dyDescent="0.25">
      <c r="A15233">
        <v>0.82724309223145198</v>
      </c>
      <c r="B15233">
        <v>1.26656190443038</v>
      </c>
      <c r="C15233">
        <v>0.85483410665765402</v>
      </c>
      <c r="D15233">
        <v>1647812834.64465</v>
      </c>
    </row>
    <row r="15235" spans="1:4" x14ac:dyDescent="0.25">
      <c r="A15235">
        <v>0.82092870001122298</v>
      </c>
      <c r="B15235">
        <v>1.34446735525131</v>
      </c>
      <c r="C15235">
        <v>0.90282846161723096</v>
      </c>
      <c r="D15235">
        <v>1647812834.6456599</v>
      </c>
    </row>
    <row r="15237" spans="1:4" x14ac:dyDescent="0.25">
      <c r="A15237">
        <v>1.1400885206311899</v>
      </c>
      <c r="B15237">
        <v>1.4193313024044001</v>
      </c>
      <c r="C15237">
        <v>0.88328354042768398</v>
      </c>
      <c r="D15237">
        <v>1647812834.6466601</v>
      </c>
    </row>
    <row r="15239" spans="1:4" x14ac:dyDescent="0.25">
      <c r="A15239">
        <v>1.10729754892736</v>
      </c>
      <c r="B15239">
        <v>1.380643222332</v>
      </c>
      <c r="C15239">
        <v>0.835321427132934</v>
      </c>
      <c r="D15239">
        <v>1647812834.64766</v>
      </c>
    </row>
    <row r="15241" spans="1:4" x14ac:dyDescent="0.25">
      <c r="A15241">
        <v>1.02849436550587</v>
      </c>
      <c r="B15241">
        <v>1.4202172889709399</v>
      </c>
      <c r="C15241">
        <v>0.84282240850478396</v>
      </c>
      <c r="D15241">
        <v>1647812834.6486599</v>
      </c>
    </row>
    <row r="15243" spans="1:4" x14ac:dyDescent="0.25">
      <c r="A15243">
        <v>1.12949419722706</v>
      </c>
      <c r="B15243">
        <v>1.24076090168952</v>
      </c>
      <c r="C15243">
        <v>0.92842816370353098</v>
      </c>
      <c r="D15243">
        <v>1647812834.6496601</v>
      </c>
    </row>
    <row r="15245" spans="1:4" x14ac:dyDescent="0.25">
      <c r="A15245">
        <v>1.12949419722706</v>
      </c>
      <c r="B15245">
        <v>1.24076090168952</v>
      </c>
      <c r="C15245">
        <v>0.92842816370353098</v>
      </c>
      <c r="D15245">
        <v>1647812834.65066</v>
      </c>
    </row>
    <row r="15247" spans="1:4" x14ac:dyDescent="0.25">
      <c r="A15247">
        <v>1.16180933469533</v>
      </c>
      <c r="B15247">
        <v>1.2947562215328201</v>
      </c>
      <c r="C15247">
        <v>0.874273193683475</v>
      </c>
      <c r="D15247">
        <v>1647812834.65166</v>
      </c>
    </row>
    <row r="15249" spans="1:4" x14ac:dyDescent="0.25">
      <c r="A15249">
        <v>1.2797181816846099</v>
      </c>
      <c r="B15249">
        <v>1.2159686195850301</v>
      </c>
      <c r="C15249">
        <v>0.86673997064679797</v>
      </c>
      <c r="D15249">
        <v>1647812834.6526599</v>
      </c>
    </row>
    <row r="15251" spans="1:4" x14ac:dyDescent="0.25">
      <c r="A15251">
        <v>1.3759625476300701</v>
      </c>
      <c r="B15251">
        <v>1.2617791111469201</v>
      </c>
      <c r="C15251">
        <v>0.876085618719458</v>
      </c>
      <c r="D15251">
        <v>1647812834.6536601</v>
      </c>
    </row>
    <row r="15253" spans="1:4" x14ac:dyDescent="0.25">
      <c r="A15253">
        <v>1.3759625476300701</v>
      </c>
      <c r="B15253">
        <v>1.2617791111469201</v>
      </c>
      <c r="C15253">
        <v>0.876085618719458</v>
      </c>
      <c r="D15253">
        <v>1647812834.65466</v>
      </c>
    </row>
    <row r="15255" spans="1:4" x14ac:dyDescent="0.25">
      <c r="A15255">
        <v>1.1771464189812499</v>
      </c>
      <c r="B15255">
        <v>1.1630433874130199</v>
      </c>
      <c r="C15255">
        <v>1.1011500582620499</v>
      </c>
      <c r="D15255">
        <v>1647812834.6556599</v>
      </c>
    </row>
    <row r="15257" spans="1:4" x14ac:dyDescent="0.25">
      <c r="A15257">
        <v>1.4017917168810901</v>
      </c>
      <c r="B15257">
        <v>1.2081366517543699</v>
      </c>
      <c r="C15257">
        <v>1.27701179955899</v>
      </c>
      <c r="D15257">
        <v>1647812834.6566601</v>
      </c>
    </row>
    <row r="15259" spans="1:4" x14ac:dyDescent="0.25">
      <c r="A15259">
        <v>1.4017917168810901</v>
      </c>
      <c r="B15259">
        <v>1.2081366517543699</v>
      </c>
      <c r="C15259">
        <v>1.27701179955899</v>
      </c>
      <c r="D15259">
        <v>1647812834.6566601</v>
      </c>
    </row>
    <row r="15261" spans="1:4" x14ac:dyDescent="0.25">
      <c r="A15261">
        <v>1.41808921923488</v>
      </c>
      <c r="B15261">
        <v>1.2081328163146901</v>
      </c>
      <c r="C15261">
        <v>1.33225076071918</v>
      </c>
      <c r="D15261">
        <v>1647812834.6586599</v>
      </c>
    </row>
    <row r="15263" spans="1:4" x14ac:dyDescent="0.25">
      <c r="A15263">
        <v>1.4807743269652101</v>
      </c>
      <c r="B15263">
        <v>1.1995337605476299</v>
      </c>
      <c r="C15263">
        <v>1.2226455207839599</v>
      </c>
      <c r="D15263">
        <v>1647812834.6596601</v>
      </c>
    </row>
    <row r="15265" spans="1:4" x14ac:dyDescent="0.25">
      <c r="A15265">
        <v>1.58197396112233</v>
      </c>
      <c r="B15265">
        <v>0.98150435638427702</v>
      </c>
      <c r="C15265">
        <v>1.4258461562767599</v>
      </c>
      <c r="D15265">
        <v>1647812834.66066</v>
      </c>
    </row>
    <row r="15267" spans="1:4" x14ac:dyDescent="0.25">
      <c r="A15267">
        <v>1.58197396112233</v>
      </c>
      <c r="B15267">
        <v>0.98150435638427702</v>
      </c>
      <c r="C15267">
        <v>1.4258461562767599</v>
      </c>
      <c r="D15267">
        <v>1647812834.66166</v>
      </c>
    </row>
    <row r="15269" spans="1:4" x14ac:dyDescent="0.25">
      <c r="A15269">
        <v>1.4567725050076801</v>
      </c>
      <c r="B15269">
        <v>1.1301353149414</v>
      </c>
      <c r="C15269">
        <v>1.3632606501206701</v>
      </c>
      <c r="D15269">
        <v>1647812834.6626599</v>
      </c>
    </row>
    <row r="15271" spans="1:4" x14ac:dyDescent="0.25">
      <c r="A15271">
        <v>1.41567876525223</v>
      </c>
      <c r="B15271">
        <v>1.0063810181617701</v>
      </c>
      <c r="C15271">
        <v>1.4637691859900901</v>
      </c>
      <c r="D15271">
        <v>1647812834.66366</v>
      </c>
    </row>
    <row r="15273" spans="1:4" x14ac:dyDescent="0.25">
      <c r="A15273">
        <v>1.4017721801102101</v>
      </c>
      <c r="B15273">
        <v>1.1463016932010599</v>
      </c>
      <c r="C15273">
        <v>1.41795294126868</v>
      </c>
      <c r="D15273">
        <v>1647812834.66466</v>
      </c>
    </row>
    <row r="15275" spans="1:4" x14ac:dyDescent="0.25">
      <c r="A15275">
        <v>1.4804124772027101</v>
      </c>
      <c r="B15275">
        <v>1.0834810266494701</v>
      </c>
      <c r="C15275">
        <v>1.4416666258201001</v>
      </c>
      <c r="D15275">
        <v>1647812834.6656599</v>
      </c>
    </row>
    <row r="15277" spans="1:4" x14ac:dyDescent="0.25">
      <c r="A15277">
        <v>1.3747739209011101</v>
      </c>
      <c r="B15277">
        <v>0.94451921153068497</v>
      </c>
      <c r="C15277">
        <v>1.4469419135302299</v>
      </c>
      <c r="D15277">
        <v>1647812834.6666601</v>
      </c>
    </row>
    <row r="15279" spans="1:4" x14ac:dyDescent="0.25">
      <c r="A15279">
        <v>1.3747739209011101</v>
      </c>
      <c r="B15279">
        <v>0.94451921153068497</v>
      </c>
      <c r="C15279">
        <v>1.4469419135302299</v>
      </c>
      <c r="D15279">
        <v>1647812834.66766</v>
      </c>
    </row>
    <row r="15281" spans="1:4" x14ac:dyDescent="0.25">
      <c r="A15281">
        <v>1.3533592228665901</v>
      </c>
      <c r="B15281">
        <v>1.05374486279487</v>
      </c>
      <c r="C15281">
        <v>1.5344638903513499</v>
      </c>
      <c r="D15281">
        <v>1647812834.6686599</v>
      </c>
    </row>
    <row r="15283" spans="1:4" x14ac:dyDescent="0.25">
      <c r="A15283">
        <v>1.42829808095097</v>
      </c>
      <c r="B15283">
        <v>0.81966030812263402</v>
      </c>
      <c r="C15283">
        <v>1.4382510469257801</v>
      </c>
      <c r="D15283">
        <v>1647812834.6696601</v>
      </c>
    </row>
    <row r="15285" spans="1:4" x14ac:dyDescent="0.25">
      <c r="A15285">
        <v>1.3808690338432701</v>
      </c>
      <c r="B15285">
        <v>0.84335181903839096</v>
      </c>
      <c r="C15285">
        <v>1.4222937001287901</v>
      </c>
      <c r="D15285">
        <v>1647812834.67066</v>
      </c>
    </row>
    <row r="15287" spans="1:4" x14ac:dyDescent="0.25">
      <c r="A15287">
        <v>1.3808690338432701</v>
      </c>
      <c r="B15287">
        <v>0.84335181903839096</v>
      </c>
      <c r="C15287">
        <v>1.4222937001287901</v>
      </c>
      <c r="D15287">
        <v>1647812834.6715801</v>
      </c>
    </row>
    <row r="15289" spans="1:4" x14ac:dyDescent="0.25">
      <c r="A15289">
        <v>1.24327131681889</v>
      </c>
      <c r="B15289">
        <v>0.65824199366569502</v>
      </c>
      <c r="C15289">
        <v>1.5132839931398601</v>
      </c>
      <c r="D15289">
        <v>1647812834.67258</v>
      </c>
    </row>
    <row r="15291" spans="1:4" x14ac:dyDescent="0.25">
      <c r="A15291">
        <v>1.3646916286945301</v>
      </c>
      <c r="B15291">
        <v>0.82021644687652495</v>
      </c>
      <c r="C15291">
        <v>1.4376116072162901</v>
      </c>
      <c r="D15291">
        <v>1647812834.67258</v>
      </c>
    </row>
    <row r="15293" spans="1:4" x14ac:dyDescent="0.25">
      <c r="A15293">
        <v>1.40673967378586</v>
      </c>
      <c r="B15293">
        <v>0.501034991979599</v>
      </c>
      <c r="C15293">
        <v>1.38734001987427</v>
      </c>
      <c r="D15293">
        <v>1647812834.6745801</v>
      </c>
    </row>
    <row r="15295" spans="1:4" x14ac:dyDescent="0.25">
      <c r="A15295">
        <v>1.3771118611022799</v>
      </c>
      <c r="B15295">
        <v>0.54068576741218499</v>
      </c>
      <c r="C15295">
        <v>1.5999002069085799</v>
      </c>
      <c r="D15295">
        <v>1647812834.67558</v>
      </c>
    </row>
    <row r="15297" spans="1:4" x14ac:dyDescent="0.25">
      <c r="A15297">
        <v>1.3289283110946399</v>
      </c>
      <c r="B15297">
        <v>0.50230068707466102</v>
      </c>
      <c r="C15297">
        <v>1.62259438364952</v>
      </c>
      <c r="D15297">
        <v>1647812834.67658</v>
      </c>
    </row>
    <row r="15299" spans="1:4" x14ac:dyDescent="0.25">
      <c r="A15299">
        <v>1.39164050661772</v>
      </c>
      <c r="B15299">
        <v>0.40097604155540401</v>
      </c>
      <c r="C15299">
        <v>1.73226926078647</v>
      </c>
      <c r="D15299">
        <v>1647812834.6775801</v>
      </c>
    </row>
    <row r="15301" spans="1:4" x14ac:dyDescent="0.25">
      <c r="A15301">
        <v>1.39164050661772</v>
      </c>
      <c r="B15301">
        <v>0.40097604155540401</v>
      </c>
      <c r="C15301">
        <v>1.73226926078647</v>
      </c>
      <c r="D15301">
        <v>1647812834.6785901</v>
      </c>
    </row>
    <row r="15303" spans="1:4" x14ac:dyDescent="0.25">
      <c r="A15303">
        <v>1.4309723412692501</v>
      </c>
      <c r="B15303">
        <v>0.361839215040206</v>
      </c>
      <c r="C15303">
        <v>1.7637108768671701</v>
      </c>
      <c r="D15303">
        <v>1647812834.67959</v>
      </c>
    </row>
    <row r="15305" spans="1:4" x14ac:dyDescent="0.25">
      <c r="A15305">
        <v>1.39875956209748</v>
      </c>
      <c r="B15305">
        <v>0.40835159206390298</v>
      </c>
      <c r="C15305">
        <v>1.5986719073504201</v>
      </c>
      <c r="D15305">
        <v>1647812834.6805899</v>
      </c>
    </row>
    <row r="15307" spans="1:4" x14ac:dyDescent="0.25">
      <c r="A15307">
        <v>1.3718774447962601</v>
      </c>
      <c r="B15307">
        <v>0.26070634150505001</v>
      </c>
      <c r="C15307">
        <v>1.5181069386824899</v>
      </c>
      <c r="D15307">
        <v>1647812834.6816599</v>
      </c>
    </row>
    <row r="15309" spans="1:4" x14ac:dyDescent="0.25">
      <c r="A15309">
        <v>1.49139597787708</v>
      </c>
      <c r="B15309">
        <v>0.22110159134864801</v>
      </c>
      <c r="C15309">
        <v>1.64476921788603</v>
      </c>
      <c r="D15309">
        <v>1647812834.6826601</v>
      </c>
    </row>
    <row r="15311" spans="1:4" x14ac:dyDescent="0.25">
      <c r="A15311">
        <v>1.4766020877361199</v>
      </c>
      <c r="B15311">
        <v>0.237068526744842</v>
      </c>
      <c r="C15311">
        <v>1.7628088293969599</v>
      </c>
      <c r="D15311">
        <v>1647812834.68366</v>
      </c>
    </row>
    <row r="15313" spans="1:4" x14ac:dyDescent="0.25">
      <c r="A15313">
        <v>1.4766020877361199</v>
      </c>
      <c r="B15313">
        <v>0.237068526744842</v>
      </c>
      <c r="C15313">
        <v>1.7628088293969599</v>
      </c>
      <c r="D15313">
        <v>1647812834.68466</v>
      </c>
    </row>
    <row r="15315" spans="1:4" x14ac:dyDescent="0.25">
      <c r="A15315">
        <v>1.34822177127003</v>
      </c>
      <c r="B15315">
        <v>0.168241561651229</v>
      </c>
      <c r="C15315">
        <v>1.7607529138699101</v>
      </c>
      <c r="D15315">
        <v>1647812834.6856599</v>
      </c>
    </row>
    <row r="15317" spans="1:4" x14ac:dyDescent="0.25">
      <c r="A15317">
        <v>1.4405024500191199</v>
      </c>
      <c r="B15317">
        <v>-2.6859584093093799E-2</v>
      </c>
      <c r="C15317">
        <v>1.77528982955217</v>
      </c>
      <c r="D15317">
        <v>1647812834.6866601</v>
      </c>
    </row>
    <row r="15319" spans="1:4" x14ac:dyDescent="0.25">
      <c r="A15319">
        <v>1.33917396906018</v>
      </c>
      <c r="B15319">
        <v>5.2016232967376702E-2</v>
      </c>
      <c r="C15319">
        <v>1.87740433593094</v>
      </c>
      <c r="D15319">
        <v>1647812834.68766</v>
      </c>
    </row>
    <row r="15321" spans="1:4" x14ac:dyDescent="0.25">
      <c r="A15321">
        <v>1.29889046593755</v>
      </c>
      <c r="B15321">
        <v>0.12174452638626</v>
      </c>
      <c r="C15321">
        <v>1.6417284333631299</v>
      </c>
      <c r="D15321">
        <v>1647812834.6886599</v>
      </c>
    </row>
    <row r="15323" spans="1:4" x14ac:dyDescent="0.25">
      <c r="A15323">
        <v>1.32053816693276</v>
      </c>
      <c r="B15323">
        <v>-1.05896489620208E-2</v>
      </c>
      <c r="C15323">
        <v>1.6405001338049701</v>
      </c>
      <c r="D15323">
        <v>1647812834.6886599</v>
      </c>
    </row>
    <row r="15325" spans="1:4" x14ac:dyDescent="0.25">
      <c r="A15325">
        <v>1.32053816693276</v>
      </c>
      <c r="B15325">
        <v>-1.05896489620208E-2</v>
      </c>
      <c r="C15325">
        <v>1.6405001338049701</v>
      </c>
      <c r="D15325">
        <v>1647812834.69066</v>
      </c>
    </row>
    <row r="15327" spans="1:4" x14ac:dyDescent="0.25">
      <c r="A15327">
        <v>1.4581660880446401</v>
      </c>
      <c r="B15327">
        <v>0.13588962793350201</v>
      </c>
      <c r="C15327">
        <v>1.64349956749379</v>
      </c>
      <c r="D15327">
        <v>1647812834.6916599</v>
      </c>
    </row>
    <row r="15329" spans="1:4" x14ac:dyDescent="0.25">
      <c r="A15329">
        <v>1.3462199114710001</v>
      </c>
      <c r="B15329">
        <v>5.1640359878540001E-2</v>
      </c>
      <c r="C15329">
        <v>1.75158908960968</v>
      </c>
      <c r="D15329">
        <v>1647812834.6926601</v>
      </c>
    </row>
    <row r="15331" spans="1:4" x14ac:dyDescent="0.25">
      <c r="A15331">
        <v>1.23272325840592</v>
      </c>
      <c r="B15331">
        <v>-1.7669870615005401E-2</v>
      </c>
      <c r="C15331">
        <v>1.60806082397699</v>
      </c>
      <c r="D15331">
        <v>1647812834.69366</v>
      </c>
    </row>
    <row r="15333" spans="1:4" x14ac:dyDescent="0.25">
      <c r="A15333">
        <v>1.23272325840592</v>
      </c>
      <c r="B15333">
        <v>-1.7669870615005401E-2</v>
      </c>
      <c r="C15333">
        <v>1.60806082397699</v>
      </c>
      <c r="D15333">
        <v>1647812834.6946599</v>
      </c>
    </row>
    <row r="15335" spans="1:4" x14ac:dyDescent="0.25">
      <c r="A15335">
        <v>1.0982281723692999</v>
      </c>
      <c r="B15335">
        <v>-4.7170154929160997E-2</v>
      </c>
      <c r="C15335">
        <v>1.77159414370357</v>
      </c>
      <c r="D15335">
        <v>1647812834.6956601</v>
      </c>
    </row>
    <row r="15337" spans="1:4" x14ac:dyDescent="0.25">
      <c r="A15337">
        <v>1.0982281723692999</v>
      </c>
      <c r="B15337">
        <v>-4.7170154929160997E-2</v>
      </c>
      <c r="C15337">
        <v>1.77159414370357</v>
      </c>
      <c r="D15337">
        <v>1647812834.69666</v>
      </c>
    </row>
    <row r="15339" spans="1:4" x14ac:dyDescent="0.25">
      <c r="A15339">
        <v>1.11209484496712</v>
      </c>
      <c r="B15339">
        <v>-0.17937584304809501</v>
      </c>
      <c r="C15339">
        <v>1.7938912325799401</v>
      </c>
      <c r="D15339">
        <v>1647812834.69766</v>
      </c>
    </row>
    <row r="15341" spans="1:4" x14ac:dyDescent="0.25">
      <c r="A15341">
        <v>0.99725434972345794</v>
      </c>
      <c r="B15341">
        <v>-0.29551103889942099</v>
      </c>
      <c r="C15341">
        <v>1.57116053822636</v>
      </c>
      <c r="D15341">
        <v>1647812834.6986599</v>
      </c>
    </row>
    <row r="15343" spans="1:4" x14ac:dyDescent="0.25">
      <c r="A15343">
        <v>1.00891660336405</v>
      </c>
      <c r="B15343">
        <v>-9.3392956256866402E-2</v>
      </c>
      <c r="C15343">
        <v>1.62069644029438</v>
      </c>
      <c r="D15343">
        <v>1647812834.6996601</v>
      </c>
    </row>
    <row r="15345" spans="1:4" x14ac:dyDescent="0.25">
      <c r="A15345">
        <v>1.00891660336405</v>
      </c>
      <c r="B15345">
        <v>-9.3392956256866402E-2</v>
      </c>
      <c r="C15345">
        <v>1.62069644029438</v>
      </c>
      <c r="D15345">
        <v>1647812834.70066</v>
      </c>
    </row>
    <row r="15347" spans="1:4" x14ac:dyDescent="0.25">
      <c r="A15347">
        <v>1.07213124148547</v>
      </c>
      <c r="B15347">
        <v>-0.17136744499206499</v>
      </c>
      <c r="C15347">
        <v>1.7463674980551001</v>
      </c>
      <c r="D15347">
        <v>1647812834.7016599</v>
      </c>
    </row>
    <row r="15349" spans="1:4" x14ac:dyDescent="0.25">
      <c r="A15349">
        <v>0.81542322599142703</v>
      </c>
      <c r="B15349">
        <v>-0.231725759267807</v>
      </c>
      <c r="C15349">
        <v>1.57001326233148</v>
      </c>
      <c r="D15349">
        <v>1647812834.7026601</v>
      </c>
    </row>
    <row r="15351" spans="1:4" x14ac:dyDescent="0.25">
      <c r="A15351">
        <v>0.81542322599142703</v>
      </c>
      <c r="B15351">
        <v>-0.231725759267807</v>
      </c>
      <c r="C15351">
        <v>1.57001326233148</v>
      </c>
      <c r="D15351">
        <v>1647812834.70366</v>
      </c>
    </row>
    <row r="15353" spans="1:4" x14ac:dyDescent="0.25">
      <c r="A15353">
        <v>0.87265853350609501</v>
      </c>
      <c r="B15353">
        <v>-0.15440329527854901</v>
      </c>
      <c r="C15353">
        <v>1.61077859256416</v>
      </c>
      <c r="D15353">
        <v>1647812834.7046599</v>
      </c>
    </row>
    <row r="15355" spans="1:4" x14ac:dyDescent="0.25">
      <c r="A15355">
        <v>0.83066268635168605</v>
      </c>
      <c r="B15355">
        <v>-0.224359797358512</v>
      </c>
      <c r="C15355">
        <v>1.4601010673642101</v>
      </c>
      <c r="D15355">
        <v>1647812834.7056601</v>
      </c>
    </row>
    <row r="15357" spans="1:4" x14ac:dyDescent="0.25">
      <c r="A15357">
        <v>0.91084662805870098</v>
      </c>
      <c r="B15357">
        <v>-0.27893235087394702</v>
      </c>
      <c r="C15357">
        <v>1.6806124804317899</v>
      </c>
      <c r="D15357">
        <v>1647812834.70666</v>
      </c>
    </row>
    <row r="15359" spans="1:4" x14ac:dyDescent="0.25">
      <c r="A15359">
        <v>0.91084662805870098</v>
      </c>
      <c r="B15359">
        <v>-0.27893235087394702</v>
      </c>
      <c r="C15359">
        <v>1.6806124804317899</v>
      </c>
      <c r="D15359">
        <v>1647812834.70766</v>
      </c>
    </row>
    <row r="15361" spans="1:4" x14ac:dyDescent="0.25">
      <c r="A15361">
        <v>0.93507737782224998</v>
      </c>
      <c r="B15361">
        <v>-0.15536023747920899</v>
      </c>
      <c r="C15361">
        <v>1.44618045889586</v>
      </c>
      <c r="D15361">
        <v>1647812834.7086599</v>
      </c>
    </row>
    <row r="15363" spans="1:4" x14ac:dyDescent="0.25">
      <c r="A15363">
        <v>0.93507737782224998</v>
      </c>
      <c r="B15363">
        <v>-0.15536023747920899</v>
      </c>
      <c r="C15363">
        <v>1.44618045889586</v>
      </c>
      <c r="D15363">
        <v>1647812834.7096601</v>
      </c>
    </row>
    <row r="15365" spans="1:4" x14ac:dyDescent="0.25">
      <c r="A15365">
        <v>0.87742958075553101</v>
      </c>
      <c r="B15365">
        <v>-0.240553023695945</v>
      </c>
      <c r="C15365">
        <v>1.3659866888746599</v>
      </c>
      <c r="D15365">
        <v>1647812834.71066</v>
      </c>
    </row>
    <row r="15367" spans="1:4" x14ac:dyDescent="0.25">
      <c r="A15367">
        <v>0.83477241989970197</v>
      </c>
      <c r="B15367">
        <v>-0.43438463890552498</v>
      </c>
      <c r="C15367">
        <v>1.4106387577950901</v>
      </c>
      <c r="D15367">
        <v>1647812834.7116599</v>
      </c>
    </row>
    <row r="15369" spans="1:4" x14ac:dyDescent="0.25">
      <c r="A15369">
        <v>0.91362534417956998</v>
      </c>
      <c r="B15369">
        <v>-0.45076388406753498</v>
      </c>
      <c r="C15369">
        <v>1.3561860617697199</v>
      </c>
      <c r="D15369">
        <v>1647812834.7126601</v>
      </c>
    </row>
    <row r="15371" spans="1:4" x14ac:dyDescent="0.25">
      <c r="A15371">
        <v>0.91362534417956998</v>
      </c>
      <c r="B15371">
        <v>-0.45076388406753498</v>
      </c>
      <c r="C15371">
        <v>1.3561860617697199</v>
      </c>
      <c r="D15371">
        <v>1647812834.71366</v>
      </c>
    </row>
    <row r="15373" spans="1:4" x14ac:dyDescent="0.25">
      <c r="A15373">
        <v>0.84298565440624895</v>
      </c>
      <c r="B15373">
        <v>-0.36481359851360301</v>
      </c>
      <c r="C15373">
        <v>1.2856006674394</v>
      </c>
      <c r="D15373">
        <v>1647812834.71456</v>
      </c>
    </row>
    <row r="15375" spans="1:4" x14ac:dyDescent="0.25">
      <c r="A15375">
        <v>0.745866388712078</v>
      </c>
      <c r="B15375">
        <v>-0.44956339144706697</v>
      </c>
      <c r="C15375">
        <v>1.2443495547994901</v>
      </c>
      <c r="D15375">
        <v>1647812834.71556</v>
      </c>
    </row>
    <row r="15377" spans="1:4" x14ac:dyDescent="0.25">
      <c r="A15377">
        <v>0.776721901666373</v>
      </c>
      <c r="B15377">
        <v>-0.49653026807308198</v>
      </c>
      <c r="C15377">
        <v>1.2205457374155499</v>
      </c>
      <c r="D15377">
        <v>1647812834.7165599</v>
      </c>
    </row>
    <row r="15379" spans="1:4" x14ac:dyDescent="0.25">
      <c r="A15379">
        <v>0.729309514749795</v>
      </c>
      <c r="B15379">
        <v>-0.46510075759887598</v>
      </c>
      <c r="C15379">
        <v>1.1889377591386401</v>
      </c>
      <c r="D15379">
        <v>1647812834.7175601</v>
      </c>
    </row>
    <row r="15381" spans="1:4" x14ac:dyDescent="0.25">
      <c r="A15381">
        <v>0.58645418899506296</v>
      </c>
      <c r="B15381">
        <v>-0.448297696352005</v>
      </c>
      <c r="C15381">
        <v>1.1876719441860899</v>
      </c>
      <c r="D15381">
        <v>1647812834.71856</v>
      </c>
    </row>
    <row r="15383" spans="1:4" x14ac:dyDescent="0.25">
      <c r="A15383">
        <v>0.58645418899506296</v>
      </c>
      <c r="B15383">
        <v>-0.448297696352005</v>
      </c>
      <c r="C15383">
        <v>1.1876719441860899</v>
      </c>
      <c r="D15383">
        <v>1647812834.7195599</v>
      </c>
    </row>
    <row r="15385" spans="1:4" x14ac:dyDescent="0.25">
      <c r="A15385">
        <v>0.65822407497093005</v>
      </c>
      <c r="B15385">
        <v>-0.40248528707027398</v>
      </c>
      <c r="C15385">
        <v>1.11022494826465</v>
      </c>
      <c r="D15385">
        <v>1647812834.7205601</v>
      </c>
    </row>
    <row r="15387" spans="1:4" x14ac:dyDescent="0.25">
      <c r="A15387">
        <v>0.53087159641087001</v>
      </c>
      <c r="B15387">
        <v>-0.44005533647537198</v>
      </c>
      <c r="C15387">
        <v>1.1793304621651699</v>
      </c>
      <c r="D15387">
        <v>1647812834.7205601</v>
      </c>
    </row>
    <row r="15389" spans="1:4" x14ac:dyDescent="0.25">
      <c r="A15389">
        <v>0.57852963125333101</v>
      </c>
      <c r="B15389">
        <v>-0.40957701504230498</v>
      </c>
      <c r="C15389">
        <v>1.10147079690545</v>
      </c>
      <c r="D15389">
        <v>1647812834.7225599</v>
      </c>
    </row>
    <row r="15391" spans="1:4" x14ac:dyDescent="0.25">
      <c r="A15391">
        <v>0.57852963125333101</v>
      </c>
      <c r="B15391">
        <v>-0.40957701504230498</v>
      </c>
      <c r="C15391">
        <v>1.10147079690545</v>
      </c>
      <c r="D15391">
        <v>1647812834.7235601</v>
      </c>
    </row>
    <row r="15393" spans="1:4" x14ac:dyDescent="0.25">
      <c r="A15393">
        <v>0.67444552774727295</v>
      </c>
      <c r="B15393">
        <v>-0.46434517598152097</v>
      </c>
      <c r="C15393">
        <v>1.29853664662688</v>
      </c>
      <c r="D15393">
        <v>1647812834.72456</v>
      </c>
    </row>
    <row r="15395" spans="1:4" x14ac:dyDescent="0.25">
      <c r="A15395">
        <v>0.60082288469001599</v>
      </c>
      <c r="B15395">
        <v>-0.55714939224719995</v>
      </c>
      <c r="C15395">
        <v>1.2259649739712399</v>
      </c>
      <c r="D15395">
        <v>1647812834.7255599</v>
      </c>
    </row>
    <row r="15397" spans="1:4" x14ac:dyDescent="0.25">
      <c r="A15397">
        <v>0.60082288469001599</v>
      </c>
      <c r="B15397">
        <v>-0.55714939224719995</v>
      </c>
      <c r="C15397">
        <v>1.2259649739712399</v>
      </c>
      <c r="D15397">
        <v>1647812834.7265601</v>
      </c>
    </row>
    <row r="15399" spans="1:4" x14ac:dyDescent="0.25">
      <c r="A15399">
        <v>0.78167225572094301</v>
      </c>
      <c r="B15399">
        <v>-0.55170690333843198</v>
      </c>
      <c r="C15399">
        <v>0.92888859625160602</v>
      </c>
      <c r="D15399">
        <v>1647812834.72756</v>
      </c>
    </row>
    <row r="15401" spans="1:4" x14ac:dyDescent="0.25">
      <c r="A15401">
        <v>0.66395356263965299</v>
      </c>
      <c r="B15401">
        <v>-0.54241171526908805</v>
      </c>
      <c r="C15401">
        <v>1.12448727043718</v>
      </c>
      <c r="D15401">
        <v>1647812834.72857</v>
      </c>
    </row>
    <row r="15403" spans="1:4" x14ac:dyDescent="0.25">
      <c r="A15403">
        <v>0.62264611697941996</v>
      </c>
      <c r="B15403">
        <v>-0.58122636485099699</v>
      </c>
      <c r="C15403">
        <v>0.99776074761897304</v>
      </c>
      <c r="D15403">
        <v>1647812834.7297201</v>
      </c>
    </row>
    <row r="15405" spans="1:4" x14ac:dyDescent="0.25">
      <c r="A15405">
        <v>0.62264611697941996</v>
      </c>
      <c r="B15405">
        <v>-0.58122636485099699</v>
      </c>
      <c r="C15405">
        <v>0.99776074761897304</v>
      </c>
      <c r="D15405">
        <v>1647812834.7305901</v>
      </c>
    </row>
    <row r="15407" spans="1:4" x14ac:dyDescent="0.25">
      <c r="A15407">
        <v>0.57541022021695898</v>
      </c>
      <c r="B15407">
        <v>-0.57292072021961205</v>
      </c>
      <c r="C15407">
        <v>1.0445784016698501</v>
      </c>
      <c r="D15407">
        <v>1647812834.7316599</v>
      </c>
    </row>
    <row r="15409" spans="1:4" x14ac:dyDescent="0.25">
      <c r="A15409">
        <v>0.62155199788138205</v>
      </c>
      <c r="B15409">
        <v>-0.64342185473442004</v>
      </c>
      <c r="C15409">
        <v>0.98920154446735897</v>
      </c>
      <c r="D15409">
        <v>1647812834.73259</v>
      </c>
    </row>
    <row r="15411" spans="1:4" x14ac:dyDescent="0.25">
      <c r="A15411">
        <v>0.66255626402050205</v>
      </c>
      <c r="B15411">
        <v>-0.53515314567089001</v>
      </c>
      <c r="C15411">
        <v>0.91212556740641504</v>
      </c>
      <c r="D15411">
        <v>1647812834.7335701</v>
      </c>
    </row>
    <row r="15413" spans="1:4" x14ac:dyDescent="0.25">
      <c r="A15413">
        <v>0.503280522055923</v>
      </c>
      <c r="B15413">
        <v>-0.54930016493797296</v>
      </c>
      <c r="C15413">
        <v>0.91035443327575905</v>
      </c>
      <c r="D15413">
        <v>1647812834.73457</v>
      </c>
    </row>
    <row r="15415" spans="1:4" x14ac:dyDescent="0.25">
      <c r="A15415">
        <v>0.41516620951890898</v>
      </c>
      <c r="B15415">
        <v>-0.56420851898193303</v>
      </c>
      <c r="C15415">
        <v>0.85422343274578405</v>
      </c>
      <c r="D15415">
        <v>1647812834.73557</v>
      </c>
    </row>
    <row r="15417" spans="1:4" x14ac:dyDescent="0.25">
      <c r="A15417">
        <v>0.41516620951890898</v>
      </c>
      <c r="B15417">
        <v>-0.56420851898193303</v>
      </c>
      <c r="C15417">
        <v>0.85422343274578405</v>
      </c>
      <c r="D15417">
        <v>1647812834.7365699</v>
      </c>
    </row>
    <row r="15419" spans="1:4" x14ac:dyDescent="0.25">
      <c r="A15419">
        <v>0.38458675832860101</v>
      </c>
      <c r="B15419">
        <v>-0.49396244120597799</v>
      </c>
      <c r="C15419">
        <v>0.86254939322173596</v>
      </c>
      <c r="D15419">
        <v>1647812834.7365699</v>
      </c>
    </row>
    <row r="15421" spans="1:4" x14ac:dyDescent="0.25">
      <c r="A15421">
        <v>0.27694241689518001</v>
      </c>
      <c r="B15421">
        <v>-0.67224710166454305</v>
      </c>
      <c r="C15421">
        <v>0.67854998756572604</v>
      </c>
      <c r="D15421">
        <v>1647812834.73857</v>
      </c>
    </row>
    <row r="15423" spans="1:4" x14ac:dyDescent="0.25">
      <c r="A15423">
        <v>0.149433883883059</v>
      </c>
      <c r="B15423">
        <v>-0.756241312980651</v>
      </c>
      <c r="C15423">
        <v>0.83369022662192505</v>
      </c>
      <c r="D15423">
        <v>1647812834.7395699</v>
      </c>
    </row>
    <row r="15425" spans="1:4" x14ac:dyDescent="0.25">
      <c r="A15425">
        <v>0.151006788707338</v>
      </c>
      <c r="B15425">
        <v>-0.65524267983436502</v>
      </c>
      <c r="C15425">
        <v>0.81907600285857896</v>
      </c>
      <c r="D15425">
        <v>1647812834.74067</v>
      </c>
    </row>
    <row r="15427" spans="1:4" x14ac:dyDescent="0.25">
      <c r="A15427">
        <v>0.118804646887816</v>
      </c>
      <c r="B15427">
        <v>-0.70919580984115604</v>
      </c>
      <c r="C15427">
        <v>0.88896778189390901</v>
      </c>
      <c r="D15427">
        <v>1647812834.74159</v>
      </c>
    </row>
    <row r="15429" spans="1:4" x14ac:dyDescent="0.25">
      <c r="A15429">
        <v>0.118804646887816</v>
      </c>
      <c r="B15429">
        <v>-0.70919580984115604</v>
      </c>
      <c r="C15429">
        <v>0.88896778189390901</v>
      </c>
      <c r="D15429">
        <v>1647812834.7425699</v>
      </c>
    </row>
    <row r="15431" spans="1:4" x14ac:dyDescent="0.25">
      <c r="A15431">
        <v>-1.2425954666512499E-2</v>
      </c>
      <c r="B15431">
        <v>-0.89490779924392605</v>
      </c>
      <c r="C15431">
        <v>0.75972137520462202</v>
      </c>
      <c r="D15431">
        <v>1647812834.7435701</v>
      </c>
    </row>
    <row r="15433" spans="1:4" x14ac:dyDescent="0.25">
      <c r="A15433">
        <v>6.2530712555395399E-2</v>
      </c>
      <c r="B15433">
        <v>-0.78619801461696603</v>
      </c>
      <c r="C15433">
        <v>0.981966287150979</v>
      </c>
      <c r="D15433">
        <v>1647812834.74457</v>
      </c>
    </row>
    <row r="15435" spans="1:4" x14ac:dyDescent="0.25">
      <c r="A15435">
        <v>-4.4674875553464499E-2</v>
      </c>
      <c r="B15435">
        <v>-0.91796454489231105</v>
      </c>
      <c r="C15435">
        <v>0.75127423880621702</v>
      </c>
      <c r="D15435">
        <v>1647812834.7455699</v>
      </c>
    </row>
    <row r="15437" spans="1:4" x14ac:dyDescent="0.25">
      <c r="A15437">
        <v>6.6975938454735998E-2</v>
      </c>
      <c r="B15437">
        <v>-0.91882943654060301</v>
      </c>
      <c r="C15437">
        <v>0.79960383516550004</v>
      </c>
      <c r="D15437">
        <v>1647812834.7465701</v>
      </c>
    </row>
    <row r="15439" spans="1:4" x14ac:dyDescent="0.25">
      <c r="A15439">
        <v>6.0079256074502999E-2</v>
      </c>
      <c r="B15439">
        <v>-0.848848004102706</v>
      </c>
      <c r="C15439">
        <v>0.784564177241176</v>
      </c>
      <c r="D15439">
        <v>1647812834.7475901</v>
      </c>
    </row>
    <row r="15441" spans="1:4" x14ac:dyDescent="0.25">
      <c r="A15441">
        <v>6.0079256074502999E-2</v>
      </c>
      <c r="B15441">
        <v>-0.848848004102706</v>
      </c>
      <c r="C15441">
        <v>0.784564177241176</v>
      </c>
      <c r="D15441">
        <v>1647812834.74857</v>
      </c>
    </row>
    <row r="15443" spans="1:4" x14ac:dyDescent="0.25">
      <c r="A15443">
        <v>1.07614777834387E-2</v>
      </c>
      <c r="B15443">
        <v>-0.94171166968345599</v>
      </c>
      <c r="C15443">
        <v>0.77517993505671601</v>
      </c>
      <c r="D15443">
        <v>1647812834.7495699</v>
      </c>
    </row>
    <row r="15445" spans="1:4" x14ac:dyDescent="0.25">
      <c r="A15445">
        <v>7.1627907287795098E-2</v>
      </c>
      <c r="B15445">
        <v>-1.1132152727842299</v>
      </c>
      <c r="C15445">
        <v>0.78965638263523497</v>
      </c>
      <c r="D15445">
        <v>1647812834.7505701</v>
      </c>
    </row>
    <row r="15447" spans="1:4" x14ac:dyDescent="0.25">
      <c r="A15447">
        <v>7.1627907287795098E-2</v>
      </c>
      <c r="B15447">
        <v>-1.1132152727842299</v>
      </c>
      <c r="C15447">
        <v>0.78965638263523497</v>
      </c>
      <c r="D15447">
        <v>1647812834.75157</v>
      </c>
    </row>
    <row r="15449" spans="1:4" x14ac:dyDescent="0.25">
      <c r="A15449">
        <v>7.1627907287795098E-2</v>
      </c>
      <c r="B15449">
        <v>-1.1132152727842299</v>
      </c>
      <c r="C15449">
        <v>0.78965638263523497</v>
      </c>
      <c r="D15449">
        <v>1647812834.7525899</v>
      </c>
    </row>
    <row r="15451" spans="1:4" x14ac:dyDescent="0.25">
      <c r="A15451">
        <v>7.0793182271532695E-2</v>
      </c>
      <c r="B15451">
        <v>-1.1598657256364799</v>
      </c>
      <c r="C15451">
        <v>0.78126983419805696</v>
      </c>
      <c r="D15451">
        <v>1647812834.7525899</v>
      </c>
    </row>
    <row r="15453" spans="1:4" x14ac:dyDescent="0.25">
      <c r="A15453">
        <v>3.7579870228189899E-2</v>
      </c>
      <c r="B15453">
        <v>-1.2373435249328599</v>
      </c>
      <c r="C15453">
        <v>0.76434973211213897</v>
      </c>
      <c r="D15453">
        <v>1647812834.75458</v>
      </c>
    </row>
    <row r="15455" spans="1:4" x14ac:dyDescent="0.25">
      <c r="A15455">
        <v>0.18814022724050999</v>
      </c>
      <c r="B15455">
        <v>-1.31612537372112</v>
      </c>
      <c r="C15455">
        <v>0.87516289583220996</v>
      </c>
      <c r="D15455">
        <v>1647812834.7555799</v>
      </c>
    </row>
    <row r="15457" spans="1:4" x14ac:dyDescent="0.25">
      <c r="A15457">
        <v>0.25767907091416398</v>
      </c>
      <c r="B15457">
        <v>-1.4410878340005799</v>
      </c>
      <c r="C15457">
        <v>0.88236896784976104</v>
      </c>
      <c r="D15457">
        <v>1647812834.7565801</v>
      </c>
    </row>
    <row r="15459" spans="1:4" x14ac:dyDescent="0.25">
      <c r="A15459">
        <v>0.25767907091416398</v>
      </c>
      <c r="B15459">
        <v>-1.4410878340005799</v>
      </c>
      <c r="C15459">
        <v>0.88236896784976104</v>
      </c>
      <c r="D15459">
        <v>1647812834.7575901</v>
      </c>
    </row>
    <row r="15461" spans="1:4" x14ac:dyDescent="0.25">
      <c r="A15461">
        <v>0.25767907091416398</v>
      </c>
      <c r="B15461">
        <v>-1.4410878340005799</v>
      </c>
      <c r="C15461">
        <v>0.88236896784976104</v>
      </c>
      <c r="D15461">
        <v>1647812834.75857</v>
      </c>
    </row>
    <row r="15463" spans="1:4" x14ac:dyDescent="0.25">
      <c r="A15463">
        <v>0.24846743849757999</v>
      </c>
      <c r="B15463">
        <v>-1.44916910541057</v>
      </c>
      <c r="C15463">
        <v>0.72483373642712801</v>
      </c>
      <c r="D15463">
        <v>1647812834.7595799</v>
      </c>
    </row>
    <row r="15465" spans="1:4" x14ac:dyDescent="0.25">
      <c r="A15465">
        <v>0.236392800180241</v>
      </c>
      <c r="B15465">
        <v>-1.6591498394012401</v>
      </c>
      <c r="C15465">
        <v>0.63586933464184403</v>
      </c>
      <c r="D15465">
        <v>1647812834.7605801</v>
      </c>
    </row>
    <row r="15467" spans="1:4" x14ac:dyDescent="0.25">
      <c r="A15467">
        <v>0.236392800180241</v>
      </c>
      <c r="B15467">
        <v>-1.6591498394012401</v>
      </c>
      <c r="C15467">
        <v>0.63586933464184403</v>
      </c>
      <c r="D15467">
        <v>1647812834.7616701</v>
      </c>
    </row>
    <row r="15469" spans="1:4" x14ac:dyDescent="0.25">
      <c r="A15469">
        <v>0.27034812747128301</v>
      </c>
      <c r="B15469">
        <v>-1.6046098871231</v>
      </c>
      <c r="C15469">
        <v>0.80989929391816196</v>
      </c>
      <c r="D15469">
        <v>1647812834.7625899</v>
      </c>
    </row>
    <row r="15471" spans="1:4" x14ac:dyDescent="0.25">
      <c r="A15471">
        <v>0.49832117868959902</v>
      </c>
      <c r="B15471">
        <v>-1.7388886303901601</v>
      </c>
      <c r="C15471">
        <v>0.75566989239677695</v>
      </c>
      <c r="D15471">
        <v>1647812834.7635801</v>
      </c>
    </row>
    <row r="15473" spans="1:4" x14ac:dyDescent="0.25">
      <c r="A15473">
        <v>0.49832117868959902</v>
      </c>
      <c r="B15473">
        <v>-1.7388886303901601</v>
      </c>
      <c r="C15473">
        <v>0.75566989239677695</v>
      </c>
      <c r="D15473">
        <v>1647812834.76458</v>
      </c>
    </row>
    <row r="15475" spans="1:4" x14ac:dyDescent="0.25">
      <c r="A15475">
        <v>0.52119256472960096</v>
      </c>
      <c r="B15475">
        <v>-1.80125671505928</v>
      </c>
      <c r="C15475">
        <v>0.76308727316930802</v>
      </c>
      <c r="D15475">
        <v>1647812834.7655799</v>
      </c>
    </row>
    <row r="15477" spans="1:4" x14ac:dyDescent="0.25">
      <c r="A15477">
        <v>0.38075464469194398</v>
      </c>
      <c r="B15477">
        <v>-1.6058909239768899</v>
      </c>
      <c r="C15477">
        <v>0.68512309217825496</v>
      </c>
      <c r="D15477">
        <v>1647812834.7665801</v>
      </c>
    </row>
    <row r="15479" spans="1:4" x14ac:dyDescent="0.25">
      <c r="A15479">
        <v>0.42131711612269201</v>
      </c>
      <c r="B15479">
        <v>-1.59823922181129</v>
      </c>
      <c r="C15479">
        <v>0.78003044782206399</v>
      </c>
      <c r="D15479">
        <v>1647812834.76758</v>
      </c>
    </row>
    <row r="15481" spans="1:4" x14ac:dyDescent="0.25">
      <c r="A15481">
        <v>0.45430129810050102</v>
      </c>
      <c r="B15481">
        <v>-1.5749370080232601</v>
      </c>
      <c r="C15481">
        <v>0.89076744210720005</v>
      </c>
      <c r="D15481">
        <v>1647812834.76858</v>
      </c>
    </row>
    <row r="15483" spans="1:4" x14ac:dyDescent="0.25">
      <c r="A15483">
        <v>0.217170250692404</v>
      </c>
      <c r="B15483">
        <v>-1.5028173179626401</v>
      </c>
      <c r="C15483">
        <v>0.92062076665833503</v>
      </c>
      <c r="D15483">
        <v>1647812834.76858</v>
      </c>
    </row>
    <row r="15485" spans="1:4" x14ac:dyDescent="0.25">
      <c r="A15485">
        <v>0.190248086007311</v>
      </c>
      <c r="B15485">
        <v>-1.64275141704082</v>
      </c>
      <c r="C15485">
        <v>0.81653676200285497</v>
      </c>
      <c r="D15485">
        <v>1647812834.7695799</v>
      </c>
    </row>
    <row r="15487" spans="1:4" x14ac:dyDescent="0.25">
      <c r="A15487">
        <v>0.190248086007311</v>
      </c>
      <c r="B15487">
        <v>-1.64275141704082</v>
      </c>
      <c r="C15487">
        <v>0.81653676200285497</v>
      </c>
      <c r="D15487">
        <v>1647812834.7716701</v>
      </c>
    </row>
    <row r="15489" spans="1:4" x14ac:dyDescent="0.25">
      <c r="A15489">
        <v>0.25458890510536702</v>
      </c>
      <c r="B15489">
        <v>-1.5116791013479201</v>
      </c>
      <c r="C15489">
        <v>0.61406450047716499</v>
      </c>
      <c r="D15489">
        <v>1647812834.7725899</v>
      </c>
    </row>
    <row r="15491" spans="1:4" x14ac:dyDescent="0.25">
      <c r="A15491">
        <v>0.343548632448539</v>
      </c>
      <c r="B15491">
        <v>-1.5505858014822</v>
      </c>
      <c r="C15491">
        <v>0.91351291785389099</v>
      </c>
      <c r="D15491">
        <v>1647812834.7735801</v>
      </c>
    </row>
    <row r="15493" spans="1:4" x14ac:dyDescent="0.25">
      <c r="A15493">
        <v>0.11822853687964301</v>
      </c>
      <c r="B15493">
        <v>-1.67318946635723</v>
      </c>
      <c r="C15493">
        <v>0.82334053235501004</v>
      </c>
      <c r="D15493">
        <v>1647812834.77458</v>
      </c>
    </row>
    <row r="15495" spans="1:4" x14ac:dyDescent="0.25">
      <c r="A15495">
        <v>0.15169145963713501</v>
      </c>
      <c r="B15495">
        <v>-1.6110841093063299</v>
      </c>
      <c r="C15495">
        <v>0.910903979867696</v>
      </c>
      <c r="D15495">
        <v>1647812834.7755799</v>
      </c>
    </row>
    <row r="15497" spans="1:4" x14ac:dyDescent="0.25">
      <c r="A15497">
        <v>0.214549117206595</v>
      </c>
      <c r="B15497">
        <v>-1.56552292132377</v>
      </c>
      <c r="C15497">
        <v>0.69961338329687695</v>
      </c>
      <c r="D15497">
        <v>1647812834.7765801</v>
      </c>
    </row>
    <row r="15499" spans="1:4" x14ac:dyDescent="0.25">
      <c r="A15499">
        <v>0.214549117206595</v>
      </c>
      <c r="B15499">
        <v>-1.56552292132377</v>
      </c>
      <c r="C15499">
        <v>0.69961338329687695</v>
      </c>
      <c r="D15499">
        <v>1647812834.77758</v>
      </c>
    </row>
    <row r="15501" spans="1:4" x14ac:dyDescent="0.25">
      <c r="A15501">
        <v>0.17701343693677299</v>
      </c>
      <c r="B15501">
        <v>-1.4794192181825601</v>
      </c>
      <c r="C15501">
        <v>0.81032197135686801</v>
      </c>
      <c r="D15501">
        <v>1647812834.77858</v>
      </c>
    </row>
    <row r="15503" spans="1:4" x14ac:dyDescent="0.25">
      <c r="A15503">
        <v>8.3815241610165597E-2</v>
      </c>
      <c r="B15503">
        <v>-1.3696393458843199</v>
      </c>
      <c r="C15503">
        <v>0.86565094549208799</v>
      </c>
      <c r="D15503">
        <v>1647812834.7795899</v>
      </c>
    </row>
    <row r="15505" spans="1:4" x14ac:dyDescent="0.25">
      <c r="A15505">
        <v>0.314468898102641</v>
      </c>
      <c r="B15505">
        <v>-1.3870963495969699</v>
      </c>
      <c r="C15505">
        <v>0.91500664182379798</v>
      </c>
      <c r="D15505">
        <v>1647812834.7806699</v>
      </c>
    </row>
    <row r="15507" spans="1:4" x14ac:dyDescent="0.25">
      <c r="A15507">
        <v>0.314468898102641</v>
      </c>
      <c r="B15507">
        <v>-1.3870963495969699</v>
      </c>
      <c r="C15507">
        <v>0.91500664182379798</v>
      </c>
      <c r="D15507">
        <v>1647812834.78159</v>
      </c>
    </row>
    <row r="15509" spans="1:4" x14ac:dyDescent="0.25">
      <c r="A15509">
        <v>0.286808516154065</v>
      </c>
      <c r="B15509">
        <v>-1.5813747935295099</v>
      </c>
      <c r="C15509">
        <v>0.83392358915507703</v>
      </c>
      <c r="D15509">
        <v>1647812834.7825899</v>
      </c>
    </row>
    <row r="15511" spans="1:4" x14ac:dyDescent="0.25">
      <c r="A15511">
        <v>0.34596597823686898</v>
      </c>
      <c r="B15511">
        <v>-1.3720211539268401</v>
      </c>
      <c r="C15511">
        <v>0.83681461174413496</v>
      </c>
      <c r="D15511">
        <v>1647812834.7835901</v>
      </c>
    </row>
    <row r="15513" spans="1:4" x14ac:dyDescent="0.25">
      <c r="A15513">
        <v>0.34738281362689999</v>
      </c>
      <c r="B15513">
        <v>-1.3174466826915701</v>
      </c>
      <c r="C15513">
        <v>0.90823517306521495</v>
      </c>
      <c r="D15513">
        <v>1647812834.78459</v>
      </c>
    </row>
    <row r="15515" spans="1:4" x14ac:dyDescent="0.25">
      <c r="A15515">
        <v>0.45011833162605702</v>
      </c>
      <c r="B15515">
        <v>-1.3726616723537399</v>
      </c>
      <c r="C15515">
        <v>0.94801191871985702</v>
      </c>
      <c r="D15515">
        <v>1647812834.78459</v>
      </c>
    </row>
    <row r="15517" spans="1:4" x14ac:dyDescent="0.25">
      <c r="A15517">
        <v>0.35338141132518602</v>
      </c>
      <c r="B15517">
        <v>-1.41091059458255</v>
      </c>
      <c r="C15517">
        <v>0.85219963902607498</v>
      </c>
      <c r="D15517">
        <v>1647812834.7865901</v>
      </c>
    </row>
    <row r="15519" spans="1:4" x14ac:dyDescent="0.25">
      <c r="A15519">
        <v>0.57093689897283895</v>
      </c>
      <c r="B15519">
        <v>-1.28044811379909</v>
      </c>
      <c r="C15519">
        <v>0.95024702119454696</v>
      </c>
      <c r="D15519">
        <v>1647812834.78759</v>
      </c>
    </row>
    <row r="15521" spans="1:4" x14ac:dyDescent="0.25">
      <c r="A15521">
        <v>0.57093689897283895</v>
      </c>
      <c r="B15521">
        <v>-1.28044811379909</v>
      </c>
      <c r="C15521">
        <v>0.95024702119454696</v>
      </c>
      <c r="D15521">
        <v>1647812834.78859</v>
      </c>
    </row>
    <row r="15523" spans="1:4" x14ac:dyDescent="0.25">
      <c r="A15523">
        <v>0.52194191375747301</v>
      </c>
      <c r="B15523">
        <v>-1.3809308803081499</v>
      </c>
      <c r="C15523">
        <v>1.0037240173220601</v>
      </c>
      <c r="D15523">
        <v>1647812834.7895899</v>
      </c>
    </row>
    <row r="15525" spans="1:4" x14ac:dyDescent="0.25">
      <c r="A15525">
        <v>0.65994924375414799</v>
      </c>
      <c r="B15525">
        <v>-1.2420515271425201</v>
      </c>
      <c r="C15525">
        <v>1.0774530339017501</v>
      </c>
      <c r="D15525">
        <v>1647812834.79059</v>
      </c>
    </row>
    <row r="15527" spans="1:4" x14ac:dyDescent="0.25">
      <c r="A15527">
        <v>0.61244714350625795</v>
      </c>
      <c r="B15527">
        <v>-1.2261095221042599</v>
      </c>
      <c r="C15527">
        <v>1.0692777942195499</v>
      </c>
      <c r="D15527">
        <v>1647812834.79159</v>
      </c>
    </row>
    <row r="15529" spans="1:4" x14ac:dyDescent="0.25">
      <c r="A15529">
        <v>0.89199640088155796</v>
      </c>
      <c r="B15529">
        <v>-1.1894849085807799</v>
      </c>
      <c r="C15529">
        <v>1.1590596840158101</v>
      </c>
      <c r="D15529">
        <v>1647812834.7925899</v>
      </c>
    </row>
    <row r="15531" spans="1:4" x14ac:dyDescent="0.25">
      <c r="A15531">
        <v>0.69402065302431504</v>
      </c>
      <c r="B15531">
        <v>-1.13337050831317</v>
      </c>
      <c r="C15531">
        <v>1.14192929196357</v>
      </c>
      <c r="D15531">
        <v>1647812834.7936699</v>
      </c>
    </row>
    <row r="15533" spans="1:4" x14ac:dyDescent="0.25">
      <c r="A15533">
        <v>0.69402065302431504</v>
      </c>
      <c r="B15533">
        <v>-1.13337050831317</v>
      </c>
      <c r="C15533">
        <v>1.14192929196357</v>
      </c>
      <c r="D15533">
        <v>1647812834.79459</v>
      </c>
    </row>
    <row r="15535" spans="1:4" x14ac:dyDescent="0.25">
      <c r="A15535">
        <v>0.71813933603465496</v>
      </c>
      <c r="B15535">
        <v>-1.1412197356224001</v>
      </c>
      <c r="C15535">
        <v>1.19716190067678</v>
      </c>
      <c r="D15535">
        <v>1647812834.7955899</v>
      </c>
    </row>
    <row r="15537" spans="1:4" x14ac:dyDescent="0.25">
      <c r="A15537">
        <v>0.79100334110855997</v>
      </c>
      <c r="B15537">
        <v>-1.03321183645725</v>
      </c>
      <c r="C15537">
        <v>1.1282740479782201</v>
      </c>
      <c r="D15537">
        <v>1647812834.7965901</v>
      </c>
    </row>
    <row r="15539" spans="1:4" x14ac:dyDescent="0.25">
      <c r="A15539">
        <v>1.07632481534779</v>
      </c>
      <c r="B15539">
        <v>-1.09013167905807</v>
      </c>
      <c r="C15539">
        <v>1.1305466658473</v>
      </c>
      <c r="D15539">
        <v>1647812834.79759</v>
      </c>
    </row>
    <row r="15541" spans="1:4" x14ac:dyDescent="0.25">
      <c r="A15541">
        <v>1.07632481534779</v>
      </c>
      <c r="B15541">
        <v>-1.09013167905807</v>
      </c>
      <c r="C15541">
        <v>1.1305466658473</v>
      </c>
      <c r="D15541">
        <v>1647812834.7985899</v>
      </c>
    </row>
    <row r="15543" spans="1:4" x14ac:dyDescent="0.25">
      <c r="A15543">
        <v>1.0632930700257399</v>
      </c>
      <c r="B15543">
        <v>-0.91127553808689099</v>
      </c>
      <c r="C15543">
        <v>1.1166362452656</v>
      </c>
      <c r="D15543">
        <v>1647812834.7995901</v>
      </c>
    </row>
    <row r="15545" spans="1:4" x14ac:dyDescent="0.25">
      <c r="A15545">
        <v>1.0844854324162001</v>
      </c>
      <c r="B15545">
        <v>-1.0978600900173101</v>
      </c>
      <c r="C15545">
        <v>1.17775110001862</v>
      </c>
      <c r="D15545">
        <v>1647812834.80059</v>
      </c>
    </row>
    <row r="15547" spans="1:4" x14ac:dyDescent="0.25">
      <c r="A15547">
        <v>1.15036006781458</v>
      </c>
      <c r="B15547">
        <v>-0.989459058284759</v>
      </c>
      <c r="C15547">
        <v>1.24254701800644</v>
      </c>
      <c r="D15547">
        <v>1647812834.80059</v>
      </c>
    </row>
    <row r="15549" spans="1:4" x14ac:dyDescent="0.25">
      <c r="A15549">
        <v>1.30718819997459</v>
      </c>
      <c r="B15549">
        <v>-1.11524613809585</v>
      </c>
      <c r="C15549">
        <v>1.22702679147571</v>
      </c>
      <c r="D15549">
        <v>1647812834.8025999</v>
      </c>
    </row>
    <row r="15551" spans="1:4" x14ac:dyDescent="0.25">
      <c r="A15551">
        <v>1.3027060092762099</v>
      </c>
      <c r="B15551">
        <v>-0.92080085253715505</v>
      </c>
      <c r="C15551">
        <v>1.26057945752888</v>
      </c>
      <c r="D15551">
        <v>1647812834.8035901</v>
      </c>
    </row>
    <row r="15553" spans="1:4" x14ac:dyDescent="0.25">
      <c r="A15553">
        <v>1.42337817069888</v>
      </c>
      <c r="B15553">
        <v>-0.84409205889701799</v>
      </c>
      <c r="C15553">
        <v>1.27837889409065</v>
      </c>
      <c r="D15553">
        <v>1647812834.80459</v>
      </c>
    </row>
    <row r="15555" spans="1:4" x14ac:dyDescent="0.25">
      <c r="A15555">
        <v>1.42337817069888</v>
      </c>
      <c r="B15555">
        <v>-0.84409205889701799</v>
      </c>
      <c r="C15555">
        <v>1.27837889409065</v>
      </c>
      <c r="D15555">
        <v>1647812834.8055899</v>
      </c>
    </row>
    <row r="15557" spans="1:4" x14ac:dyDescent="0.25">
      <c r="A15557">
        <v>1.27809878713637</v>
      </c>
      <c r="B15557">
        <v>-0.98267224776744799</v>
      </c>
      <c r="C15557">
        <v>1.29899126608669</v>
      </c>
      <c r="D15557">
        <v>1647812834.8065901</v>
      </c>
    </row>
    <row r="15559" spans="1:4" x14ac:dyDescent="0.25">
      <c r="A15559">
        <v>1.3186114577800001</v>
      </c>
      <c r="B15559">
        <v>-0.99822303795814504</v>
      </c>
      <c r="C15559">
        <v>1.44085015659779</v>
      </c>
      <c r="D15559">
        <v>1647812834.8076</v>
      </c>
    </row>
    <row r="15561" spans="1:4" x14ac:dyDescent="0.25">
      <c r="A15561">
        <v>1.3186114577800001</v>
      </c>
      <c r="B15561">
        <v>-0.99822303795814504</v>
      </c>
      <c r="C15561">
        <v>1.44085015659779</v>
      </c>
      <c r="D15561">
        <v>1647812834.8085899</v>
      </c>
    </row>
    <row r="15563" spans="1:4" x14ac:dyDescent="0.25">
      <c r="A15563">
        <v>1.4106892177984101</v>
      </c>
      <c r="B15563">
        <v>-1.20884620809555</v>
      </c>
      <c r="C15563">
        <v>1.4630828820019901</v>
      </c>
      <c r="D15563">
        <v>1647812834.8095901</v>
      </c>
    </row>
    <row r="15565" spans="1:4" x14ac:dyDescent="0.25">
      <c r="A15565">
        <v>1.2071537004783699</v>
      </c>
      <c r="B15565">
        <v>-1.0127516834735799</v>
      </c>
      <c r="C15565">
        <v>1.4552953813001499</v>
      </c>
      <c r="D15565">
        <v>1647812834.81059</v>
      </c>
    </row>
    <row r="15567" spans="1:4" x14ac:dyDescent="0.25">
      <c r="A15567">
        <v>1.2071537004783699</v>
      </c>
      <c r="B15567">
        <v>-1.0127516834735799</v>
      </c>
      <c r="C15567">
        <v>1.4552953813001499</v>
      </c>
      <c r="D15567">
        <v>1647812834.8116701</v>
      </c>
    </row>
    <row r="15569" spans="1:4" x14ac:dyDescent="0.25">
      <c r="A15569">
        <v>1.2293163092508901</v>
      </c>
      <c r="B15569">
        <v>-1.03671359288692</v>
      </c>
      <c r="C15569">
        <v>1.2743018217086699</v>
      </c>
      <c r="D15569">
        <v>1647812834.8125999</v>
      </c>
    </row>
    <row r="15571" spans="1:4" x14ac:dyDescent="0.25">
      <c r="A15571">
        <v>1.32402410217374</v>
      </c>
      <c r="B15571">
        <v>-1.0223306940793899</v>
      </c>
      <c r="C15571">
        <v>1.1416700402125699</v>
      </c>
      <c r="D15571">
        <v>1647812834.8136001</v>
      </c>
    </row>
    <row r="15573" spans="1:4" x14ac:dyDescent="0.25">
      <c r="A15573">
        <v>1.08791395591944</v>
      </c>
      <c r="B15573">
        <v>-0.89577077317237797</v>
      </c>
      <c r="C15573">
        <v>1.1878646750301101</v>
      </c>
      <c r="D15573">
        <v>1647812834.8146</v>
      </c>
    </row>
    <row r="15575" spans="1:4" x14ac:dyDescent="0.25">
      <c r="A15575">
        <v>1.08791395591944</v>
      </c>
      <c r="B15575">
        <v>-0.89577077317237797</v>
      </c>
      <c r="C15575">
        <v>1.1878646750301101</v>
      </c>
      <c r="D15575">
        <v>1647812834.8155999</v>
      </c>
    </row>
    <row r="15577" spans="1:4" x14ac:dyDescent="0.25">
      <c r="A15577">
        <v>1.20734571217745</v>
      </c>
      <c r="B15577">
        <v>-0.89676223433017699</v>
      </c>
      <c r="C15577">
        <v>1.2126689428836099</v>
      </c>
      <c r="D15577">
        <v>1647812834.8166001</v>
      </c>
    </row>
    <row r="15579" spans="1:4" x14ac:dyDescent="0.25">
      <c r="A15579">
        <v>1.20734571217745</v>
      </c>
      <c r="B15579">
        <v>-0.89676223433017699</v>
      </c>
      <c r="C15579">
        <v>1.2126689428836099</v>
      </c>
      <c r="D15579">
        <v>1647812834.8171999</v>
      </c>
    </row>
    <row r="15581" spans="1:4" x14ac:dyDescent="0.25">
      <c r="A15581">
        <v>1.29908463507145</v>
      </c>
      <c r="B15581">
        <v>-0.64105347073078101</v>
      </c>
      <c r="C15581">
        <v>1.21639770939946</v>
      </c>
      <c r="D15581">
        <v>1647812834.8185999</v>
      </c>
    </row>
    <row r="15583" spans="1:4" x14ac:dyDescent="0.25">
      <c r="A15583">
        <v>1.1149921600744099</v>
      </c>
      <c r="B15583">
        <v>-0.70941442990303005</v>
      </c>
      <c r="C15583">
        <v>1.2059138946011601</v>
      </c>
      <c r="D15583">
        <v>1647812834.8196001</v>
      </c>
    </row>
    <row r="15585" spans="1:4" x14ac:dyDescent="0.25">
      <c r="A15585">
        <v>1.2225994955077699</v>
      </c>
      <c r="B15585">
        <v>-0.46931782352924301</v>
      </c>
      <c r="C15585">
        <v>1.2411036941111</v>
      </c>
      <c r="D15585">
        <v>1647812834.8206</v>
      </c>
    </row>
    <row r="15587" spans="1:4" x14ac:dyDescent="0.25">
      <c r="A15587">
        <v>1.2225994955077699</v>
      </c>
      <c r="B15587">
        <v>-0.46931782352924301</v>
      </c>
      <c r="C15587">
        <v>1.2411036941111</v>
      </c>
      <c r="D15587">
        <v>1647812834.8216</v>
      </c>
    </row>
    <row r="15589" spans="1:4" x14ac:dyDescent="0.25">
      <c r="A15589">
        <v>1.21425945177674</v>
      </c>
      <c r="B15589">
        <v>-0.49256058800220398</v>
      </c>
      <c r="C15589">
        <v>1.2407647371292101</v>
      </c>
      <c r="D15589">
        <v>1647812834.8225999</v>
      </c>
    </row>
    <row r="15591" spans="1:4" x14ac:dyDescent="0.25">
      <c r="A15591">
        <v>1.3601641318649</v>
      </c>
      <c r="B15591">
        <v>-0.29967440867424</v>
      </c>
      <c r="C15591">
        <v>1.1814146640598699</v>
      </c>
      <c r="D15591">
        <v>1647812834.8236001</v>
      </c>
    </row>
    <row r="15593" spans="1:4" x14ac:dyDescent="0.25">
      <c r="A15593">
        <v>1.20083864904195</v>
      </c>
      <c r="B15593">
        <v>-0.33702200257778098</v>
      </c>
      <c r="C15593">
        <v>1.2265950647965</v>
      </c>
      <c r="D15593">
        <v>1647812834.8246</v>
      </c>
    </row>
    <row r="15595" spans="1:4" x14ac:dyDescent="0.25">
      <c r="A15595">
        <v>1.1898623398169801</v>
      </c>
      <c r="B15595">
        <v>-9.5646277070045402E-2</v>
      </c>
      <c r="C15595">
        <v>1.3550073832124401</v>
      </c>
      <c r="D15595">
        <v>1647812834.8255999</v>
      </c>
    </row>
    <row r="15597" spans="1:4" x14ac:dyDescent="0.25">
      <c r="A15597">
        <v>1.4257393632531099</v>
      </c>
      <c r="B15597">
        <v>-0.199101509332656</v>
      </c>
      <c r="C15597">
        <v>1.2225188314169599</v>
      </c>
      <c r="D15597">
        <v>1647812834.8266001</v>
      </c>
    </row>
    <row r="15599" spans="1:4" x14ac:dyDescent="0.25">
      <c r="A15599">
        <v>1.28289092930406</v>
      </c>
      <c r="B15599">
        <v>-0.20548368096351599</v>
      </c>
      <c r="C15599">
        <v>1.2760730756968199</v>
      </c>
      <c r="D15599">
        <v>1647812834.8276</v>
      </c>
    </row>
    <row r="15601" spans="1:4" x14ac:dyDescent="0.25">
      <c r="A15601">
        <v>1.28289092930406</v>
      </c>
      <c r="B15601">
        <v>-0.20548368096351599</v>
      </c>
      <c r="C15601">
        <v>1.2760730756968199</v>
      </c>
      <c r="D15601">
        <v>1647812834.8285999</v>
      </c>
    </row>
    <row r="15603" spans="1:4" x14ac:dyDescent="0.25">
      <c r="A15603">
        <v>1.2965882432684299</v>
      </c>
      <c r="B15603">
        <v>0.128698178529739</v>
      </c>
      <c r="C15603">
        <v>1.30347153906524</v>
      </c>
      <c r="D15603">
        <v>1647812834.8296001</v>
      </c>
    </row>
    <row r="15605" spans="1:4" x14ac:dyDescent="0.25">
      <c r="A15605">
        <v>1.39161186067759</v>
      </c>
      <c r="B15605">
        <v>0.15864529156684801</v>
      </c>
      <c r="C15605">
        <v>1.17888075686246</v>
      </c>
      <c r="D15605">
        <v>1647812834.8306</v>
      </c>
    </row>
    <row r="15607" spans="1:4" x14ac:dyDescent="0.25">
      <c r="A15607">
        <v>1.4128471320495</v>
      </c>
      <c r="B15607">
        <v>1.8444629430770802E-2</v>
      </c>
      <c r="C15607">
        <v>1.1382240175157701</v>
      </c>
      <c r="D15607">
        <v>1647812834.8316</v>
      </c>
    </row>
    <row r="15609" spans="1:4" x14ac:dyDescent="0.25">
      <c r="A15609">
        <v>1.3441497329026399</v>
      </c>
      <c r="B15609">
        <v>0.16687614512443499</v>
      </c>
      <c r="C15609">
        <v>1.1942245531678199</v>
      </c>
      <c r="D15609">
        <v>1647812834.8326001</v>
      </c>
    </row>
    <row r="15611" spans="1:4" x14ac:dyDescent="0.25">
      <c r="A15611">
        <v>1.3281515147015399</v>
      </c>
      <c r="B15611">
        <v>0.174708112955093</v>
      </c>
      <c r="C15611">
        <v>1.1626772227808799</v>
      </c>
      <c r="D15611">
        <v>1647812834.8326001</v>
      </c>
    </row>
    <row r="15613" spans="1:4" x14ac:dyDescent="0.25">
      <c r="A15613">
        <v>1.4076595800220899</v>
      </c>
      <c r="B15613">
        <v>0.174010062932968</v>
      </c>
      <c r="C15613">
        <v>1.1634764325246201</v>
      </c>
      <c r="D15613">
        <v>1647812834.8346</v>
      </c>
    </row>
    <row r="15615" spans="1:4" x14ac:dyDescent="0.25">
      <c r="A15615">
        <v>1.4082847566902601</v>
      </c>
      <c r="B15615">
        <v>0.22831605339050201</v>
      </c>
      <c r="C15615">
        <v>1.12473873145133</v>
      </c>
      <c r="D15615">
        <v>1647812834.8355999</v>
      </c>
    </row>
    <row r="15617" spans="1:4" x14ac:dyDescent="0.25">
      <c r="A15617">
        <v>1.36750684142112</v>
      </c>
      <c r="B15617">
        <v>0.120125970840454</v>
      </c>
      <c r="C15617">
        <v>1.23328838647156</v>
      </c>
      <c r="D15617">
        <v>1647812834.8366001</v>
      </c>
    </row>
    <row r="15619" spans="1:4" x14ac:dyDescent="0.25">
      <c r="A15619">
        <v>1.4003808743655599</v>
      </c>
      <c r="B15619">
        <v>0.197490624666213</v>
      </c>
      <c r="C15619">
        <v>1.2029978817254301</v>
      </c>
      <c r="D15619">
        <v>1647812834.8376</v>
      </c>
    </row>
    <row r="15621" spans="1:4" x14ac:dyDescent="0.25">
      <c r="A15621">
        <v>1.4003808743655599</v>
      </c>
      <c r="B15621">
        <v>0.197490624666213</v>
      </c>
      <c r="C15621">
        <v>1.2029978817254301</v>
      </c>
      <c r="D15621">
        <v>1647812834.8385999</v>
      </c>
    </row>
    <row r="15623" spans="1:4" x14ac:dyDescent="0.25">
      <c r="A15623">
        <v>1.3034011827185701</v>
      </c>
      <c r="B15623">
        <v>0.15143082952499301</v>
      </c>
      <c r="C15623">
        <v>1.0913624956235199</v>
      </c>
      <c r="D15623">
        <v>1647812834.8396299</v>
      </c>
    </row>
    <row r="15625" spans="1:4" x14ac:dyDescent="0.25">
      <c r="A15625">
        <v>1.57523545317351</v>
      </c>
      <c r="B15625">
        <v>0.219114833593368</v>
      </c>
      <c r="C15625">
        <v>1.1420676075070999</v>
      </c>
      <c r="D15625">
        <v>1647812834.8406</v>
      </c>
    </row>
    <row r="15627" spans="1:4" x14ac:dyDescent="0.25">
      <c r="A15627">
        <v>1.57523545317351</v>
      </c>
      <c r="B15627">
        <v>0.219114833593368</v>
      </c>
      <c r="C15627">
        <v>1.1420676075070999</v>
      </c>
      <c r="D15627">
        <v>1647812834.8415999</v>
      </c>
    </row>
    <row r="15629" spans="1:4" x14ac:dyDescent="0.25">
      <c r="A15629">
        <v>1.4332714476436299</v>
      </c>
      <c r="B15629">
        <v>0.282587524890899</v>
      </c>
      <c r="C15629">
        <v>1.15705686535686</v>
      </c>
      <c r="D15629">
        <v>1647812834.8426001</v>
      </c>
    </row>
    <row r="15631" spans="1:4" x14ac:dyDescent="0.25">
      <c r="A15631">
        <v>1.4350802170261701</v>
      </c>
      <c r="B15631">
        <v>0.41457651066779999</v>
      </c>
      <c r="C15631">
        <v>1.1034456887692199</v>
      </c>
      <c r="D15631">
        <v>1647812834.8436</v>
      </c>
    </row>
    <row r="15633" spans="1:4" x14ac:dyDescent="0.25">
      <c r="A15633">
        <v>1.49893633243441</v>
      </c>
      <c r="B15633">
        <v>0.39864792966842599</v>
      </c>
      <c r="C15633">
        <v>1.17472841397672</v>
      </c>
      <c r="D15633">
        <v>1647812834.8446</v>
      </c>
    </row>
    <row r="15635" spans="1:4" x14ac:dyDescent="0.25">
      <c r="A15635">
        <v>1.49893633243441</v>
      </c>
      <c r="B15635">
        <v>0.39864792966842599</v>
      </c>
      <c r="C15635">
        <v>1.17472841397672</v>
      </c>
      <c r="D15635">
        <v>1647812834.8455999</v>
      </c>
    </row>
    <row r="15637" spans="1:4" x14ac:dyDescent="0.25">
      <c r="A15637">
        <v>1.5074488510936499</v>
      </c>
      <c r="B15637">
        <v>0.47604710245132398</v>
      </c>
      <c r="C15637">
        <v>1.0733820742517699</v>
      </c>
      <c r="D15637">
        <v>1647812834.8466001</v>
      </c>
    </row>
    <row r="15639" spans="1:4" x14ac:dyDescent="0.25">
      <c r="A15639">
        <v>1.51613492339849</v>
      </c>
      <c r="B15639">
        <v>0.476227368116378</v>
      </c>
      <c r="C15639">
        <v>1.1757517572268801</v>
      </c>
      <c r="D15639">
        <v>1647812834.8476</v>
      </c>
    </row>
    <row r="15641" spans="1:4" x14ac:dyDescent="0.25">
      <c r="A15641">
        <v>1.43819279618561</v>
      </c>
      <c r="B15641">
        <v>0.601105448722839</v>
      </c>
      <c r="C15641">
        <v>1.10551826448738</v>
      </c>
      <c r="D15641">
        <v>1647812834.8485999</v>
      </c>
    </row>
    <row r="15643" spans="1:4" x14ac:dyDescent="0.25">
      <c r="A15643">
        <v>1.48583135418593</v>
      </c>
      <c r="B15643">
        <v>0.56975072932243298</v>
      </c>
      <c r="C15643">
        <v>1.16859986079484</v>
      </c>
      <c r="D15643">
        <v>1647812834.84974</v>
      </c>
    </row>
    <row r="15645" spans="1:4" x14ac:dyDescent="0.25">
      <c r="A15645">
        <v>1.4776377763077599</v>
      </c>
      <c r="B15645">
        <v>0.56201081204414305</v>
      </c>
      <c r="C15645">
        <v>1.1526966895833599</v>
      </c>
      <c r="D15645">
        <v>1647812834.85061</v>
      </c>
    </row>
    <row r="15647" spans="1:4" x14ac:dyDescent="0.25">
      <c r="A15647">
        <v>1.4776377763077599</v>
      </c>
      <c r="B15647">
        <v>0.56201081204414305</v>
      </c>
      <c r="C15647">
        <v>1.1526966895833599</v>
      </c>
      <c r="D15647">
        <v>1647812834.8515999</v>
      </c>
    </row>
    <row r="15649" spans="1:4" x14ac:dyDescent="0.25">
      <c r="A15649">
        <v>1.54213165342062</v>
      </c>
      <c r="B15649">
        <v>0.68540457749366701</v>
      </c>
      <c r="C15649">
        <v>0.98948039291798995</v>
      </c>
      <c r="D15649">
        <v>1647812834.8526101</v>
      </c>
    </row>
    <row r="15651" spans="1:4" x14ac:dyDescent="0.25">
      <c r="A15651">
        <v>1.57547852416336</v>
      </c>
      <c r="B15651">
        <v>0.69337078571319499</v>
      </c>
      <c r="C15651">
        <v>1.18659754164516</v>
      </c>
      <c r="D15651">
        <v>1647812834.85361</v>
      </c>
    </row>
    <row r="15653" spans="1:4" x14ac:dyDescent="0.25">
      <c r="A15653">
        <v>1.5450882979854901</v>
      </c>
      <c r="B15653">
        <v>0.82550551819801299</v>
      </c>
      <c r="C15653">
        <v>1.0775876338630901</v>
      </c>
      <c r="D15653">
        <v>1647812834.8546</v>
      </c>
    </row>
    <row r="15655" spans="1:4" x14ac:dyDescent="0.25">
      <c r="A15655">
        <v>1.6026064691766999</v>
      </c>
      <c r="B15655">
        <v>0.90293153905868495</v>
      </c>
      <c r="C15655">
        <v>1.15769510649144</v>
      </c>
      <c r="D15655">
        <v>1647812834.8556001</v>
      </c>
    </row>
    <row r="15657" spans="1:4" x14ac:dyDescent="0.25">
      <c r="A15657">
        <v>1.62289786281436</v>
      </c>
      <c r="B15657">
        <v>0.63875796008109997</v>
      </c>
      <c r="C15657">
        <v>1.27302557915449</v>
      </c>
      <c r="D15657">
        <v>1647812834.8566</v>
      </c>
    </row>
    <row r="15659" spans="1:4" x14ac:dyDescent="0.25">
      <c r="A15659">
        <v>1.5095736846774801</v>
      </c>
      <c r="B15659">
        <v>0.62360413789749103</v>
      </c>
      <c r="C15659">
        <v>1.0278120168149401</v>
      </c>
      <c r="D15659">
        <v>1647812834.8576</v>
      </c>
    </row>
    <row r="15661" spans="1:4" x14ac:dyDescent="0.25">
      <c r="A15661">
        <v>1.5095736846774801</v>
      </c>
      <c r="B15661">
        <v>0.62360413789749103</v>
      </c>
      <c r="C15661">
        <v>1.0278120168149401</v>
      </c>
      <c r="D15661">
        <v>1647812834.8585999</v>
      </c>
    </row>
    <row r="15663" spans="1:4" x14ac:dyDescent="0.25">
      <c r="A15663">
        <v>1.5509709035977699</v>
      </c>
      <c r="B15663">
        <v>0.67790629291534399</v>
      </c>
      <c r="C15663">
        <v>1.1311060407534199</v>
      </c>
      <c r="D15663">
        <v>1647812834.8596799</v>
      </c>
    </row>
    <row r="15665" spans="1:4" x14ac:dyDescent="0.25">
      <c r="A15665">
        <v>1.7743054399862801</v>
      </c>
      <c r="B15665">
        <v>0.69164483785629205</v>
      </c>
      <c r="C15665">
        <v>1.19646409036964</v>
      </c>
      <c r="D15665">
        <v>1647812834.8606</v>
      </c>
    </row>
    <row r="15667" spans="1:4" x14ac:dyDescent="0.25">
      <c r="A15667">
        <v>1.59956017120927</v>
      </c>
      <c r="B15667">
        <v>0.74733542203903103</v>
      </c>
      <c r="C15667">
        <v>1.09302048428356</v>
      </c>
      <c r="D15667">
        <v>1647812834.8615999</v>
      </c>
    </row>
    <row r="15669" spans="1:4" x14ac:dyDescent="0.25">
      <c r="A15669">
        <v>1.59956017120927</v>
      </c>
      <c r="B15669">
        <v>0.74733542203903103</v>
      </c>
      <c r="C15669">
        <v>1.09302048428356</v>
      </c>
      <c r="D15669">
        <v>1647812834.8626001</v>
      </c>
    </row>
    <row r="15671" spans="1:4" x14ac:dyDescent="0.25">
      <c r="A15671">
        <v>1.5998584965020399</v>
      </c>
      <c r="B15671">
        <v>0.88655037617683397</v>
      </c>
      <c r="C15671">
        <v>0.81131073572114099</v>
      </c>
      <c r="D15671">
        <v>1647812834.8636</v>
      </c>
    </row>
    <row r="15673" spans="1:4" x14ac:dyDescent="0.25">
      <c r="A15673">
        <v>1.5998584965020399</v>
      </c>
      <c r="B15673">
        <v>0.88655037617683397</v>
      </c>
      <c r="C15673">
        <v>0.81131073572114099</v>
      </c>
      <c r="D15673">
        <v>1647812834.8645999</v>
      </c>
    </row>
    <row r="15675" spans="1:4" x14ac:dyDescent="0.25">
      <c r="A15675">
        <v>1.65276838691532</v>
      </c>
      <c r="B15675">
        <v>0.60691230440139698</v>
      </c>
      <c r="C15675">
        <v>1.07628861838579</v>
      </c>
      <c r="D15675">
        <v>1647812834.8645999</v>
      </c>
    </row>
    <row r="15677" spans="1:4" x14ac:dyDescent="0.25">
      <c r="A15677">
        <v>1.65276838691532</v>
      </c>
      <c r="B15677">
        <v>0.60691230440139698</v>
      </c>
      <c r="C15677">
        <v>1.07628861838579</v>
      </c>
      <c r="D15677">
        <v>1647812834.8656001</v>
      </c>
    </row>
    <row r="15679" spans="1:4" x14ac:dyDescent="0.25">
      <c r="A15679">
        <v>1.63844649557024</v>
      </c>
      <c r="B15679">
        <v>0.68487145137786798</v>
      </c>
      <c r="C15679">
        <v>1.1163345639631099</v>
      </c>
      <c r="D15679">
        <v>1647812834.8666</v>
      </c>
    </row>
    <row r="15681" spans="1:4" x14ac:dyDescent="0.25">
      <c r="A15681">
        <v>1.43944986154139</v>
      </c>
      <c r="B15681">
        <v>0.686539867639541</v>
      </c>
      <c r="C15681">
        <v>1.08286280171573</v>
      </c>
      <c r="D15681">
        <v>1647812834.8676</v>
      </c>
    </row>
    <row r="15683" spans="1:4" x14ac:dyDescent="0.25">
      <c r="A15683">
        <v>1.43944986154139</v>
      </c>
      <c r="B15683">
        <v>0.686539867639541</v>
      </c>
      <c r="C15683">
        <v>1.08286280171573</v>
      </c>
      <c r="D15683">
        <v>1647812834.8686099</v>
      </c>
    </row>
    <row r="15685" spans="1:4" x14ac:dyDescent="0.25">
      <c r="A15685">
        <v>1.5008680756017501</v>
      </c>
      <c r="B15685">
        <v>0.561588913679122</v>
      </c>
      <c r="C15685">
        <v>1.066383595407</v>
      </c>
      <c r="D15685">
        <v>1647812834.8696101</v>
      </c>
    </row>
    <row r="15687" spans="1:4" x14ac:dyDescent="0.25">
      <c r="A15687">
        <v>1.55234099456667</v>
      </c>
      <c r="B15687">
        <v>0.76337523078918401</v>
      </c>
      <c r="C15687">
        <v>1.12418738699704</v>
      </c>
      <c r="D15687">
        <v>1647812834.8706801</v>
      </c>
    </row>
    <row r="15689" spans="1:4" x14ac:dyDescent="0.25">
      <c r="A15689">
        <v>1.54481238604336</v>
      </c>
      <c r="B15689">
        <v>0.80222823476791305</v>
      </c>
      <c r="C15689">
        <v>1.09306543084234</v>
      </c>
      <c r="D15689">
        <v>1647812834.8715999</v>
      </c>
    </row>
    <row r="15691" spans="1:4" x14ac:dyDescent="0.25">
      <c r="A15691">
        <v>1.54481238604336</v>
      </c>
      <c r="B15691">
        <v>0.80222823476791305</v>
      </c>
      <c r="C15691">
        <v>1.09306543084234</v>
      </c>
      <c r="D15691">
        <v>1647812834.8726001</v>
      </c>
    </row>
    <row r="15693" spans="1:4" x14ac:dyDescent="0.25">
      <c r="A15693">
        <v>1.47287859494984</v>
      </c>
      <c r="B15693">
        <v>0.86455412960052402</v>
      </c>
      <c r="C15693">
        <v>0.89632583320885895</v>
      </c>
      <c r="D15693">
        <v>1647812834.8736</v>
      </c>
    </row>
    <row r="15695" spans="1:4" x14ac:dyDescent="0.25">
      <c r="A15695">
        <v>1.40112530923634</v>
      </c>
      <c r="B15695">
        <v>0.826479719877243</v>
      </c>
      <c r="C15695">
        <v>0.95812231750786303</v>
      </c>
      <c r="D15695">
        <v>1647812834.8745999</v>
      </c>
    </row>
    <row r="15697" spans="1:4" x14ac:dyDescent="0.25">
      <c r="A15697">
        <v>1.40112530923634</v>
      </c>
      <c r="B15697">
        <v>0.826479719877243</v>
      </c>
      <c r="C15697">
        <v>0.95812231750786303</v>
      </c>
      <c r="D15697">
        <v>1647812834.8756001</v>
      </c>
    </row>
    <row r="15699" spans="1:4" x14ac:dyDescent="0.25">
      <c r="A15699">
        <v>1.4732150349244399</v>
      </c>
      <c r="B15699">
        <v>0.81057415151596002</v>
      </c>
      <c r="C15699">
        <v>1.0688272499144</v>
      </c>
      <c r="D15699">
        <v>1647812834.8766</v>
      </c>
    </row>
    <row r="15701" spans="1:4" x14ac:dyDescent="0.25">
      <c r="A15701">
        <v>1.2798775921463901</v>
      </c>
      <c r="B15701">
        <v>0.71866551041603</v>
      </c>
      <c r="C15701">
        <v>0.93210922693833698</v>
      </c>
      <c r="D15701">
        <v>1647812834.8776</v>
      </c>
    </row>
    <row r="15703" spans="1:4" x14ac:dyDescent="0.25">
      <c r="A15703">
        <v>1.29838682476431</v>
      </c>
      <c r="B15703">
        <v>0.82759966826438902</v>
      </c>
      <c r="C15703">
        <v>1.0436363217979601</v>
      </c>
      <c r="D15703">
        <v>1647812834.8786099</v>
      </c>
    </row>
    <row r="15705" spans="1:4" x14ac:dyDescent="0.25">
      <c r="A15705">
        <v>1.29838682476431</v>
      </c>
      <c r="B15705">
        <v>0.82759966826438902</v>
      </c>
      <c r="C15705">
        <v>1.0436363217979601</v>
      </c>
      <c r="D15705">
        <v>1647812834.8796101</v>
      </c>
    </row>
    <row r="15707" spans="1:4" x14ac:dyDescent="0.25">
      <c r="A15707">
        <v>1.17075729561597</v>
      </c>
      <c r="B15707">
        <v>0.898133404016494</v>
      </c>
      <c r="C15707">
        <v>0.82281819341331697</v>
      </c>
      <c r="D15707">
        <v>1647812834.8806801</v>
      </c>
    </row>
    <row r="15709" spans="1:4" x14ac:dyDescent="0.25">
      <c r="A15709">
        <v>1.1579957090765201</v>
      </c>
      <c r="B15709">
        <v>0.99207099270820598</v>
      </c>
      <c r="C15709">
        <v>1.0440112360268801</v>
      </c>
      <c r="D15709">
        <v>1647812834.8812101</v>
      </c>
    </row>
    <row r="15711" spans="1:4" x14ac:dyDescent="0.25">
      <c r="A15711">
        <v>1.2130029857084099</v>
      </c>
      <c r="B15711">
        <v>0.95271554613113396</v>
      </c>
      <c r="C15711">
        <v>1.0441388842538</v>
      </c>
      <c r="D15711">
        <v>1647812834.8826101</v>
      </c>
    </row>
    <row r="15713" spans="1:4" x14ac:dyDescent="0.25">
      <c r="A15713">
        <v>1.38456148353964</v>
      </c>
      <c r="B15713">
        <v>0.834127586603164</v>
      </c>
      <c r="C15713">
        <v>0.84789058247208504</v>
      </c>
      <c r="D15713">
        <v>1647812834.8836801</v>
      </c>
    </row>
    <row r="15715" spans="1:4" x14ac:dyDescent="0.25">
      <c r="A15715">
        <v>1.3951832543089899</v>
      </c>
      <c r="B15715">
        <v>0.919964726686477</v>
      </c>
      <c r="C15715">
        <v>1.02202625605463</v>
      </c>
      <c r="D15715">
        <v>1647812834.8845999</v>
      </c>
    </row>
    <row r="15717" spans="1:4" x14ac:dyDescent="0.25">
      <c r="A15717">
        <v>1.3951832543089899</v>
      </c>
      <c r="B15717">
        <v>0.919964726686477</v>
      </c>
      <c r="C15717">
        <v>1.02202625605463</v>
      </c>
      <c r="D15717">
        <v>1647812834.8856001</v>
      </c>
    </row>
    <row r="15719" spans="1:4" x14ac:dyDescent="0.25">
      <c r="A15719">
        <v>1.2151580233797401</v>
      </c>
      <c r="B15719">
        <v>1.0616381976604401</v>
      </c>
      <c r="C15719">
        <v>1.0925584336593701</v>
      </c>
      <c r="D15719">
        <v>1647812834.88661</v>
      </c>
    </row>
    <row r="15721" spans="1:4" x14ac:dyDescent="0.25">
      <c r="A15721">
        <v>1.2283223310858</v>
      </c>
      <c r="B15721">
        <v>0.94465345191955497</v>
      </c>
      <c r="C15721">
        <v>0.98126482119038705</v>
      </c>
      <c r="D15721">
        <v>1647812834.88761</v>
      </c>
    </row>
    <row r="15723" spans="1:4" x14ac:dyDescent="0.25">
      <c r="A15723">
        <v>1.2602913201227699</v>
      </c>
      <c r="B15723">
        <v>1.0217151060104299</v>
      </c>
      <c r="C15723">
        <v>0.82507900531962497</v>
      </c>
      <c r="D15723">
        <v>1647812834.8886099</v>
      </c>
    </row>
    <row r="15725" spans="1:4" x14ac:dyDescent="0.25">
      <c r="A15725">
        <v>1.2691275738626699</v>
      </c>
      <c r="B15725">
        <v>0.96011027383804304</v>
      </c>
      <c r="C15725">
        <v>1.0919953431710601</v>
      </c>
      <c r="D15725">
        <v>1647812834.8896101</v>
      </c>
    </row>
    <row r="15727" spans="1:4" x14ac:dyDescent="0.25">
      <c r="A15727">
        <v>1.32211932694166</v>
      </c>
      <c r="B15727">
        <v>0.85053176212310699</v>
      </c>
      <c r="C15727">
        <v>0.97331910860165904</v>
      </c>
      <c r="D15727">
        <v>1647812834.89061</v>
      </c>
    </row>
    <row r="15729" spans="1:4" x14ac:dyDescent="0.25">
      <c r="A15729">
        <v>1.32211932694166</v>
      </c>
      <c r="B15729">
        <v>0.85053176212310699</v>
      </c>
      <c r="C15729">
        <v>0.97331910860165904</v>
      </c>
      <c r="D15729">
        <v>1647812834.8916099</v>
      </c>
    </row>
    <row r="15731" spans="1:4" x14ac:dyDescent="0.25">
      <c r="A15731">
        <v>1.23353589218854</v>
      </c>
      <c r="B15731">
        <v>0.82773774409294099</v>
      </c>
      <c r="C15731">
        <v>0.86989108398929205</v>
      </c>
      <c r="D15731">
        <v>1647812834.8926101</v>
      </c>
    </row>
    <row r="15733" spans="1:4" x14ac:dyDescent="0.25">
      <c r="A15733">
        <v>1.0422541252225599</v>
      </c>
      <c r="B15733">
        <v>0.79834293437004</v>
      </c>
      <c r="C15733">
        <v>0.87549597979709504</v>
      </c>
      <c r="D15733">
        <v>1647812834.8936901</v>
      </c>
    </row>
    <row r="15735" spans="1:4" x14ac:dyDescent="0.25">
      <c r="A15735">
        <v>1.05186082290858</v>
      </c>
      <c r="B15735">
        <v>0.93794526791572497</v>
      </c>
      <c r="C15735">
        <v>0.78270896308124005</v>
      </c>
      <c r="D15735">
        <v>1647812834.89469</v>
      </c>
    </row>
    <row r="15737" spans="1:4" x14ac:dyDescent="0.25">
      <c r="A15737">
        <v>1.1504033363685</v>
      </c>
      <c r="B15737">
        <v>0.58763921999931301</v>
      </c>
      <c r="C15737">
        <v>0.92149398840218699</v>
      </c>
      <c r="D15737">
        <v>1647812834.89569</v>
      </c>
    </row>
    <row r="15739" spans="1:4" x14ac:dyDescent="0.25">
      <c r="A15739">
        <v>1.0347391804531201</v>
      </c>
      <c r="B15739">
        <v>0.79083314347267097</v>
      </c>
      <c r="C15739">
        <v>0.95401414210721802</v>
      </c>
      <c r="D15739">
        <v>1647812834.8966899</v>
      </c>
    </row>
    <row r="15741" spans="1:4" x14ac:dyDescent="0.25">
      <c r="A15741">
        <v>0.99359851649030995</v>
      </c>
      <c r="B15741">
        <v>0.69797714877128603</v>
      </c>
      <c r="C15741">
        <v>0.97618370261415799</v>
      </c>
      <c r="D15741">
        <v>1647812834.8966899</v>
      </c>
    </row>
    <row r="15743" spans="1:4" x14ac:dyDescent="0.25">
      <c r="A15743">
        <v>0.99359851649030995</v>
      </c>
      <c r="B15743">
        <v>0.69797714877128603</v>
      </c>
      <c r="C15743">
        <v>0.97618370261415799</v>
      </c>
      <c r="D15743">
        <v>1647812834.8980401</v>
      </c>
    </row>
    <row r="15745" spans="1:4" x14ac:dyDescent="0.25">
      <c r="A15745">
        <v>1.02476991385966</v>
      </c>
      <c r="B15745">
        <v>0.66657256865501402</v>
      </c>
      <c r="C15745">
        <v>0.96042100438102995</v>
      </c>
      <c r="D15745">
        <v>1647812834.8989899</v>
      </c>
    </row>
    <row r="15747" spans="1:4" x14ac:dyDescent="0.25">
      <c r="A15747">
        <v>1.00091743433475</v>
      </c>
      <c r="B15747">
        <v>0.66677968239784202</v>
      </c>
      <c r="C15747">
        <v>0.96018122947216</v>
      </c>
      <c r="D15747">
        <v>1647812834.8999901</v>
      </c>
    </row>
    <row r="15749" spans="1:4" x14ac:dyDescent="0.25">
      <c r="A15749">
        <v>1.11066866069287</v>
      </c>
      <c r="B15749">
        <v>0.64981936812400798</v>
      </c>
      <c r="C15749">
        <v>0.78015318189188798</v>
      </c>
      <c r="D15749">
        <v>1647812834.90099</v>
      </c>
    </row>
    <row r="15751" spans="1:4" x14ac:dyDescent="0.25">
      <c r="A15751">
        <v>0.930430802576243</v>
      </c>
      <c r="B15751">
        <v>0.74505333542823704</v>
      </c>
      <c r="C15751">
        <v>0.92885168014466701</v>
      </c>
      <c r="D15751">
        <v>1647812834.9026899</v>
      </c>
    </row>
    <row r="15753" spans="1:4" x14ac:dyDescent="0.25">
      <c r="A15753">
        <v>0.930430802576243</v>
      </c>
      <c r="B15753">
        <v>0.74505333542823704</v>
      </c>
      <c r="C15753">
        <v>0.92885168014466701</v>
      </c>
      <c r="D15753">
        <v>1647812834.9036901</v>
      </c>
    </row>
    <row r="15755" spans="1:4" x14ac:dyDescent="0.25">
      <c r="A15755">
        <v>0.907363329682499</v>
      </c>
      <c r="B15755">
        <v>0.76871416282653804</v>
      </c>
      <c r="C15755">
        <v>0.98395016832649695</v>
      </c>
      <c r="D15755">
        <v>1647812834.90468</v>
      </c>
    </row>
    <row r="15757" spans="1:4" x14ac:dyDescent="0.25">
      <c r="A15757">
        <v>0.92500755079463104</v>
      </c>
      <c r="B15757">
        <v>0.86962458086013705</v>
      </c>
      <c r="C15757">
        <v>0.99310104797780496</v>
      </c>
      <c r="D15757">
        <v>1647812834.90569</v>
      </c>
    </row>
    <row r="15759" spans="1:4" x14ac:dyDescent="0.25">
      <c r="A15759">
        <v>1.09237996585667</v>
      </c>
      <c r="B15759">
        <v>0.43276800107955898</v>
      </c>
      <c r="C15759">
        <v>0.95068126488104399</v>
      </c>
      <c r="D15759">
        <v>1647812834.9066899</v>
      </c>
    </row>
    <row r="15761" spans="1:4" x14ac:dyDescent="0.25">
      <c r="A15761">
        <v>1.09237996585667</v>
      </c>
      <c r="B15761">
        <v>0.43276800107955898</v>
      </c>
      <c r="C15761">
        <v>0.95068126488104399</v>
      </c>
      <c r="D15761">
        <v>1647812834.90769</v>
      </c>
    </row>
    <row r="15763" spans="1:4" x14ac:dyDescent="0.25">
      <c r="A15763">
        <v>1.0452641063704999</v>
      </c>
      <c r="B15763">
        <v>0.41792484951019199</v>
      </c>
      <c r="C15763">
        <v>1.0680557272508699</v>
      </c>
      <c r="D15763">
        <v>1647812834.90869</v>
      </c>
    </row>
    <row r="15765" spans="1:4" x14ac:dyDescent="0.25">
      <c r="A15765">
        <v>1.06595989917963</v>
      </c>
      <c r="B15765">
        <v>0.31618597650527902</v>
      </c>
      <c r="C15765">
        <v>0.862593201134353</v>
      </c>
      <c r="D15765">
        <v>1647812834.9096899</v>
      </c>
    </row>
    <row r="15767" spans="1:4" x14ac:dyDescent="0.25">
      <c r="A15767">
        <v>1.06595989917963</v>
      </c>
      <c r="B15767">
        <v>0.31618597650527902</v>
      </c>
      <c r="C15767">
        <v>0.862593201134353</v>
      </c>
      <c r="D15767">
        <v>1647812834.9106901</v>
      </c>
    </row>
    <row r="15769" spans="1:4" x14ac:dyDescent="0.25">
      <c r="A15769">
        <v>1.0803287746608199</v>
      </c>
      <c r="B15769">
        <v>0.207336198329925</v>
      </c>
      <c r="C15769">
        <v>0.90088635077699997</v>
      </c>
      <c r="D15769">
        <v>1647812834.91169</v>
      </c>
    </row>
    <row r="15771" spans="1:4" x14ac:dyDescent="0.25">
      <c r="A15771">
        <v>1.23113778352737</v>
      </c>
      <c r="B15771">
        <v>0.244562975883483</v>
      </c>
      <c r="C15771">
        <v>0.77694148058816703</v>
      </c>
      <c r="D15771">
        <v>1647812834.91274</v>
      </c>
    </row>
    <row r="15773" spans="1:4" x14ac:dyDescent="0.25">
      <c r="A15773">
        <v>1.23113778352737</v>
      </c>
      <c r="B15773">
        <v>0.244562975883483</v>
      </c>
      <c r="C15773">
        <v>0.77694148058816703</v>
      </c>
      <c r="D15773">
        <v>1647812834.91327</v>
      </c>
    </row>
    <row r="15775" spans="1:4" x14ac:dyDescent="0.25">
      <c r="A15775">
        <v>1.2286307244077299</v>
      </c>
      <c r="B15775">
        <v>5.0508905172347997E-2</v>
      </c>
      <c r="C15775">
        <v>0.87707240543514398</v>
      </c>
      <c r="D15775">
        <v>1647812834.91468</v>
      </c>
    </row>
    <row r="15777" spans="1:4" x14ac:dyDescent="0.25">
      <c r="A15777">
        <v>0.996969688184559</v>
      </c>
      <c r="B15777">
        <v>-3.2842869997024501E-2</v>
      </c>
      <c r="C15777">
        <v>0.921015397444367</v>
      </c>
      <c r="D15777">
        <v>1647812834.9156899</v>
      </c>
    </row>
    <row r="15779" spans="1:4" x14ac:dyDescent="0.25">
      <c r="A15779">
        <v>1.03601889887452</v>
      </c>
      <c r="B15779">
        <v>-7.2069829344749398E-2</v>
      </c>
      <c r="C15779">
        <v>0.91311487112939305</v>
      </c>
      <c r="D15779">
        <v>1647812834.9166901</v>
      </c>
    </row>
    <row r="15781" spans="1:4" x14ac:dyDescent="0.25">
      <c r="A15781">
        <v>1.02763894259929</v>
      </c>
      <c r="B15781">
        <v>-8.7597606897354102E-2</v>
      </c>
      <c r="C15781">
        <v>0.88925681823119496</v>
      </c>
      <c r="D15781">
        <v>1647812834.91769</v>
      </c>
    </row>
    <row r="15783" spans="1:4" x14ac:dyDescent="0.25">
      <c r="A15783">
        <v>1.2428200533688001</v>
      </c>
      <c r="B15783">
        <v>-8.9312048435211094E-2</v>
      </c>
      <c r="C15783">
        <v>0.96223079255223198</v>
      </c>
      <c r="D15783">
        <v>1647812834.91869</v>
      </c>
    </row>
    <row r="15785" spans="1:4" x14ac:dyDescent="0.25">
      <c r="A15785">
        <v>0.95439265206083601</v>
      </c>
      <c r="B15785">
        <v>-0.24210637676715799</v>
      </c>
      <c r="C15785">
        <v>1.0127055383399099</v>
      </c>
      <c r="D15785">
        <v>1647812834.9196899</v>
      </c>
    </row>
    <row r="15787" spans="1:4" x14ac:dyDescent="0.25">
      <c r="A15787">
        <v>0.95439265206083601</v>
      </c>
      <c r="B15787">
        <v>-0.24210637676715799</v>
      </c>
      <c r="C15787">
        <v>1.0127055383399099</v>
      </c>
      <c r="D15787">
        <v>1647812834.9206901</v>
      </c>
    </row>
    <row r="15789" spans="1:4" x14ac:dyDescent="0.25">
      <c r="A15789">
        <v>0.99575265523046197</v>
      </c>
      <c r="B15789">
        <v>-0.125990358114242</v>
      </c>
      <c r="C15789">
        <v>0.96718989620357698</v>
      </c>
      <c r="D15789">
        <v>1647812834.92169</v>
      </c>
    </row>
    <row r="15791" spans="1:4" x14ac:dyDescent="0.25">
      <c r="A15791">
        <v>1.06636525721102</v>
      </c>
      <c r="B15791">
        <v>-0.119209300756454</v>
      </c>
      <c r="C15791">
        <v>0.81849505360424502</v>
      </c>
      <c r="D15791">
        <v>1647812834.9226899</v>
      </c>
    </row>
    <row r="15793" spans="1:4" x14ac:dyDescent="0.25">
      <c r="A15793">
        <v>1.05063036591559</v>
      </c>
      <c r="B15793">
        <v>-0.17310873460769599</v>
      </c>
      <c r="C15793">
        <v>0.96723124703764896</v>
      </c>
      <c r="D15793">
        <v>1647812834.9236901</v>
      </c>
    </row>
    <row r="15795" spans="1:4" x14ac:dyDescent="0.25">
      <c r="A15795">
        <v>1.02176700430363</v>
      </c>
      <c r="B15795">
        <v>-4.0461970925331103E-2</v>
      </c>
      <c r="C15795">
        <v>1.07066933967918</v>
      </c>
      <c r="D15795">
        <v>1647812834.92469</v>
      </c>
    </row>
    <row r="15797" spans="1:4" x14ac:dyDescent="0.25">
      <c r="A15797">
        <v>0.89980757343769002</v>
      </c>
      <c r="B15797">
        <v>-0.163972717285156</v>
      </c>
      <c r="C15797">
        <v>0.98153587890416305</v>
      </c>
      <c r="D15797">
        <v>1647812834.9256899</v>
      </c>
    </row>
    <row r="15799" spans="1:4" x14ac:dyDescent="0.25">
      <c r="A15799">
        <v>0.87569584216177399</v>
      </c>
      <c r="B15799">
        <v>-0.17930488741397799</v>
      </c>
      <c r="C15799">
        <v>0.98112344928085804</v>
      </c>
      <c r="D15799">
        <v>1647812834.9266901</v>
      </c>
    </row>
    <row r="15801" spans="1:4" x14ac:dyDescent="0.25">
      <c r="A15801">
        <v>0.87569584216177399</v>
      </c>
      <c r="B15801">
        <v>-0.17930488741397799</v>
      </c>
      <c r="C15801">
        <v>0.98112344928085804</v>
      </c>
      <c r="D15801">
        <v>1647812834.92769</v>
      </c>
    </row>
    <row r="15803" spans="1:4" x14ac:dyDescent="0.25">
      <c r="A15803">
        <v>0.80981137844920104</v>
      </c>
      <c r="B15803">
        <v>-0.31862531614303502</v>
      </c>
      <c r="C15803">
        <v>0.98679822200536704</v>
      </c>
      <c r="D15803">
        <v>1647812834.92869</v>
      </c>
    </row>
    <row r="15805" spans="1:4" x14ac:dyDescent="0.25">
      <c r="A15805">
        <v>0.80981137844920104</v>
      </c>
      <c r="B15805">
        <v>-0.31862531614303502</v>
      </c>
      <c r="C15805">
        <v>0.98679822200536704</v>
      </c>
      <c r="D15805">
        <v>1647812834.92869</v>
      </c>
    </row>
    <row r="15807" spans="1:4" x14ac:dyDescent="0.25">
      <c r="A15807">
        <v>0.88515026090666604</v>
      </c>
      <c r="B15807">
        <v>-0.16341657853126501</v>
      </c>
      <c r="C15807">
        <v>1.1544819668978401</v>
      </c>
      <c r="D15807">
        <v>1647812834.9306901</v>
      </c>
    </row>
    <row r="15809" spans="1:4" x14ac:dyDescent="0.25">
      <c r="A15809">
        <v>0.88515026090666604</v>
      </c>
      <c r="B15809">
        <v>-0.16341657853126501</v>
      </c>
      <c r="C15809">
        <v>1.1544819668978401</v>
      </c>
      <c r="D15809">
        <v>1647812834.93169</v>
      </c>
    </row>
    <row r="15811" spans="1:4" x14ac:dyDescent="0.25">
      <c r="A15811">
        <v>0.67168443067744299</v>
      </c>
      <c r="B15811">
        <v>3.20834529399871E-2</v>
      </c>
      <c r="C15811">
        <v>0.87121880533546203</v>
      </c>
      <c r="D15811">
        <v>1647812834.9326899</v>
      </c>
    </row>
    <row r="15813" spans="1:4" x14ac:dyDescent="0.25">
      <c r="A15813">
        <v>0.67168443067744299</v>
      </c>
      <c r="B15813">
        <v>3.20834529399871E-2</v>
      </c>
      <c r="C15813">
        <v>0.87121880533546203</v>
      </c>
      <c r="D15813">
        <v>1647812834.9336901</v>
      </c>
    </row>
    <row r="15815" spans="1:4" x14ac:dyDescent="0.25">
      <c r="A15815">
        <v>0.693059995241463</v>
      </c>
      <c r="B15815">
        <v>-0.200808279991149</v>
      </c>
      <c r="C15815">
        <v>1.0655791119336999</v>
      </c>
      <c r="D15815">
        <v>1647812834.93469</v>
      </c>
    </row>
    <row r="15817" spans="1:4" x14ac:dyDescent="0.25">
      <c r="A15817">
        <v>0.62772363983094603</v>
      </c>
      <c r="B15817">
        <v>-0.21628427910804701</v>
      </c>
      <c r="C15817">
        <v>0.860187421593815</v>
      </c>
      <c r="D15817">
        <v>1647812834.9356899</v>
      </c>
    </row>
    <row r="15819" spans="1:4" x14ac:dyDescent="0.25">
      <c r="A15819">
        <v>0.68573724195733599</v>
      </c>
      <c r="B15819">
        <v>-9.2328621745109501E-2</v>
      </c>
      <c r="C15819">
        <v>0.9014707159698</v>
      </c>
      <c r="D15819">
        <v>1647812834.9366901</v>
      </c>
    </row>
    <row r="15821" spans="1:4" x14ac:dyDescent="0.25">
      <c r="A15821">
        <v>0.68573724195733599</v>
      </c>
      <c r="B15821">
        <v>-9.2328621745109501E-2</v>
      </c>
      <c r="C15821">
        <v>0.9014707159698</v>
      </c>
      <c r="D15821">
        <v>1647812834.93769</v>
      </c>
    </row>
    <row r="15823" spans="1:4" x14ac:dyDescent="0.25">
      <c r="A15823">
        <v>0.63420103823766105</v>
      </c>
      <c r="B15823">
        <v>-0.27094888317584898</v>
      </c>
      <c r="C15823">
        <v>0.78097840071097002</v>
      </c>
      <c r="D15823">
        <v>1647812834.9386899</v>
      </c>
    </row>
    <row r="15825" spans="1:4" x14ac:dyDescent="0.25">
      <c r="A15825">
        <v>0.81791134762763895</v>
      </c>
      <c r="B15825">
        <v>-0.249090712428092</v>
      </c>
      <c r="C15825">
        <v>0.84602320277690801</v>
      </c>
      <c r="D15825">
        <v>1647812834.9396901</v>
      </c>
    </row>
    <row r="15827" spans="1:4" x14ac:dyDescent="0.25">
      <c r="A15827">
        <v>0.79392630571871903</v>
      </c>
      <c r="B15827">
        <v>-0.310749240756034</v>
      </c>
      <c r="C15827">
        <v>0.97098776056244895</v>
      </c>
      <c r="D15827">
        <v>1647812834.94069</v>
      </c>
    </row>
    <row r="15829" spans="1:4" x14ac:dyDescent="0.25">
      <c r="A15829">
        <v>0.92697123598307296</v>
      </c>
      <c r="B15829">
        <v>-0.35129175591468798</v>
      </c>
      <c r="C15829">
        <v>0.76733502261713105</v>
      </c>
      <c r="D15829">
        <v>1647812834.94169</v>
      </c>
    </row>
    <row r="15831" spans="1:4" x14ac:dyDescent="0.25">
      <c r="A15831">
        <v>0.97137478039786196</v>
      </c>
      <c r="B15831">
        <v>-0.13368425011634799</v>
      </c>
      <c r="C15831">
        <v>0.91178463277593202</v>
      </c>
      <c r="D15831">
        <v>1647812834.9426899</v>
      </c>
    </row>
    <row r="15833" spans="1:4" x14ac:dyDescent="0.25">
      <c r="A15833">
        <v>0.97756350203975995</v>
      </c>
      <c r="B15833">
        <v>-0.29664441132545399</v>
      </c>
      <c r="C15833">
        <v>1.04381466974318</v>
      </c>
      <c r="D15833">
        <v>1647812834.9436901</v>
      </c>
    </row>
    <row r="15835" spans="1:4" x14ac:dyDescent="0.25">
      <c r="A15835">
        <v>0.97756350203975995</v>
      </c>
      <c r="B15835">
        <v>-0.29664441132545399</v>
      </c>
      <c r="C15835">
        <v>1.04381466974318</v>
      </c>
      <c r="D15835">
        <v>1647812834.94468</v>
      </c>
    </row>
    <row r="15837" spans="1:4" x14ac:dyDescent="0.25">
      <c r="A15837">
        <v>0.98810814451426199</v>
      </c>
      <c r="B15837">
        <v>-0.141272667527198</v>
      </c>
      <c r="C15837">
        <v>1.0456216412633601</v>
      </c>
      <c r="D15837">
        <v>1647812834.94468</v>
      </c>
    </row>
    <row r="15839" spans="1:4" x14ac:dyDescent="0.25">
      <c r="A15839">
        <v>1.1528139102086401</v>
      </c>
      <c r="B15839">
        <v>-0.27488212656974698</v>
      </c>
      <c r="C15839">
        <v>1.0379635866507799</v>
      </c>
      <c r="D15839">
        <v>1647812834.9466801</v>
      </c>
    </row>
    <row r="15841" spans="1:4" x14ac:dyDescent="0.25">
      <c r="A15841">
        <v>1.24829981795698</v>
      </c>
      <c r="B15841">
        <v>-0.21387178754806499</v>
      </c>
      <c r="C15841">
        <v>0.90584982922673196</v>
      </c>
      <c r="D15841">
        <v>1647812834.94768</v>
      </c>
    </row>
    <row r="15843" spans="1:4" x14ac:dyDescent="0.25">
      <c r="A15843">
        <v>1.24829981795698</v>
      </c>
      <c r="B15843">
        <v>-0.21387178754806499</v>
      </c>
      <c r="C15843">
        <v>0.90584982922673196</v>
      </c>
      <c r="D15843">
        <v>1647812834.9486799</v>
      </c>
    </row>
    <row r="15845" spans="1:4" x14ac:dyDescent="0.25">
      <c r="A15845">
        <v>1.33189178753644</v>
      </c>
      <c r="B15845">
        <v>3.1987566947937001E-3</v>
      </c>
      <c r="C15845">
        <v>0.97201463960856105</v>
      </c>
      <c r="D15845">
        <v>1647812834.9496801</v>
      </c>
    </row>
    <row r="15847" spans="1:4" x14ac:dyDescent="0.25">
      <c r="A15847">
        <v>1.33189178753644</v>
      </c>
      <c r="B15847">
        <v>3.1987566947937001E-3</v>
      </c>
      <c r="C15847">
        <v>0.97201463960856105</v>
      </c>
      <c r="D15847">
        <v>1647812834.95068</v>
      </c>
    </row>
    <row r="15849" spans="1:4" x14ac:dyDescent="0.25">
      <c r="A15849">
        <v>1.3696410238891801</v>
      </c>
      <c r="B15849">
        <v>-0.16785034680366501</v>
      </c>
      <c r="C15849">
        <v>1.0885411701649399</v>
      </c>
      <c r="D15849">
        <v>1647812834.9516799</v>
      </c>
    </row>
    <row r="15851" spans="1:4" x14ac:dyDescent="0.25">
      <c r="A15851">
        <v>1.41913533540815</v>
      </c>
      <c r="B15851">
        <v>-9.8110547065734799E-2</v>
      </c>
      <c r="C15851">
        <v>1.17635080496221</v>
      </c>
      <c r="D15851">
        <v>1647812834.9526801</v>
      </c>
    </row>
    <row r="15853" spans="1:4" x14ac:dyDescent="0.25">
      <c r="A15853">
        <v>1.2991515155509099</v>
      </c>
      <c r="B15853">
        <v>-0.143675570487976</v>
      </c>
      <c r="C15853">
        <v>1.18250237078219</v>
      </c>
      <c r="D15853">
        <v>1647812834.9536901</v>
      </c>
    </row>
    <row r="15855" spans="1:4" x14ac:dyDescent="0.25">
      <c r="A15855">
        <v>1.2991515155509099</v>
      </c>
      <c r="B15855">
        <v>-0.143675570487976</v>
      </c>
      <c r="C15855">
        <v>1.18250237078219</v>
      </c>
      <c r="D15855">
        <v>1647812834.95468</v>
      </c>
    </row>
    <row r="15857" spans="1:4" x14ac:dyDescent="0.25">
      <c r="A15857">
        <v>1.17793304368853</v>
      </c>
      <c r="B15857">
        <v>-0.15874117755889799</v>
      </c>
      <c r="C15857">
        <v>0.94507726800441705</v>
      </c>
      <c r="D15857">
        <v>1647812834.9556799</v>
      </c>
    </row>
    <row r="15859" spans="1:4" x14ac:dyDescent="0.25">
      <c r="A15859">
        <v>1.30790662577003</v>
      </c>
      <c r="B15859">
        <v>-5.8461689352989198E-2</v>
      </c>
      <c r="C15859">
        <v>1.0969792573228401</v>
      </c>
      <c r="D15859">
        <v>1647812834.9566801</v>
      </c>
    </row>
    <row r="15861" spans="1:4" x14ac:dyDescent="0.25">
      <c r="A15861">
        <v>1.19789219236373</v>
      </c>
      <c r="B15861">
        <v>2.0235779762268001E-2</v>
      </c>
      <c r="C15861">
        <v>1.0967238410115201</v>
      </c>
      <c r="D15861">
        <v>1647812834.95769</v>
      </c>
    </row>
    <row r="15863" spans="1:4" x14ac:dyDescent="0.25">
      <c r="A15863">
        <v>1.21324186168611</v>
      </c>
      <c r="B15863">
        <v>-2.6460698366165099E-2</v>
      </c>
      <c r="C15863">
        <v>1.12783932486176</v>
      </c>
      <c r="D15863">
        <v>1647812834.9586799</v>
      </c>
    </row>
    <row r="15865" spans="1:4" x14ac:dyDescent="0.25">
      <c r="A15865">
        <v>1.10786579328775</v>
      </c>
      <c r="B15865">
        <v>-9.5784352898597699E-2</v>
      </c>
      <c r="C15865">
        <v>1.0079964574128299</v>
      </c>
      <c r="D15865">
        <v>1647812834.9596801</v>
      </c>
    </row>
    <row r="15867" spans="1:4" x14ac:dyDescent="0.25">
      <c r="A15867">
        <v>1.10786579328775</v>
      </c>
      <c r="B15867">
        <v>-9.5784352898597699E-2</v>
      </c>
      <c r="C15867">
        <v>1.0079964574128299</v>
      </c>
      <c r="D15867">
        <v>1647812834.96068</v>
      </c>
    </row>
    <row r="15869" spans="1:4" x14ac:dyDescent="0.25">
      <c r="A15869">
        <v>1.3035234373584299</v>
      </c>
      <c r="B15869">
        <v>-0.28405841600894899</v>
      </c>
      <c r="C15869">
        <v>1.00792202591151</v>
      </c>
      <c r="D15869">
        <v>1647812834.96068</v>
      </c>
    </row>
    <row r="15871" spans="1:4" x14ac:dyDescent="0.25">
      <c r="A15871">
        <v>1.1996910135746</v>
      </c>
      <c r="B15871">
        <v>-0.34513779294490798</v>
      </c>
      <c r="C15871">
        <v>1.0848766472637601</v>
      </c>
      <c r="D15871">
        <v>1647812834.9626901</v>
      </c>
    </row>
    <row r="15873" spans="1:4" x14ac:dyDescent="0.25">
      <c r="A15873">
        <v>1.1795000605136099</v>
      </c>
      <c r="B15873">
        <v>-0.16594413328170701</v>
      </c>
      <c r="C15873">
        <v>1.18104442427307</v>
      </c>
      <c r="D15873">
        <v>1647812834.96369</v>
      </c>
    </row>
    <row r="15875" spans="1:4" x14ac:dyDescent="0.25">
      <c r="A15875">
        <v>1.1795000605136099</v>
      </c>
      <c r="B15875">
        <v>-0.16594413328170701</v>
      </c>
      <c r="C15875">
        <v>1.18104442427307</v>
      </c>
      <c r="D15875">
        <v>1647812834.96469</v>
      </c>
    </row>
    <row r="15877" spans="1:4" x14ac:dyDescent="0.25">
      <c r="A15877">
        <v>1.1215127671062901</v>
      </c>
      <c r="B15877">
        <v>-0.25125006496906199</v>
      </c>
      <c r="C15877">
        <v>1.05363998749107</v>
      </c>
      <c r="D15877">
        <v>1647812834.9656899</v>
      </c>
    </row>
    <row r="15879" spans="1:4" x14ac:dyDescent="0.25">
      <c r="A15879">
        <v>1.272778193295</v>
      </c>
      <c r="B15879">
        <v>-0.29115397942066101</v>
      </c>
      <c r="C15879">
        <v>1.17275328239798</v>
      </c>
      <c r="D15879">
        <v>1647812834.9666901</v>
      </c>
    </row>
    <row r="15881" spans="1:4" x14ac:dyDescent="0.25">
      <c r="A15881">
        <v>1.272778193295</v>
      </c>
      <c r="B15881">
        <v>-0.29115397942066101</v>
      </c>
      <c r="C15881">
        <v>1.17275328239798</v>
      </c>
      <c r="D15881">
        <v>1647812834.96769</v>
      </c>
    </row>
    <row r="15883" spans="1:4" x14ac:dyDescent="0.25">
      <c r="A15883">
        <v>1.38859145192801</v>
      </c>
      <c r="B15883">
        <v>-0.42474234354495999</v>
      </c>
      <c r="C15883">
        <v>0.99937828437611398</v>
      </c>
      <c r="D15883">
        <v>1647812834.9686999</v>
      </c>
    </row>
    <row r="15885" spans="1:4" x14ac:dyDescent="0.25">
      <c r="A15885">
        <v>1.3910126930847699</v>
      </c>
      <c r="B15885">
        <v>-0.32345797014236399</v>
      </c>
      <c r="C15885">
        <v>1.10279066758602</v>
      </c>
      <c r="D15885">
        <v>1647812834.9696901</v>
      </c>
    </row>
    <row r="15887" spans="1:4" x14ac:dyDescent="0.25">
      <c r="A15887">
        <v>1.15320284776389</v>
      </c>
      <c r="B15887">
        <v>-0.25156840646266898</v>
      </c>
      <c r="C15887">
        <v>1.0382225986868101</v>
      </c>
      <c r="D15887">
        <v>1647812834.97069</v>
      </c>
    </row>
    <row r="15889" spans="1:4" x14ac:dyDescent="0.25">
      <c r="A15889">
        <v>1.15320284776389</v>
      </c>
      <c r="B15889">
        <v>-0.25156840646266898</v>
      </c>
      <c r="C15889">
        <v>1.0382225986868101</v>
      </c>
      <c r="D15889">
        <v>1647812834.9716899</v>
      </c>
    </row>
    <row r="15891" spans="1:4" x14ac:dyDescent="0.25">
      <c r="A15891">
        <v>1.36269408376514</v>
      </c>
      <c r="B15891">
        <v>-0.58751456820964798</v>
      </c>
      <c r="C15891">
        <v>1.09174639916419</v>
      </c>
      <c r="D15891">
        <v>1647812834.9726901</v>
      </c>
    </row>
    <row r="15893" spans="1:4" x14ac:dyDescent="0.25">
      <c r="A15893">
        <v>1.36269408376514</v>
      </c>
      <c r="B15893">
        <v>-0.58751456820964798</v>
      </c>
      <c r="C15893">
        <v>1.09174639916419</v>
      </c>
      <c r="D15893">
        <v>1647812834.97369</v>
      </c>
    </row>
    <row r="15895" spans="1:4" x14ac:dyDescent="0.25">
      <c r="A15895">
        <v>1.5069594729617199</v>
      </c>
      <c r="B15895">
        <v>-0.52655600762367205</v>
      </c>
      <c r="C15895">
        <v>1.1096127162054099</v>
      </c>
      <c r="D15895">
        <v>1647812834.9746799</v>
      </c>
    </row>
    <row r="15897" spans="1:4" x14ac:dyDescent="0.25">
      <c r="A15897">
        <v>1.4844809198454001</v>
      </c>
      <c r="B15897">
        <v>-0.51816023015975898</v>
      </c>
      <c r="C15897">
        <v>1.2825651566460701</v>
      </c>
      <c r="D15897">
        <v>1647812834.9756899</v>
      </c>
    </row>
    <row r="15899" spans="1:4" x14ac:dyDescent="0.25">
      <c r="A15899">
        <v>1.46742879473418</v>
      </c>
      <c r="B15899">
        <v>-0.58023298597335804</v>
      </c>
      <c r="C15899">
        <v>1.26597759916633</v>
      </c>
      <c r="D15899">
        <v>1647812834.97668</v>
      </c>
    </row>
    <row r="15901" spans="1:4" x14ac:dyDescent="0.25">
      <c r="A15901">
        <v>1.4264975817352501</v>
      </c>
      <c r="B15901">
        <v>-0.68074835371971099</v>
      </c>
      <c r="C15901">
        <v>1.3352714091837401</v>
      </c>
      <c r="D15901">
        <v>1647812834.97768</v>
      </c>
    </row>
    <row r="15903" spans="1:4" x14ac:dyDescent="0.25">
      <c r="A15903">
        <v>1.46505142141878</v>
      </c>
      <c r="B15903">
        <v>-0.76651262044906598</v>
      </c>
      <c r="C15903">
        <v>1.36619500119239</v>
      </c>
      <c r="D15903">
        <v>1647812834.97875</v>
      </c>
    </row>
    <row r="15905" spans="1:4" x14ac:dyDescent="0.25">
      <c r="A15905">
        <v>1.50346167182922</v>
      </c>
      <c r="B15905">
        <v>-0.81368469309806801</v>
      </c>
      <c r="C15905">
        <v>1.28739193762838</v>
      </c>
      <c r="D15905">
        <v>1647812834.9796901</v>
      </c>
    </row>
    <row r="15907" spans="1:4" x14ac:dyDescent="0.25">
      <c r="A15907">
        <v>1.50346167182922</v>
      </c>
      <c r="B15907">
        <v>-0.81368469309806801</v>
      </c>
      <c r="C15907">
        <v>1.28739193762838</v>
      </c>
      <c r="D15907">
        <v>1647812834.98069</v>
      </c>
    </row>
    <row r="15909" spans="1:4" x14ac:dyDescent="0.25">
      <c r="A15909">
        <v>1.5447320815250201</v>
      </c>
      <c r="B15909">
        <v>-0.713054262161254</v>
      </c>
      <c r="C15909">
        <v>1.26530879437178</v>
      </c>
      <c r="D15909">
        <v>1647812834.9816899</v>
      </c>
    </row>
    <row r="15911" spans="1:4" x14ac:dyDescent="0.25">
      <c r="A15911">
        <v>1.5992703557982999</v>
      </c>
      <c r="B15911">
        <v>-0.76028770184516903</v>
      </c>
      <c r="C15911">
        <v>1.2181394784450501</v>
      </c>
      <c r="D15911">
        <v>1647812834.9826901</v>
      </c>
    </row>
    <row r="15913" spans="1:4" x14ac:dyDescent="0.25">
      <c r="A15913">
        <v>1.63834569542109</v>
      </c>
      <c r="B15913">
        <v>-0.76086685323715197</v>
      </c>
      <c r="C15913">
        <v>1.1241176299378199</v>
      </c>
      <c r="D15913">
        <v>1647812834.98369</v>
      </c>
    </row>
    <row r="15915" spans="1:4" x14ac:dyDescent="0.25">
      <c r="A15915">
        <v>1.63834569542109</v>
      </c>
      <c r="B15915">
        <v>-0.76086685323715197</v>
      </c>
      <c r="C15915">
        <v>1.1241176299378199</v>
      </c>
      <c r="D15915">
        <v>1647812834.98469</v>
      </c>
    </row>
    <row r="15917" spans="1:4" x14ac:dyDescent="0.25">
      <c r="A15917">
        <v>1.4552780019640901</v>
      </c>
      <c r="B15917">
        <v>-0.85206785571575105</v>
      </c>
      <c r="C15917">
        <v>1.3100859945118399</v>
      </c>
      <c r="D15917">
        <v>1647812834.9856999</v>
      </c>
    </row>
    <row r="15919" spans="1:4" x14ac:dyDescent="0.25">
      <c r="A15919">
        <v>1.38778361244499</v>
      </c>
      <c r="B15919">
        <v>-1.0305673007964999</v>
      </c>
      <c r="C15919">
        <v>1.1815653249248801</v>
      </c>
      <c r="D15919">
        <v>1647812834.9867101</v>
      </c>
    </row>
    <row r="15921" spans="1:4" x14ac:dyDescent="0.25">
      <c r="A15921">
        <v>1.4159227951019999</v>
      </c>
      <c r="B15921">
        <v>-0.79748379588127105</v>
      </c>
      <c r="C15921">
        <v>1.2394748308211501</v>
      </c>
      <c r="D15921">
        <v>1647812834.98771</v>
      </c>
    </row>
    <row r="15923" spans="1:4" x14ac:dyDescent="0.25">
      <c r="A15923">
        <v>1.2057163694575399</v>
      </c>
      <c r="B15923">
        <v>-0.99777620923519095</v>
      </c>
      <c r="C15923">
        <v>1.2194146422818299</v>
      </c>
      <c r="D15923">
        <v>1647812834.9887099</v>
      </c>
    </row>
    <row r="15925" spans="1:4" x14ac:dyDescent="0.25">
      <c r="A15925">
        <v>1.2055798517763601</v>
      </c>
      <c r="B15925">
        <v>-0.98236733031272805</v>
      </c>
      <c r="C15925">
        <v>1.1645082856565701</v>
      </c>
      <c r="D15925">
        <v>1647812834.9897001</v>
      </c>
    </row>
    <row r="15927" spans="1:4" x14ac:dyDescent="0.25">
      <c r="A15927">
        <v>1.2055798517763601</v>
      </c>
      <c r="B15927">
        <v>-0.98236733031272805</v>
      </c>
      <c r="C15927">
        <v>1.1645082856565701</v>
      </c>
      <c r="D15927">
        <v>1647812834.99071</v>
      </c>
    </row>
    <row r="15929" spans="1:4" x14ac:dyDescent="0.25">
      <c r="A15929">
        <v>1.3275998106747799</v>
      </c>
      <c r="B15929">
        <v>-0.93611768090724901</v>
      </c>
      <c r="C15929">
        <v>1.4416209601163801</v>
      </c>
      <c r="D15929">
        <v>1647812834.9917099</v>
      </c>
    </row>
    <row r="15931" spans="1:4" x14ac:dyDescent="0.25">
      <c r="A15931">
        <v>1.1876338295042499</v>
      </c>
      <c r="B15931">
        <v>-0.67876734912395398</v>
      </c>
      <c r="C15931">
        <v>1.28566311319172</v>
      </c>
      <c r="D15931">
        <v>1647812834.9927101</v>
      </c>
    </row>
    <row r="15933" spans="1:4" x14ac:dyDescent="0.25">
      <c r="A15933">
        <v>1.05242319425195</v>
      </c>
      <c r="B15933">
        <v>-0.64668006074428497</v>
      </c>
      <c r="C15933">
        <v>1.2059654333218901</v>
      </c>
      <c r="D15933">
        <v>1647812834.9927101</v>
      </c>
    </row>
    <row r="15935" spans="1:4" x14ac:dyDescent="0.25">
      <c r="A15935">
        <v>1.05242319425195</v>
      </c>
      <c r="B15935">
        <v>-0.64668006074428497</v>
      </c>
      <c r="C15935">
        <v>1.2059654333218901</v>
      </c>
      <c r="D15935">
        <v>1647812834.99371</v>
      </c>
    </row>
    <row r="15937" spans="1:4" x14ac:dyDescent="0.25">
      <c r="A15937">
        <v>0.91386386058479496</v>
      </c>
      <c r="B15937">
        <v>-0.83211398077011101</v>
      </c>
      <c r="C15937">
        <v>1.16319189084321</v>
      </c>
      <c r="D15937">
        <v>1647812834.99471</v>
      </c>
    </row>
    <row r="15939" spans="1:4" x14ac:dyDescent="0.25">
      <c r="A15939">
        <v>0.91386386058479496</v>
      </c>
      <c r="B15939">
        <v>-0.83211398077011101</v>
      </c>
      <c r="C15939">
        <v>1.16319189084321</v>
      </c>
      <c r="D15939">
        <v>1647812834.9957099</v>
      </c>
    </row>
    <row r="15941" spans="1:4" x14ac:dyDescent="0.25">
      <c r="A15941">
        <v>1.10654879918694</v>
      </c>
      <c r="B15941">
        <v>-0.70178190493583603</v>
      </c>
      <c r="C15941">
        <v>1.11936743789166</v>
      </c>
      <c r="D15941">
        <v>1647812834.9967101</v>
      </c>
    </row>
    <row r="15943" spans="1:4" x14ac:dyDescent="0.25">
      <c r="A15943">
        <v>0.978587864078581</v>
      </c>
      <c r="B15943">
        <v>-0.785927616119384</v>
      </c>
      <c r="C15943">
        <v>1.2115601412430399</v>
      </c>
      <c r="D15943">
        <v>1647812834.99771</v>
      </c>
    </row>
    <row r="15945" spans="1:4" x14ac:dyDescent="0.25">
      <c r="A15945">
        <v>1.0466701545864301</v>
      </c>
      <c r="B15945">
        <v>-0.491302563786506</v>
      </c>
      <c r="C15945">
        <v>1.1525334436818899</v>
      </c>
      <c r="D15945">
        <v>1647812834.9987099</v>
      </c>
    </row>
    <row r="15947" spans="1:4" x14ac:dyDescent="0.25">
      <c r="A15947">
        <v>0.92046453242003901</v>
      </c>
      <c r="B15947">
        <v>-0.389377671957016</v>
      </c>
      <c r="C15947">
        <v>1.05795593585073</v>
      </c>
      <c r="D15947">
        <v>1647812834.9997101</v>
      </c>
    </row>
    <row r="15949" spans="1:4" x14ac:dyDescent="0.25">
      <c r="A15949">
        <v>0.96154574706777896</v>
      </c>
      <c r="B15949">
        <v>-0.35063781344890499</v>
      </c>
      <c r="C15949">
        <v>1.1532087207809001</v>
      </c>
      <c r="D15949">
        <v>1647812835.00071</v>
      </c>
    </row>
    <row r="15951" spans="1:4" x14ac:dyDescent="0.25">
      <c r="A15951">
        <v>0.96154574706777896</v>
      </c>
      <c r="B15951">
        <v>-0.35063781344890499</v>
      </c>
      <c r="C15951">
        <v>1.1532087207809001</v>
      </c>
      <c r="D15951">
        <v>1647812835.0017099</v>
      </c>
    </row>
    <row r="15953" spans="1:4" x14ac:dyDescent="0.25">
      <c r="A15953">
        <v>1.12516434539854</v>
      </c>
      <c r="B15953">
        <v>-0.56962799525260899</v>
      </c>
      <c r="C15953">
        <v>1.1918112226054001</v>
      </c>
      <c r="D15953">
        <v>1647812835.0027101</v>
      </c>
    </row>
    <row r="15955" spans="1:4" x14ac:dyDescent="0.25">
      <c r="A15955">
        <v>0.92961954715475403</v>
      </c>
      <c r="B15955">
        <v>-0.38131749546527799</v>
      </c>
      <c r="C15955">
        <v>1.2076227028369899</v>
      </c>
      <c r="D15955">
        <v>1647812835.00371</v>
      </c>
    </row>
    <row r="15957" spans="1:4" x14ac:dyDescent="0.25">
      <c r="A15957">
        <v>0.92961954715475403</v>
      </c>
      <c r="B15957">
        <v>-0.38131749546527799</v>
      </c>
      <c r="C15957">
        <v>1.2076227028369899</v>
      </c>
      <c r="D15957">
        <v>1647812835.00471</v>
      </c>
    </row>
    <row r="15959" spans="1:4" x14ac:dyDescent="0.25">
      <c r="A15959">
        <v>1.09509294014424</v>
      </c>
      <c r="B15959">
        <v>-0.36782825410365999</v>
      </c>
      <c r="C15959">
        <v>0.96555192374438004</v>
      </c>
      <c r="D15959">
        <v>1647812835.0057099</v>
      </c>
    </row>
    <row r="15961" spans="1:4" x14ac:dyDescent="0.25">
      <c r="A15961">
        <v>1.09523341312259</v>
      </c>
      <c r="B15961">
        <v>-0.46052316033840102</v>
      </c>
      <c r="C15961">
        <v>1.2005689696893</v>
      </c>
      <c r="D15961">
        <v>1647812835.0067101</v>
      </c>
    </row>
    <row r="15963" spans="1:4" x14ac:dyDescent="0.25">
      <c r="A15963">
        <v>1.09523341312259</v>
      </c>
      <c r="B15963">
        <v>-0.46052316033840102</v>
      </c>
      <c r="C15963">
        <v>1.2005689696893</v>
      </c>
      <c r="D15963">
        <v>1647812835.00771</v>
      </c>
    </row>
    <row r="15965" spans="1:4" x14ac:dyDescent="0.25">
      <c r="A15965">
        <v>0.99317937484756103</v>
      </c>
      <c r="B15965">
        <v>-0.35097533214092203</v>
      </c>
      <c r="C15965">
        <v>1.1299230473265001</v>
      </c>
      <c r="D15965">
        <v>1647812835.0087099</v>
      </c>
    </row>
    <row r="15967" spans="1:4" x14ac:dyDescent="0.25">
      <c r="A15967">
        <v>1.24507529190182</v>
      </c>
      <c r="B15967">
        <v>-6.5371233940124507E-2</v>
      </c>
      <c r="C15967">
        <v>1.2221487114876499</v>
      </c>
      <c r="D15967">
        <v>1647812835.0087099</v>
      </c>
    </row>
    <row r="15969" spans="1:4" x14ac:dyDescent="0.25">
      <c r="A15969">
        <v>1.1654073366895299</v>
      </c>
      <c r="B15969">
        <v>-3.3815153956413199E-2</v>
      </c>
      <c r="C15969">
        <v>1.1272734776511699</v>
      </c>
      <c r="D15969">
        <v>1647812835.01071</v>
      </c>
    </row>
    <row r="15971" spans="1:4" x14ac:dyDescent="0.25">
      <c r="A15971">
        <v>1.1654073366895299</v>
      </c>
      <c r="B15971">
        <v>-3.3815153956413199E-2</v>
      </c>
      <c r="C15971">
        <v>1.1272734776511699</v>
      </c>
      <c r="D15971">
        <v>1647812835.0117099</v>
      </c>
    </row>
    <row r="15973" spans="1:4" x14ac:dyDescent="0.25">
      <c r="A15973">
        <v>1.1494091184884301</v>
      </c>
      <c r="B15973">
        <v>-2.5979350686073301E-2</v>
      </c>
      <c r="C15973">
        <v>1.0957261472642399</v>
      </c>
      <c r="D15973">
        <v>1647812835.0126901</v>
      </c>
    </row>
    <row r="15975" spans="1:4" x14ac:dyDescent="0.25">
      <c r="A15975">
        <v>1.14024133893102</v>
      </c>
      <c r="B15975">
        <v>-0.11905780088901501</v>
      </c>
      <c r="C15975">
        <v>1.1418205812200899</v>
      </c>
      <c r="D15975">
        <v>1647812835.0137</v>
      </c>
    </row>
    <row r="15977" spans="1:4" x14ac:dyDescent="0.25">
      <c r="A15977">
        <v>1.1677252606898501</v>
      </c>
      <c r="B15977">
        <v>9.8348344326019202E-2</v>
      </c>
      <c r="C15977">
        <v>1.1444783012047399</v>
      </c>
      <c r="D15977">
        <v>1647812835.0146999</v>
      </c>
    </row>
    <row r="15979" spans="1:4" x14ac:dyDescent="0.25">
      <c r="A15979">
        <v>1.06294776059687</v>
      </c>
      <c r="B15979">
        <v>4.4679036855697601E-2</v>
      </c>
      <c r="C15979">
        <v>1.07201881515979</v>
      </c>
      <c r="D15979">
        <v>1647812835.0157001</v>
      </c>
    </row>
    <row r="15981" spans="1:4" x14ac:dyDescent="0.25">
      <c r="A15981">
        <v>1.0633436498865401</v>
      </c>
      <c r="B15981">
        <v>4.4813277244567802E-2</v>
      </c>
      <c r="C15981">
        <v>1.1270980062857201</v>
      </c>
      <c r="D15981">
        <v>1647812835.0167</v>
      </c>
    </row>
    <row r="15983" spans="1:4" x14ac:dyDescent="0.25">
      <c r="A15983">
        <v>0.86185260170325595</v>
      </c>
      <c r="B15983">
        <v>-6.2552185773849397E-2</v>
      </c>
      <c r="C15983">
        <v>0.99799590801447602</v>
      </c>
      <c r="D15983">
        <v>1647812835.0177</v>
      </c>
    </row>
    <row r="15985" spans="1:4" x14ac:dyDescent="0.25">
      <c r="A15985">
        <v>0.86185260170325595</v>
      </c>
      <c r="B15985">
        <v>-6.2552185773849397E-2</v>
      </c>
      <c r="C15985">
        <v>0.99799590801447602</v>
      </c>
      <c r="D15985">
        <v>1647812835.0186999</v>
      </c>
    </row>
    <row r="15987" spans="1:4" x14ac:dyDescent="0.25">
      <c r="A15987">
        <v>0.95803374282270604</v>
      </c>
      <c r="B15987">
        <v>6.4243614673614498E-3</v>
      </c>
      <c r="C15987">
        <v>0.94465291256085004</v>
      </c>
      <c r="D15987">
        <v>1647812835.0197001</v>
      </c>
    </row>
    <row r="15989" spans="1:4" x14ac:dyDescent="0.25">
      <c r="A15989">
        <v>1.0911195444911701</v>
      </c>
      <c r="B15989">
        <v>-0.17321037375926901</v>
      </c>
      <c r="C15989">
        <v>1.0699205899387501</v>
      </c>
      <c r="D15989">
        <v>1647812835.0207</v>
      </c>
    </row>
    <row r="15991" spans="1:4" x14ac:dyDescent="0.25">
      <c r="A15991">
        <v>0.88545553793385601</v>
      </c>
      <c r="B15991">
        <v>-4.7386857271194398E-2</v>
      </c>
      <c r="C15991">
        <v>0.92759233749657799</v>
      </c>
      <c r="D15991">
        <v>1647812835.0216999</v>
      </c>
    </row>
    <row r="15993" spans="1:4" x14ac:dyDescent="0.25">
      <c r="A15993">
        <v>0.95675342511385597</v>
      </c>
      <c r="B15993">
        <v>-6.3560906410217194E-2</v>
      </c>
      <c r="C15993">
        <v>0.92813888765126396</v>
      </c>
      <c r="D15993">
        <v>1647812835.0227001</v>
      </c>
    </row>
    <row r="15995" spans="1:4" x14ac:dyDescent="0.25">
      <c r="A15995">
        <v>0.955293620813638</v>
      </c>
      <c r="B15995">
        <v>-0.16451926743984199</v>
      </c>
      <c r="C15995">
        <v>0.95849004028737494</v>
      </c>
      <c r="D15995">
        <v>1647812835.0237</v>
      </c>
    </row>
    <row r="15997" spans="1:4" x14ac:dyDescent="0.25">
      <c r="A15997">
        <v>0.955293620813638</v>
      </c>
      <c r="B15997">
        <v>-0.16451926743984199</v>
      </c>
      <c r="C15997">
        <v>0.95849004028737494</v>
      </c>
      <c r="D15997">
        <v>1647812835.0246999</v>
      </c>
    </row>
    <row r="15999" spans="1:4" x14ac:dyDescent="0.25">
      <c r="A15999">
        <v>1.0269309444054899</v>
      </c>
      <c r="B15999">
        <v>-0.18057633566856299</v>
      </c>
      <c r="C15999">
        <v>1.0062473770603499</v>
      </c>
      <c r="D15999">
        <v>1647812835.0246999</v>
      </c>
    </row>
    <row r="16001" spans="1:4" x14ac:dyDescent="0.25">
      <c r="A16001">
        <v>1.0693521058633899</v>
      </c>
      <c r="B16001">
        <v>-1.7735073089599599E-2</v>
      </c>
      <c r="C16001">
        <v>1.0005919613204799</v>
      </c>
      <c r="D16001">
        <v>1647812835.0267</v>
      </c>
    </row>
    <row r="16003" spans="1:4" x14ac:dyDescent="0.25">
      <c r="A16003">
        <v>1.0469633260071201</v>
      </c>
      <c r="B16003">
        <v>6.1520452499389602E-3</v>
      </c>
      <c r="C16003">
        <v>1.15011184295266</v>
      </c>
      <c r="D16003">
        <v>1647812835.0276999</v>
      </c>
    </row>
    <row r="16005" spans="1:4" x14ac:dyDescent="0.25">
      <c r="A16005">
        <v>1.0469633260071201</v>
      </c>
      <c r="B16005">
        <v>6.1520452499389602E-3</v>
      </c>
      <c r="C16005">
        <v>1.15011184295266</v>
      </c>
      <c r="D16005">
        <v>1647812835.0287001</v>
      </c>
    </row>
    <row r="16007" spans="1:4" x14ac:dyDescent="0.25">
      <c r="A16007">
        <v>1.44957530244439</v>
      </c>
      <c r="B16007">
        <v>-0.20704470491409299</v>
      </c>
      <c r="C16007">
        <v>1.23840905801951</v>
      </c>
      <c r="D16007">
        <v>1647812835.0297</v>
      </c>
    </row>
    <row r="16009" spans="1:4" x14ac:dyDescent="0.25">
      <c r="A16009">
        <v>1.44241537556052</v>
      </c>
      <c r="B16009">
        <v>-7.5328035354614201E-2</v>
      </c>
      <c r="C16009">
        <v>1.04308605606108</v>
      </c>
      <c r="D16009">
        <v>1647812835.0301499</v>
      </c>
    </row>
    <row r="16011" spans="1:4" x14ac:dyDescent="0.25">
      <c r="A16011">
        <v>1.44241537556052</v>
      </c>
      <c r="B16011">
        <v>-7.5328035354614201E-2</v>
      </c>
      <c r="C16011">
        <v>1.04308605606108</v>
      </c>
      <c r="D16011">
        <v>1647812835.03109</v>
      </c>
    </row>
    <row r="16013" spans="1:4" x14ac:dyDescent="0.25">
      <c r="A16013">
        <v>1.4585100790411201</v>
      </c>
      <c r="B16013">
        <v>-9.0857730627059902E-2</v>
      </c>
      <c r="C16013">
        <v>1.10602070708572</v>
      </c>
      <c r="D16013">
        <v>1647812835.0320899</v>
      </c>
    </row>
    <row r="16015" spans="1:4" x14ac:dyDescent="0.25">
      <c r="A16015">
        <v>1.53755309730023</v>
      </c>
      <c r="B16015">
        <v>-0.176723636507987</v>
      </c>
      <c r="C16015">
        <v>1.2396336419954801</v>
      </c>
      <c r="D16015">
        <v>1647812835.0330999</v>
      </c>
    </row>
    <row r="16017" spans="1:4" x14ac:dyDescent="0.25">
      <c r="A16017">
        <v>1.4276283172965001</v>
      </c>
      <c r="B16017">
        <v>-8.25424973964691E-2</v>
      </c>
      <c r="C16017">
        <v>1.21594572680443</v>
      </c>
      <c r="D16017">
        <v>1647812835.0341001</v>
      </c>
    </row>
    <row r="16019" spans="1:4" x14ac:dyDescent="0.25">
      <c r="A16019">
        <v>1.4276283172965001</v>
      </c>
      <c r="B16019">
        <v>-8.25424973964691E-2</v>
      </c>
      <c r="C16019">
        <v>1.21594572680443</v>
      </c>
      <c r="D16019">
        <v>1647812835.0351</v>
      </c>
    </row>
    <row r="16021" spans="1:4" x14ac:dyDescent="0.25">
      <c r="A16021">
        <v>1.50078477464616</v>
      </c>
      <c r="B16021">
        <v>5.64768493175506E-2</v>
      </c>
      <c r="C16021">
        <v>1.1159294456466999</v>
      </c>
      <c r="D16021">
        <v>1647812835.0360999</v>
      </c>
    </row>
    <row r="16023" spans="1:4" x14ac:dyDescent="0.25">
      <c r="A16023">
        <v>1.2525971884056899</v>
      </c>
      <c r="B16023">
        <v>-8.1044758200645398E-2</v>
      </c>
      <c r="C16023">
        <v>1.1984504885524501</v>
      </c>
      <c r="D16023">
        <v>1647812835.0371001</v>
      </c>
    </row>
    <row r="16025" spans="1:4" x14ac:dyDescent="0.25">
      <c r="A16025">
        <v>1.0713247204348399</v>
      </c>
      <c r="B16025">
        <v>6.1098554134368897E-3</v>
      </c>
      <c r="C16025">
        <v>1.22116755807399</v>
      </c>
      <c r="D16025">
        <v>1647812835.0381</v>
      </c>
    </row>
    <row r="16027" spans="1:4" x14ac:dyDescent="0.25">
      <c r="A16027">
        <v>1.1798892377838399</v>
      </c>
      <c r="B16027">
        <v>-0.142626577734947</v>
      </c>
      <c r="C16027">
        <v>1.1813035561665799</v>
      </c>
      <c r="D16027">
        <v>1647812835.0390999</v>
      </c>
    </row>
    <row r="16029" spans="1:4" x14ac:dyDescent="0.25">
      <c r="A16029">
        <v>1.07399862118065</v>
      </c>
      <c r="B16029">
        <v>0.14612258100509601</v>
      </c>
      <c r="C16029">
        <v>1.26993253676593</v>
      </c>
      <c r="D16029">
        <v>1647812835.0401001</v>
      </c>
    </row>
    <row r="16031" spans="1:4" x14ac:dyDescent="0.25">
      <c r="A16031">
        <v>1.07399862118065</v>
      </c>
      <c r="B16031">
        <v>0.14612258100509601</v>
      </c>
      <c r="C16031">
        <v>1.26993253676593</v>
      </c>
      <c r="D16031">
        <v>1647812835.0411</v>
      </c>
    </row>
    <row r="16033" spans="1:4" x14ac:dyDescent="0.25">
      <c r="A16033">
        <v>1.1197482251375901</v>
      </c>
      <c r="B16033">
        <v>-1.7930680513381901E-3</v>
      </c>
      <c r="C16033">
        <v>1.33958747740089</v>
      </c>
      <c r="D16033">
        <v>1647812835.0427001</v>
      </c>
    </row>
    <row r="16035" spans="1:4" x14ac:dyDescent="0.25">
      <c r="A16035">
        <v>1.0807020108848799</v>
      </c>
      <c r="B16035">
        <v>9.1532768011093099E-2</v>
      </c>
      <c r="C16035">
        <v>1.22219737362861</v>
      </c>
      <c r="D16035">
        <v>1647812835.04321</v>
      </c>
    </row>
    <row r="16037" spans="1:4" x14ac:dyDescent="0.25">
      <c r="A16037">
        <v>1.12853665573894</v>
      </c>
      <c r="B16037">
        <v>9.8885305881500199E-2</v>
      </c>
      <c r="C16037">
        <v>1.2227632208392001</v>
      </c>
      <c r="D16037">
        <v>1647812835.0446899</v>
      </c>
    </row>
    <row r="16039" spans="1:4" x14ac:dyDescent="0.25">
      <c r="A16039">
        <v>1.12853665573894</v>
      </c>
      <c r="B16039">
        <v>9.8885305881500199E-2</v>
      </c>
      <c r="C16039">
        <v>1.2227632208392001</v>
      </c>
      <c r="D16039">
        <v>1647812835.0457001</v>
      </c>
    </row>
    <row r="16041" spans="1:4" x14ac:dyDescent="0.25">
      <c r="A16041">
        <v>0.96818345486745205</v>
      </c>
      <c r="B16041">
        <v>3.0280796289443902E-2</v>
      </c>
      <c r="C16041">
        <v>1.1967823120057499</v>
      </c>
      <c r="D16041">
        <v>1647812835.0467</v>
      </c>
    </row>
    <row r="16043" spans="1:4" x14ac:dyDescent="0.25">
      <c r="A16043">
        <v>1.2411917893663</v>
      </c>
      <c r="B16043">
        <v>0.144730316400527</v>
      </c>
      <c r="C16043">
        <v>1.3030847589448</v>
      </c>
      <c r="D16043">
        <v>1647812835.0476999</v>
      </c>
    </row>
    <row r="16045" spans="1:4" x14ac:dyDescent="0.25">
      <c r="A16045">
        <v>1.2411917893663</v>
      </c>
      <c r="B16045">
        <v>0.144730316400527</v>
      </c>
      <c r="C16045">
        <v>1.3030847589448</v>
      </c>
      <c r="D16045">
        <v>1647812835.0487001</v>
      </c>
    </row>
    <row r="16047" spans="1:4" x14ac:dyDescent="0.25">
      <c r="A16047">
        <v>1.41977789141237</v>
      </c>
      <c r="B16047">
        <v>-0.167451461076736</v>
      </c>
      <c r="C16047">
        <v>1.4273637918159301</v>
      </c>
      <c r="D16047">
        <v>1647812835.0497</v>
      </c>
    </row>
    <row r="16049" spans="1:4" x14ac:dyDescent="0.25">
      <c r="A16049">
        <v>1.41977789141237</v>
      </c>
      <c r="B16049">
        <v>-0.167451461076736</v>
      </c>
      <c r="C16049">
        <v>1.4273637918159301</v>
      </c>
      <c r="D16049">
        <v>1647812835.0506999</v>
      </c>
    </row>
    <row r="16051" spans="1:4" x14ac:dyDescent="0.25">
      <c r="A16051">
        <v>1.41977789141237</v>
      </c>
      <c r="B16051">
        <v>-0.167451461076736</v>
      </c>
      <c r="C16051">
        <v>1.4273637918159301</v>
      </c>
      <c r="D16051">
        <v>1647812835.0517001</v>
      </c>
    </row>
    <row r="16053" spans="1:4" x14ac:dyDescent="0.25">
      <c r="A16053">
        <v>1.39347144963592</v>
      </c>
      <c r="B16053">
        <v>0.182455701112747</v>
      </c>
      <c r="C16053">
        <v>1.38371960452944</v>
      </c>
      <c r="D16053">
        <v>1647812835.0527</v>
      </c>
    </row>
    <row r="16055" spans="1:4" x14ac:dyDescent="0.25">
      <c r="A16055">
        <v>1.3411473027765699</v>
      </c>
      <c r="B16055">
        <v>-7.3715232968330296E-2</v>
      </c>
      <c r="C16055">
        <v>1.3331795364096699</v>
      </c>
      <c r="D16055">
        <v>1647812835.05321</v>
      </c>
    </row>
    <row r="16057" spans="1:4" x14ac:dyDescent="0.25">
      <c r="A16057">
        <v>1.33689116330444</v>
      </c>
      <c r="B16057">
        <v>0.12080484366416901</v>
      </c>
      <c r="C16057">
        <v>1.3982061800658701</v>
      </c>
      <c r="D16057">
        <v>1647812835.0542099</v>
      </c>
    </row>
    <row r="16059" spans="1:4" x14ac:dyDescent="0.25">
      <c r="A16059">
        <v>1.3190277228429901</v>
      </c>
      <c r="B16059">
        <v>-3.36559832096099E-3</v>
      </c>
      <c r="C16059">
        <v>1.41240150190144</v>
      </c>
      <c r="D16059">
        <v>1647812835.0552101</v>
      </c>
    </row>
    <row r="16061" spans="1:4" x14ac:dyDescent="0.25">
      <c r="A16061">
        <v>1.4796998045667999</v>
      </c>
      <c r="B16061">
        <v>0.134900084495544</v>
      </c>
      <c r="C16061">
        <v>1.3211330196559401</v>
      </c>
      <c r="D16061">
        <v>1647812835.05621</v>
      </c>
    </row>
    <row r="16063" spans="1:4" x14ac:dyDescent="0.25">
      <c r="A16063">
        <v>1.44346748460829</v>
      </c>
      <c r="B16063">
        <v>-0.190899421572685</v>
      </c>
      <c r="C16063">
        <v>1.45881847236305</v>
      </c>
      <c r="D16063">
        <v>1647812835.05721</v>
      </c>
    </row>
    <row r="16065" spans="1:4" x14ac:dyDescent="0.25">
      <c r="A16065">
        <v>1.44346748460829</v>
      </c>
      <c r="B16065">
        <v>-0.190899421572685</v>
      </c>
      <c r="C16065">
        <v>1.45881847236305</v>
      </c>
      <c r="D16065">
        <v>1647812835.0582099</v>
      </c>
    </row>
    <row r="16067" spans="1:4" x14ac:dyDescent="0.25">
      <c r="A16067">
        <v>1.5007555294185799</v>
      </c>
      <c r="B16067">
        <v>-3.62736707925796E-2</v>
      </c>
      <c r="C16067">
        <v>1.3273412780687199</v>
      </c>
      <c r="D16067">
        <v>1647812835.0592201</v>
      </c>
    </row>
    <row r="16069" spans="1:4" x14ac:dyDescent="0.25">
      <c r="A16069">
        <v>1.5572595863863801</v>
      </c>
      <c r="B16069">
        <v>-3.6478866815567002E-2</v>
      </c>
      <c r="C16069">
        <v>1.44592755959182</v>
      </c>
      <c r="D16069">
        <v>1647812835.06022</v>
      </c>
    </row>
    <row r="16071" spans="1:4" x14ac:dyDescent="0.25">
      <c r="A16071">
        <v>1.5865986623763999</v>
      </c>
      <c r="B16071">
        <v>-0.18442136394977501</v>
      </c>
      <c r="C16071">
        <v>1.44460661019384</v>
      </c>
      <c r="D16071">
        <v>1647812835.0612199</v>
      </c>
    </row>
    <row r="16073" spans="1:4" x14ac:dyDescent="0.25">
      <c r="A16073">
        <v>1.56506027141213</v>
      </c>
      <c r="B16073">
        <v>2.5229522228240899E-2</v>
      </c>
      <c r="C16073">
        <v>1.2814609095901199</v>
      </c>
      <c r="D16073">
        <v>1647812835.0622201</v>
      </c>
    </row>
    <row r="16075" spans="1:4" x14ac:dyDescent="0.25">
      <c r="A16075">
        <v>1.6412201177477801</v>
      </c>
      <c r="B16075">
        <v>0.27345534300804097</v>
      </c>
      <c r="C16075">
        <v>1.34789120431244</v>
      </c>
      <c r="D16075">
        <v>1647812835.0637</v>
      </c>
    </row>
    <row r="16077" spans="1:4" x14ac:dyDescent="0.25">
      <c r="A16077">
        <v>1.56646056646853</v>
      </c>
      <c r="B16077">
        <v>7.2071747064590394E-2</v>
      </c>
      <c r="C16077">
        <v>1.36853198253363</v>
      </c>
      <c r="D16077">
        <v>1647812835.0642099</v>
      </c>
    </row>
    <row r="16079" spans="1:4" x14ac:dyDescent="0.25">
      <c r="A16079">
        <v>1.56646056646853</v>
      </c>
      <c r="B16079">
        <v>7.2071747064590394E-2</v>
      </c>
      <c r="C16079">
        <v>1.36853198253363</v>
      </c>
      <c r="D16079">
        <v>1647812835.0652101</v>
      </c>
    </row>
    <row r="16081" spans="1:4" x14ac:dyDescent="0.25">
      <c r="A16081">
        <v>1.6482504786848999</v>
      </c>
      <c r="B16081">
        <v>0.13396807265281599</v>
      </c>
      <c r="C16081">
        <v>1.5431277890205299</v>
      </c>
      <c r="D16081">
        <v>1647812835.06622</v>
      </c>
    </row>
    <row r="16083" spans="1:4" x14ac:dyDescent="0.25">
      <c r="A16083">
        <v>1.80543075215071</v>
      </c>
      <c r="B16083">
        <v>9.3312412023544303E-2</v>
      </c>
      <c r="C16083">
        <v>1.37905726802349</v>
      </c>
      <c r="D16083">
        <v>1647812835.06721</v>
      </c>
    </row>
    <row r="16085" spans="1:4" x14ac:dyDescent="0.25">
      <c r="A16085">
        <v>1.80543075215071</v>
      </c>
      <c r="B16085">
        <v>9.3312412023544303E-2</v>
      </c>
      <c r="C16085">
        <v>1.37905726802349</v>
      </c>
      <c r="D16085">
        <v>1647812835.0682199</v>
      </c>
    </row>
    <row r="16087" spans="1:4" x14ac:dyDescent="0.25">
      <c r="A16087">
        <v>1.79251886431872</v>
      </c>
      <c r="B16087">
        <v>0.249023592233657</v>
      </c>
      <c r="C16087">
        <v>1.4357033561170101</v>
      </c>
      <c r="D16087">
        <v>1647812835.0692101</v>
      </c>
    </row>
    <row r="16089" spans="1:4" x14ac:dyDescent="0.25">
      <c r="A16089">
        <v>1.7370367123112</v>
      </c>
      <c r="B16089">
        <v>0.172284115076065</v>
      </c>
      <c r="C16089">
        <v>1.6388602436259301</v>
      </c>
      <c r="D16089">
        <v>1647812835.07022</v>
      </c>
    </row>
    <row r="16091" spans="1:4" x14ac:dyDescent="0.25">
      <c r="A16091">
        <v>1.7370367123112</v>
      </c>
      <c r="B16091">
        <v>0.172284115076065</v>
      </c>
      <c r="C16091">
        <v>1.6388602436259301</v>
      </c>
      <c r="D16091">
        <v>1647812835.0712199</v>
      </c>
    </row>
    <row r="16093" spans="1:4" x14ac:dyDescent="0.25">
      <c r="A16093">
        <v>1.66483755673468</v>
      </c>
      <c r="B16093">
        <v>0.110874890327453</v>
      </c>
      <c r="C16093">
        <v>1.6925291915237901</v>
      </c>
      <c r="D16093">
        <v>1647812835.0722201</v>
      </c>
    </row>
    <row r="16095" spans="1:4" x14ac:dyDescent="0.25">
      <c r="A16095">
        <v>1.6744044617339899</v>
      </c>
      <c r="B16095">
        <v>0.25817878675460798</v>
      </c>
      <c r="C16095">
        <v>1.57622319874912</v>
      </c>
      <c r="D16095">
        <v>1647812835.07322</v>
      </c>
    </row>
    <row r="16097" spans="1:4" x14ac:dyDescent="0.25">
      <c r="A16097">
        <v>1.81700706797093</v>
      </c>
      <c r="B16097">
        <v>0.20265696191787699</v>
      </c>
      <c r="C16097">
        <v>1.6321364781484</v>
      </c>
      <c r="D16097">
        <v>1647812835.0742199</v>
      </c>
    </row>
    <row r="16099" spans="1:4" x14ac:dyDescent="0.25">
      <c r="A16099">
        <v>1.81700706797093</v>
      </c>
      <c r="B16099">
        <v>0.20265696191787699</v>
      </c>
      <c r="C16099">
        <v>1.6321364781484</v>
      </c>
      <c r="D16099">
        <v>1647812835.0752201</v>
      </c>
    </row>
    <row r="16101" spans="1:4" x14ac:dyDescent="0.25">
      <c r="A16101">
        <v>1.6964411002844499</v>
      </c>
      <c r="B16101">
        <v>0.14916408467292699</v>
      </c>
      <c r="C16101">
        <v>1.5752539112269801</v>
      </c>
      <c r="D16101">
        <v>1647812835.0762701</v>
      </c>
    </row>
    <row r="16103" spans="1:4" x14ac:dyDescent="0.25">
      <c r="A16103">
        <v>1.5385753618329701</v>
      </c>
      <c r="B16103">
        <v>0.212778687238693</v>
      </c>
      <c r="C16103">
        <v>1.5900832791849899</v>
      </c>
      <c r="D16103">
        <v>1647812835.07728</v>
      </c>
    </row>
    <row r="16105" spans="1:4" x14ac:dyDescent="0.25">
      <c r="A16105">
        <v>1.53091706750541</v>
      </c>
      <c r="B16105">
        <v>0.243861090421676</v>
      </c>
      <c r="C16105">
        <v>1.55887502563744</v>
      </c>
      <c r="D16105">
        <v>1647812835.07828</v>
      </c>
    </row>
    <row r="16107" spans="1:4" x14ac:dyDescent="0.25">
      <c r="A16107">
        <v>1.6253694441169499</v>
      </c>
      <c r="B16107">
        <v>0.16541484260559</v>
      </c>
      <c r="C16107">
        <v>1.60618109896034</v>
      </c>
      <c r="D16107">
        <v>1647812835.0792799</v>
      </c>
    </row>
    <row r="16109" spans="1:4" x14ac:dyDescent="0.25">
      <c r="A16109">
        <v>1.60890605899691</v>
      </c>
      <c r="B16109">
        <v>8.8080872297286894E-2</v>
      </c>
      <c r="C16109">
        <v>1.70744749373942</v>
      </c>
      <c r="D16109">
        <v>1647812835.0806999</v>
      </c>
    </row>
    <row r="16111" spans="1:4" x14ac:dyDescent="0.25">
      <c r="A16111">
        <v>1.6107911776006201</v>
      </c>
      <c r="B16111">
        <v>0.28192782926559401</v>
      </c>
      <c r="C16111">
        <v>1.52076369980722</v>
      </c>
      <c r="D16111">
        <v>1647812835.08163</v>
      </c>
    </row>
    <row r="16113" spans="1:4" x14ac:dyDescent="0.25">
      <c r="A16113">
        <v>1.43587307432293</v>
      </c>
      <c r="B16113">
        <v>0.28346200513839698</v>
      </c>
      <c r="C16113">
        <v>1.5190053904280001</v>
      </c>
      <c r="D16113">
        <v>1647812835.0822799</v>
      </c>
    </row>
    <row r="16115" spans="1:4" x14ac:dyDescent="0.25">
      <c r="A16115">
        <v>1.56769222203642</v>
      </c>
      <c r="B16115">
        <v>-1.25265460014343E-2</v>
      </c>
      <c r="C16115">
        <v>1.73739904150366</v>
      </c>
      <c r="D16115">
        <v>1647812835.0832801</v>
      </c>
    </row>
    <row r="16117" spans="1:4" x14ac:dyDescent="0.25">
      <c r="A16117">
        <v>1.8191218335255901</v>
      </c>
      <c r="B16117">
        <v>-0.14715239655971499</v>
      </c>
      <c r="C16117">
        <v>1.6283304035514501</v>
      </c>
      <c r="D16117">
        <v>1647812835.08428</v>
      </c>
    </row>
    <row r="16119" spans="1:4" x14ac:dyDescent="0.25">
      <c r="A16119">
        <v>1.9635569409281</v>
      </c>
      <c r="B16119">
        <v>-8.6140139818191505E-2</v>
      </c>
      <c r="C16119">
        <v>1.6698019341155801</v>
      </c>
      <c r="D16119">
        <v>1647812835.0852799</v>
      </c>
    </row>
    <row r="16121" spans="1:4" x14ac:dyDescent="0.25">
      <c r="A16121">
        <v>1.9635569409281</v>
      </c>
      <c r="B16121">
        <v>-8.6140139818191505E-2</v>
      </c>
      <c r="C16121">
        <v>1.6698019341155801</v>
      </c>
      <c r="D16121">
        <v>1647812835.0862801</v>
      </c>
    </row>
    <row r="16123" spans="1:4" x14ac:dyDescent="0.25">
      <c r="A16123">
        <v>2.60148716518282</v>
      </c>
      <c r="B16123">
        <v>-0.426161456227302</v>
      </c>
      <c r="C16123">
        <v>1.6017462519705199</v>
      </c>
      <c r="D16123">
        <v>1647812835.08728</v>
      </c>
    </row>
    <row r="16125" spans="1:4" x14ac:dyDescent="0.25">
      <c r="A16125">
        <v>2.60148716518282</v>
      </c>
      <c r="B16125">
        <v>-0.426161456227302</v>
      </c>
      <c r="C16125">
        <v>1.6017462519705199</v>
      </c>
      <c r="D16125">
        <v>1647812835.08828</v>
      </c>
    </row>
    <row r="16127" spans="1:4" x14ac:dyDescent="0.25">
      <c r="A16127">
        <v>2.9164318975210102</v>
      </c>
      <c r="B16127">
        <v>-0.29587157022952998</v>
      </c>
      <c r="C16127">
        <v>1.97614832983165</v>
      </c>
      <c r="D16127">
        <v>1647812835.0892799</v>
      </c>
    </row>
    <row r="16129" spans="1:4" x14ac:dyDescent="0.25">
      <c r="A16129">
        <v>1.8231728968322201</v>
      </c>
      <c r="B16129">
        <v>-0.54267827832698801</v>
      </c>
      <c r="C16129">
        <v>2.0016916389688801</v>
      </c>
      <c r="D16129">
        <v>1647812835.0906999</v>
      </c>
    </row>
    <row r="16131" spans="1:4" x14ac:dyDescent="0.25">
      <c r="A16131">
        <v>1.1718037713617</v>
      </c>
      <c r="B16131">
        <v>-0.389908880352973</v>
      </c>
      <c r="C16131">
        <v>1.73712013312429</v>
      </c>
      <c r="D16131">
        <v>1647812835.0913601</v>
      </c>
    </row>
    <row r="16133" spans="1:4" x14ac:dyDescent="0.25">
      <c r="A16133">
        <v>1.1718037713617</v>
      </c>
      <c r="B16133">
        <v>-0.389908880352973</v>
      </c>
      <c r="C16133">
        <v>1.73712013312429</v>
      </c>
      <c r="D16133">
        <v>1647812835.0922799</v>
      </c>
    </row>
    <row r="16135" spans="1:4" x14ac:dyDescent="0.25">
      <c r="A16135">
        <v>0.909060571670532</v>
      </c>
      <c r="B16135">
        <v>0.17145949554443299</v>
      </c>
      <c r="C16135">
        <v>1.49669847323745</v>
      </c>
      <c r="D16135">
        <v>1647812835.0932801</v>
      </c>
    </row>
    <row r="16137" spans="1:4" x14ac:dyDescent="0.25">
      <c r="A16137">
        <v>0.70810528646782001</v>
      </c>
      <c r="B16137">
        <v>0.56935567903518602</v>
      </c>
      <c r="C16137">
        <v>1.3809977607876001</v>
      </c>
      <c r="D16137">
        <v>1647812835.09428</v>
      </c>
    </row>
    <row r="16139" spans="1:4" x14ac:dyDescent="0.25">
      <c r="A16139">
        <v>0.70810528646782001</v>
      </c>
      <c r="B16139">
        <v>0.56935567903518602</v>
      </c>
      <c r="C16139">
        <v>1.3809977607876001</v>
      </c>
      <c r="D16139">
        <v>1647812835.0952799</v>
      </c>
    </row>
    <row r="16141" spans="1:4" x14ac:dyDescent="0.25">
      <c r="A16141">
        <v>0.90031211354210905</v>
      </c>
      <c r="B16141">
        <v>6.3058463811874299E-2</v>
      </c>
      <c r="C16141">
        <v>1.6370415260717199</v>
      </c>
      <c r="D16141">
        <v>1647812835.0962801</v>
      </c>
    </row>
    <row r="16143" spans="1:4" x14ac:dyDescent="0.25">
      <c r="A16143">
        <v>0.70979186113923698</v>
      </c>
      <c r="B16143">
        <v>7.2566518783569303E-2</v>
      </c>
      <c r="C16143">
        <v>1.6588149575740001</v>
      </c>
      <c r="D16143">
        <v>1647812835.09728</v>
      </c>
    </row>
    <row r="16145" spans="1:4" x14ac:dyDescent="0.25">
      <c r="A16145">
        <v>0.70979186113923698</v>
      </c>
      <c r="B16145">
        <v>7.2566518783569303E-2</v>
      </c>
      <c r="C16145">
        <v>1.6588149575740001</v>
      </c>
      <c r="D16145">
        <v>1647812835.09828</v>
      </c>
    </row>
    <row r="16147" spans="1:4" x14ac:dyDescent="0.25">
      <c r="A16147">
        <v>0.90194151619076701</v>
      </c>
      <c r="B16147">
        <v>0.16407627415657</v>
      </c>
      <c r="C16147">
        <v>1.63029570681601</v>
      </c>
      <c r="D16147">
        <v>1647812835.0992801</v>
      </c>
    </row>
    <row r="16149" spans="1:4" x14ac:dyDescent="0.25">
      <c r="A16149">
        <v>0.89386497915163599</v>
      </c>
      <c r="B16149">
        <v>7.9094437122344902E-2</v>
      </c>
      <c r="C16149">
        <v>1.8102401537969699</v>
      </c>
      <c r="D16149">
        <v>1647812835.1007099</v>
      </c>
    </row>
    <row r="16151" spans="1:4" x14ac:dyDescent="0.25">
      <c r="A16151">
        <v>0.85352190685644702</v>
      </c>
      <c r="B16151">
        <v>9.4700841188430696E-2</v>
      </c>
      <c r="C16151">
        <v>1.6919865966662699</v>
      </c>
      <c r="D16151">
        <v>1647812835.10163</v>
      </c>
    </row>
    <row r="16153" spans="1:4" x14ac:dyDescent="0.25">
      <c r="A16153">
        <v>0.85352190685644702</v>
      </c>
      <c r="B16153">
        <v>9.4700841188430696E-2</v>
      </c>
      <c r="C16153">
        <v>1.6919865966662699</v>
      </c>
      <c r="D16153">
        <v>1647812835.10237</v>
      </c>
    </row>
    <row r="16155" spans="1:4" x14ac:dyDescent="0.25">
      <c r="A16155">
        <v>1.2029288438111501</v>
      </c>
      <c r="B16155">
        <v>7.6026085376739494E-2</v>
      </c>
      <c r="C16155">
        <v>1.6717249276861501</v>
      </c>
      <c r="D16155">
        <v>1647812835.10337</v>
      </c>
    </row>
    <row r="16157" spans="1:4" x14ac:dyDescent="0.25">
      <c r="A16157">
        <v>1.52771471508592</v>
      </c>
      <c r="B16157">
        <v>4.18408114910125E-2</v>
      </c>
      <c r="C16157">
        <v>1.5802350686565001</v>
      </c>
      <c r="D16157">
        <v>1647812835.1047699</v>
      </c>
    </row>
    <row r="16159" spans="1:4" x14ac:dyDescent="0.25">
      <c r="A16159">
        <v>1.52771471508592</v>
      </c>
      <c r="B16159">
        <v>4.18408114910125E-2</v>
      </c>
      <c r="C16159">
        <v>1.5802350686565001</v>
      </c>
      <c r="D16159">
        <v>1647812835.1052899</v>
      </c>
    </row>
    <row r="16161" spans="1:4" x14ac:dyDescent="0.25">
      <c r="A16161">
        <v>1.6816443335637401</v>
      </c>
      <c r="B16161">
        <v>0.111035978794097</v>
      </c>
      <c r="C16161">
        <v>1.81858427268266</v>
      </c>
      <c r="D16161">
        <v>1647812835.1062901</v>
      </c>
    </row>
    <row r="16163" spans="1:4" x14ac:dyDescent="0.25">
      <c r="A16163">
        <v>1.62686622445285</v>
      </c>
      <c r="B16163">
        <v>0.20456317543983399</v>
      </c>
      <c r="C16163">
        <v>1.72463961239904</v>
      </c>
      <c r="D16163">
        <v>1647812835.10763</v>
      </c>
    </row>
    <row r="16165" spans="1:4" x14ac:dyDescent="0.25">
      <c r="A16165">
        <v>1.6498575279116601</v>
      </c>
      <c r="B16165">
        <v>0.119052047729492</v>
      </c>
      <c r="C16165">
        <v>1.8026138614192599</v>
      </c>
      <c r="D16165">
        <v>1647812835.1083701</v>
      </c>
    </row>
    <row r="16167" spans="1:4" x14ac:dyDescent="0.25">
      <c r="A16167">
        <v>1.6498575279116601</v>
      </c>
      <c r="B16167">
        <v>0.119052047729492</v>
      </c>
      <c r="C16167">
        <v>1.8026138614192599</v>
      </c>
      <c r="D16167">
        <v>1647812835.10971</v>
      </c>
    </row>
    <row r="16169" spans="1:4" x14ac:dyDescent="0.25">
      <c r="A16169">
        <v>1.57745868975669</v>
      </c>
      <c r="B16169">
        <v>9.6208168983459394E-2</v>
      </c>
      <c r="C16169">
        <v>1.7386878690943099</v>
      </c>
      <c r="D16169">
        <v>1647812835.11063</v>
      </c>
    </row>
    <row r="16171" spans="1:4" x14ac:dyDescent="0.25">
      <c r="A16171">
        <v>1.57745868975669</v>
      </c>
      <c r="B16171">
        <v>9.6208168983459394E-2</v>
      </c>
      <c r="C16171">
        <v>1.7386878690943099</v>
      </c>
      <c r="D16171">
        <v>1647812835.11163</v>
      </c>
    </row>
    <row r="16173" spans="1:4" x14ac:dyDescent="0.25">
      <c r="A16173">
        <v>1.7110788161158501</v>
      </c>
      <c r="B16173">
        <v>8.6776822805404594E-2</v>
      </c>
      <c r="C16173">
        <v>1.5432490848004801</v>
      </c>
      <c r="D16173">
        <v>1647812835.11237</v>
      </c>
    </row>
    <row r="16175" spans="1:4" x14ac:dyDescent="0.25">
      <c r="A16175">
        <v>1.3365430971533001</v>
      </c>
      <c r="B16175">
        <v>-4.1610685110092097E-2</v>
      </c>
      <c r="C16175">
        <v>1.7268674035668301</v>
      </c>
      <c r="D16175">
        <v>1647812835.1133699</v>
      </c>
    </row>
    <row r="16177" spans="1:4" x14ac:dyDescent="0.25">
      <c r="A16177">
        <v>1.41691233853995</v>
      </c>
      <c r="B16177">
        <v>4.2991443395614601E-2</v>
      </c>
      <c r="C16177">
        <v>1.6499320792704799</v>
      </c>
      <c r="D16177">
        <v>1647812835.1147101</v>
      </c>
    </row>
    <row r="16179" spans="1:4" x14ac:dyDescent="0.25">
      <c r="A16179">
        <v>1.41691233853995</v>
      </c>
      <c r="B16179">
        <v>4.2991443395614601E-2</v>
      </c>
      <c r="C16179">
        <v>1.6499320792704799</v>
      </c>
      <c r="D16179">
        <v>1647812835.1156299</v>
      </c>
    </row>
    <row r="16181" spans="1:4" x14ac:dyDescent="0.25">
      <c r="A16181">
        <v>1.3262510543391099</v>
      </c>
      <c r="B16181">
        <v>-0.15825024127960199</v>
      </c>
      <c r="C16181">
        <v>1.67041296759992</v>
      </c>
      <c r="D16181">
        <v>1647812835.1162901</v>
      </c>
    </row>
    <row r="16183" spans="1:4" x14ac:dyDescent="0.25">
      <c r="A16183">
        <v>1.4154955031499199</v>
      </c>
      <c r="B16183">
        <v>-1.1579192399978599E-2</v>
      </c>
      <c r="C16183">
        <v>1.57851163780689</v>
      </c>
      <c r="D16183">
        <v>1647812835.11729</v>
      </c>
    </row>
    <row r="16185" spans="1:4" x14ac:dyDescent="0.25">
      <c r="A16185">
        <v>1.2347954745516101</v>
      </c>
      <c r="B16185">
        <v>5.2580042600631698E-2</v>
      </c>
      <c r="C16185">
        <v>1.7347331712096901</v>
      </c>
      <c r="D16185">
        <v>1647812835.1182899</v>
      </c>
    </row>
    <row r="16187" spans="1:4" x14ac:dyDescent="0.25">
      <c r="A16187">
        <v>1.45661369383335</v>
      </c>
      <c r="B16187">
        <v>-3.4657032966613703E-2</v>
      </c>
      <c r="C16187">
        <v>1.82257408881187</v>
      </c>
      <c r="D16187">
        <v>1647812835.1192901</v>
      </c>
    </row>
    <row r="16189" spans="1:4" x14ac:dyDescent="0.25">
      <c r="A16189">
        <v>1.4934940832406201</v>
      </c>
      <c r="B16189">
        <v>-0.13643809580802899</v>
      </c>
      <c r="C16189">
        <v>1.65661365491151</v>
      </c>
      <c r="D16189">
        <v>1647812835.12029</v>
      </c>
    </row>
    <row r="16191" spans="1:4" x14ac:dyDescent="0.25">
      <c r="A16191">
        <v>1.4481442040130399</v>
      </c>
      <c r="B16191">
        <v>-6.5674233675002996E-2</v>
      </c>
      <c r="C16191">
        <v>1.82214871457964</v>
      </c>
      <c r="D16191">
        <v>1647812835.12129</v>
      </c>
    </row>
    <row r="16193" spans="1:4" x14ac:dyDescent="0.25">
      <c r="A16193">
        <v>1.4481442040130399</v>
      </c>
      <c r="B16193">
        <v>-6.5674233675002996E-2</v>
      </c>
      <c r="C16193">
        <v>1.82214871457964</v>
      </c>
      <c r="D16193">
        <v>1647812835.1222899</v>
      </c>
    </row>
    <row r="16195" spans="1:4" x14ac:dyDescent="0.25">
      <c r="A16195">
        <v>1.5129042846113401</v>
      </c>
      <c r="B16195">
        <v>5.0079335927963202E-2</v>
      </c>
      <c r="C16195">
        <v>1.7139251917898599</v>
      </c>
      <c r="D16195">
        <v>1647812835.1232901</v>
      </c>
    </row>
    <row r="16197" spans="1:4" x14ac:dyDescent="0.25">
      <c r="A16197">
        <v>1.52110181778669</v>
      </c>
      <c r="B16197">
        <v>-1.9461020946502601E-2</v>
      </c>
      <c r="C16197">
        <v>1.90993905232101</v>
      </c>
      <c r="D16197">
        <v>1647812835.12429</v>
      </c>
    </row>
    <row r="16199" spans="1:4" x14ac:dyDescent="0.25">
      <c r="A16199">
        <v>1.48734934929758</v>
      </c>
      <c r="B16199">
        <v>-5.84789488315582E-2</v>
      </c>
      <c r="C16199">
        <v>1.7282132833227499</v>
      </c>
      <c r="D16199">
        <v>1647812835.1252899</v>
      </c>
    </row>
    <row r="16201" spans="1:4" x14ac:dyDescent="0.25">
      <c r="A16201">
        <v>1.48734934929758</v>
      </c>
      <c r="B16201">
        <v>-5.84789488315582E-2</v>
      </c>
      <c r="C16201">
        <v>1.7282132833227499</v>
      </c>
      <c r="D16201">
        <v>1647812835.1262901</v>
      </c>
    </row>
    <row r="16203" spans="1:4" x14ac:dyDescent="0.25">
      <c r="A16203">
        <v>1.39614582981169</v>
      </c>
      <c r="B16203">
        <v>-0.27536347424983898</v>
      </c>
      <c r="C16203">
        <v>1.7091793146133401</v>
      </c>
      <c r="D16203">
        <v>1647812835.12729</v>
      </c>
    </row>
    <row r="16205" spans="1:4" x14ac:dyDescent="0.25">
      <c r="A16205">
        <v>1.39614582981169</v>
      </c>
      <c r="B16205">
        <v>-0.27536347424983898</v>
      </c>
      <c r="C16205">
        <v>1.7091793146133401</v>
      </c>
      <c r="D16205">
        <v>1647812835.1282899</v>
      </c>
    </row>
    <row r="16207" spans="1:4" x14ac:dyDescent="0.25">
      <c r="A16207">
        <v>1.5614269114583701</v>
      </c>
      <c r="B16207">
        <v>-0.37786751747131297</v>
      </c>
      <c r="C16207">
        <v>1.70973509379476</v>
      </c>
      <c r="D16207">
        <v>1647812835.1292901</v>
      </c>
    </row>
    <row r="16209" spans="1:4" x14ac:dyDescent="0.25">
      <c r="A16209">
        <v>1.4727815103828901</v>
      </c>
      <c r="B16209">
        <v>-4.2437222361564601E-2</v>
      </c>
      <c r="C16209">
        <v>1.8777267525792101</v>
      </c>
      <c r="D16209">
        <v>1647812835.1307099</v>
      </c>
    </row>
    <row r="16211" spans="1:4" x14ac:dyDescent="0.25">
      <c r="A16211">
        <v>1.51834114021807</v>
      </c>
      <c r="B16211">
        <v>-0.120858539819717</v>
      </c>
      <c r="C16211">
        <v>1.7593159424215501</v>
      </c>
      <c r="D16211">
        <v>1647812835.13148</v>
      </c>
    </row>
    <row r="16213" spans="1:4" x14ac:dyDescent="0.25">
      <c r="A16213">
        <v>1.51834114021807</v>
      </c>
      <c r="B16213">
        <v>-0.120858539819717</v>
      </c>
      <c r="C16213">
        <v>1.7593159424215501</v>
      </c>
      <c r="D16213">
        <v>1647812835.1322899</v>
      </c>
    </row>
    <row r="16215" spans="1:4" x14ac:dyDescent="0.25">
      <c r="A16215">
        <v>1.54301176697015</v>
      </c>
      <c r="B16215">
        <v>-8.2153200268745397E-2</v>
      </c>
      <c r="C16215">
        <v>1.7835928373187699</v>
      </c>
      <c r="D16215">
        <v>1647812835.1333001</v>
      </c>
    </row>
    <row r="16217" spans="1:4" x14ac:dyDescent="0.25">
      <c r="A16217">
        <v>1.4858427406474899</v>
      </c>
      <c r="B16217">
        <v>-0.12854092550277699</v>
      </c>
      <c r="C16217">
        <v>1.68022546059638</v>
      </c>
      <c r="D16217">
        <v>1647812835.1343</v>
      </c>
    </row>
    <row r="16219" spans="1:4" x14ac:dyDescent="0.25">
      <c r="A16219">
        <v>1.5812260503843401</v>
      </c>
      <c r="B16219">
        <v>-0.168030612468719</v>
      </c>
      <c r="C16219">
        <v>1.76730564270913</v>
      </c>
      <c r="D16219">
        <v>1647812835.1352999</v>
      </c>
    </row>
    <row r="16221" spans="1:4" x14ac:dyDescent="0.25">
      <c r="A16221">
        <v>1.4232571146339099</v>
      </c>
      <c r="B16221">
        <v>-7.3542638182639994E-2</v>
      </c>
      <c r="C16221">
        <v>1.69592751093953</v>
      </c>
      <c r="D16221">
        <v>1647812835.1363001</v>
      </c>
    </row>
    <row r="16223" spans="1:4" x14ac:dyDescent="0.25">
      <c r="A16223">
        <v>1.5328591184169</v>
      </c>
      <c r="B16223">
        <v>-0.16010467636585199</v>
      </c>
      <c r="C16223">
        <v>1.6567541278898701</v>
      </c>
      <c r="D16223">
        <v>1647812835.1373</v>
      </c>
    </row>
    <row r="16225" spans="1:4" x14ac:dyDescent="0.25">
      <c r="A16225">
        <v>1.4160377384349701</v>
      </c>
      <c r="B16225">
        <v>4.0578951835632303E-3</v>
      </c>
      <c r="C16225">
        <v>1.6180266147032301</v>
      </c>
      <c r="D16225">
        <v>1647812835.1382999</v>
      </c>
    </row>
    <row r="16227" spans="1:4" x14ac:dyDescent="0.25">
      <c r="A16227">
        <v>1.4160377384349701</v>
      </c>
      <c r="B16227">
        <v>4.0578951835632303E-3</v>
      </c>
      <c r="C16227">
        <v>1.6180266147032301</v>
      </c>
      <c r="D16227">
        <v>1647812835.1393001</v>
      </c>
    </row>
    <row r="16229" spans="1:4" x14ac:dyDescent="0.25">
      <c r="A16229">
        <v>1.3128533840998999</v>
      </c>
      <c r="B16229">
        <v>-1.8158889174461301E-2</v>
      </c>
      <c r="C16229">
        <v>1.69541308259218</v>
      </c>
      <c r="D16229">
        <v>1647812835.1407101</v>
      </c>
    </row>
    <row r="16231" spans="1:4" x14ac:dyDescent="0.25">
      <c r="A16231">
        <v>1.2714728253707199</v>
      </c>
      <c r="B16231">
        <v>-6.4724962353706297E-2</v>
      </c>
      <c r="C16231">
        <v>1.57646854703128</v>
      </c>
      <c r="D16231">
        <v>1647812835.1416299</v>
      </c>
    </row>
    <row r="16233" spans="1:4" x14ac:dyDescent="0.25">
      <c r="A16233">
        <v>1.2599876012429501</v>
      </c>
      <c r="B16233">
        <v>0.17647625064849801</v>
      </c>
      <c r="C16233">
        <v>1.6340648653060099</v>
      </c>
      <c r="D16233">
        <v>1647812835.1422999</v>
      </c>
    </row>
    <row r="16235" spans="1:4" x14ac:dyDescent="0.25">
      <c r="A16235">
        <v>1.4656382436901301</v>
      </c>
      <c r="B16235">
        <v>9.7017446756362896E-2</v>
      </c>
      <c r="C16235">
        <v>1.6667529992833701</v>
      </c>
      <c r="D16235">
        <v>1647812835.1433001</v>
      </c>
    </row>
    <row r="16237" spans="1:4" x14ac:dyDescent="0.25">
      <c r="A16237">
        <v>1.1769514108449199</v>
      </c>
      <c r="B16237">
        <v>-7.1318083167076093E-2</v>
      </c>
      <c r="C16237">
        <v>1.7170551502853599</v>
      </c>
      <c r="D16237">
        <v>1647812835.1443</v>
      </c>
    </row>
    <row r="16239" spans="1:4" x14ac:dyDescent="0.25">
      <c r="A16239">
        <v>1.1769514108449199</v>
      </c>
      <c r="B16239">
        <v>-7.1318083167076093E-2</v>
      </c>
      <c r="C16239">
        <v>1.7170551502853599</v>
      </c>
      <c r="D16239">
        <v>1647812835.1452999</v>
      </c>
    </row>
    <row r="16241" spans="1:4" x14ac:dyDescent="0.25">
      <c r="A16241">
        <v>1.2090541608408001</v>
      </c>
      <c r="B16241">
        <v>-6.3768020153045599E-2</v>
      </c>
      <c r="C16241">
        <v>1.74106668069958</v>
      </c>
      <c r="D16241">
        <v>1647812835.1463001</v>
      </c>
    </row>
    <row r="16243" spans="1:4" x14ac:dyDescent="0.25">
      <c r="A16243">
        <v>1.1678061644956399</v>
      </c>
      <c r="B16243">
        <v>-4.8462698101997298E-2</v>
      </c>
      <c r="C16243">
        <v>1.4969179323017501</v>
      </c>
      <c r="D16243">
        <v>1647812835.14763</v>
      </c>
    </row>
    <row r="16245" spans="1:4" x14ac:dyDescent="0.25">
      <c r="A16245">
        <v>1.0907660847529701</v>
      </c>
      <c r="B16245">
        <v>2.2621423244476298E-2</v>
      </c>
      <c r="C16245">
        <v>1.6778701410591601</v>
      </c>
      <c r="D16245">
        <v>1647812835.1483099</v>
      </c>
    </row>
    <row r="16247" spans="1:4" x14ac:dyDescent="0.25">
      <c r="A16247">
        <v>1.0907660847529701</v>
      </c>
      <c r="B16247">
        <v>2.2621423244476298E-2</v>
      </c>
      <c r="C16247">
        <v>1.6778701410591601</v>
      </c>
      <c r="D16247">
        <v>1647812835.1493101</v>
      </c>
    </row>
    <row r="16249" spans="1:4" x14ac:dyDescent="0.25">
      <c r="A16249">
        <v>1.12984130451828</v>
      </c>
      <c r="B16249">
        <v>2.20422718524932E-2</v>
      </c>
      <c r="C16249">
        <v>1.5838482925519299</v>
      </c>
      <c r="D16249">
        <v>1647812835.1507101</v>
      </c>
    </row>
    <row r="16251" spans="1:4" x14ac:dyDescent="0.25">
      <c r="A16251">
        <v>1.00128845319524</v>
      </c>
      <c r="B16251">
        <v>-0.10094493699073701</v>
      </c>
      <c r="C16251">
        <v>1.68347779358923</v>
      </c>
      <c r="D16251">
        <v>1647812835.1516299</v>
      </c>
    </row>
    <row r="16253" spans="1:4" x14ac:dyDescent="0.25">
      <c r="A16253">
        <v>0.99701445495709695</v>
      </c>
      <c r="B16253">
        <v>-0.249221117377281</v>
      </c>
      <c r="C16253">
        <v>1.4300466818735</v>
      </c>
      <c r="D16253">
        <v>1647812835.1522999</v>
      </c>
    </row>
    <row r="16255" spans="1:4" x14ac:dyDescent="0.25">
      <c r="A16255">
        <v>0.84527427325025195</v>
      </c>
      <c r="B16255">
        <v>-0.32540445578098298</v>
      </c>
      <c r="C16255">
        <v>1.51421744327247</v>
      </c>
      <c r="D16255">
        <v>1647812835.1533101</v>
      </c>
    </row>
    <row r="16257" spans="1:4" x14ac:dyDescent="0.25">
      <c r="A16257">
        <v>0.96173038753121998</v>
      </c>
      <c r="B16257">
        <v>-6.1888654708862303E-2</v>
      </c>
      <c r="C16257">
        <v>1.6205623197629999</v>
      </c>
      <c r="D16257">
        <v>1647812835.15431</v>
      </c>
    </row>
    <row r="16259" spans="1:4" x14ac:dyDescent="0.25">
      <c r="A16259">
        <v>0.90434867409244102</v>
      </c>
      <c r="B16259">
        <v>-0.15471971905231399</v>
      </c>
      <c r="C16259">
        <v>1.5953612037599001</v>
      </c>
      <c r="D16259">
        <v>1647812835.1553099</v>
      </c>
    </row>
    <row r="16261" spans="1:4" x14ac:dyDescent="0.25">
      <c r="A16261">
        <v>0.90434867409244102</v>
      </c>
      <c r="B16261">
        <v>-0.15471971905231399</v>
      </c>
      <c r="C16261">
        <v>1.5953612037599001</v>
      </c>
      <c r="D16261">
        <v>1647812835.1563101</v>
      </c>
    </row>
    <row r="16263" spans="1:4" x14ac:dyDescent="0.25">
      <c r="A16263">
        <v>0.93612858793884501</v>
      </c>
      <c r="B16263">
        <v>-0.13954863739013601</v>
      </c>
      <c r="C16263">
        <v>1.55651143593341</v>
      </c>
      <c r="D16263">
        <v>1647812835.15731</v>
      </c>
    </row>
    <row r="16265" spans="1:4" x14ac:dyDescent="0.25">
      <c r="A16265">
        <v>0.93612858793884501</v>
      </c>
      <c r="B16265">
        <v>-0.13954863739013601</v>
      </c>
      <c r="C16265">
        <v>1.55651143593341</v>
      </c>
      <c r="D16265">
        <v>1647812835.1583099</v>
      </c>
    </row>
    <row r="16267" spans="1:4" x14ac:dyDescent="0.25">
      <c r="A16267">
        <v>0.91776582117378702</v>
      </c>
      <c r="B16267">
        <v>-0.23297803032398201</v>
      </c>
      <c r="C16267">
        <v>1.4294201867729399</v>
      </c>
      <c r="D16267">
        <v>1647812835.1593101</v>
      </c>
    </row>
    <row r="16269" spans="1:4" x14ac:dyDescent="0.25">
      <c r="A16269">
        <v>1.0117362508177701</v>
      </c>
      <c r="B16269">
        <v>-0.40432246267795502</v>
      </c>
      <c r="C16269">
        <v>1.62519061674177</v>
      </c>
      <c r="D16269">
        <v>1647812835.16031</v>
      </c>
    </row>
    <row r="16271" spans="1:4" x14ac:dyDescent="0.25">
      <c r="A16271">
        <v>0.86003196642920299</v>
      </c>
      <c r="B16271">
        <v>-0.41093859612941702</v>
      </c>
      <c r="C16271">
        <v>1.5527697248086301</v>
      </c>
      <c r="D16271">
        <v>1647812835.1616299</v>
      </c>
    </row>
    <row r="16273" spans="1:4" x14ac:dyDescent="0.25">
      <c r="A16273">
        <v>0.86003196642920299</v>
      </c>
      <c r="B16273">
        <v>-0.41093859612941702</v>
      </c>
      <c r="C16273">
        <v>1.5527697248086301</v>
      </c>
      <c r="D16273">
        <v>1647812835.1623099</v>
      </c>
    </row>
    <row r="16275" spans="1:4" x14ac:dyDescent="0.25">
      <c r="A16275">
        <v>1.00843357767909</v>
      </c>
      <c r="B16275">
        <v>-0.52135706913471203</v>
      </c>
      <c r="C16275">
        <v>1.43505252994596</v>
      </c>
      <c r="D16275">
        <v>1647812835.1633101</v>
      </c>
    </row>
    <row r="16277" spans="1:4" x14ac:dyDescent="0.25">
      <c r="A16277">
        <v>0.89747790340334099</v>
      </c>
      <c r="B16277">
        <v>-0.51253364014625502</v>
      </c>
      <c r="C16277">
        <v>1.4654936955571101</v>
      </c>
      <c r="D16277">
        <v>1647812835.16431</v>
      </c>
    </row>
    <row r="16279" spans="1:4" x14ac:dyDescent="0.25">
      <c r="A16279">
        <v>0.86522215532138902</v>
      </c>
      <c r="B16279">
        <v>-0.51240707063674895</v>
      </c>
      <c r="C16279">
        <v>1.4022264399975499</v>
      </c>
      <c r="D16279">
        <v>1647812835.1653099</v>
      </c>
    </row>
    <row r="16281" spans="1:4" x14ac:dyDescent="0.25">
      <c r="A16281">
        <v>0.86522215532138902</v>
      </c>
      <c r="B16281">
        <v>-0.51240707063674895</v>
      </c>
      <c r="C16281">
        <v>1.4022264399975499</v>
      </c>
      <c r="D16281">
        <v>1647812835.1663101</v>
      </c>
    </row>
    <row r="16283" spans="1:4" x14ac:dyDescent="0.25">
      <c r="A16283">
        <v>1.02355983263999</v>
      </c>
      <c r="B16283">
        <v>-0.51403137934207899</v>
      </c>
      <c r="C16283">
        <v>1.30940352596342</v>
      </c>
      <c r="D16283">
        <v>1647812835.16764</v>
      </c>
    </row>
    <row r="16285" spans="1:4" x14ac:dyDescent="0.25">
      <c r="A16285">
        <v>1.00425996008887</v>
      </c>
      <c r="B16285">
        <v>-0.75461125111579896</v>
      </c>
      <c r="C16285">
        <v>1.39311954804509</v>
      </c>
      <c r="D16285">
        <v>1647812835.1683199</v>
      </c>
    </row>
    <row r="16287" spans="1:4" x14ac:dyDescent="0.25">
      <c r="A16287">
        <v>1.00425996008887</v>
      </c>
      <c r="B16287">
        <v>-0.75461125111579896</v>
      </c>
      <c r="C16287">
        <v>1.39311954804509</v>
      </c>
      <c r="D16287">
        <v>1647812835.1693201</v>
      </c>
    </row>
    <row r="16289" spans="1:4" x14ac:dyDescent="0.25">
      <c r="A16289">
        <v>0.89350720454379895</v>
      </c>
      <c r="B16289">
        <v>-0.73026196229457796</v>
      </c>
      <c r="C16289">
        <v>1.41586502379179</v>
      </c>
      <c r="D16289">
        <v>1647812835.17032</v>
      </c>
    </row>
    <row r="16291" spans="1:4" x14ac:dyDescent="0.25">
      <c r="A16291">
        <v>0.80455832430347796</v>
      </c>
      <c r="B16291">
        <v>-0.79182076919078803</v>
      </c>
      <c r="C16291">
        <v>1.3513475347533801</v>
      </c>
      <c r="D16291">
        <v>1647812835.17132</v>
      </c>
    </row>
    <row r="16293" spans="1:4" x14ac:dyDescent="0.25">
      <c r="A16293">
        <v>0.879178481321781</v>
      </c>
      <c r="B16293">
        <v>-0.62912333559989897</v>
      </c>
      <c r="C16293">
        <v>1.40109091013669</v>
      </c>
      <c r="D16293">
        <v>1647812835.1723199</v>
      </c>
    </row>
    <row r="16295" spans="1:4" x14ac:dyDescent="0.25">
      <c r="A16295">
        <v>0.879178481321781</v>
      </c>
      <c r="B16295">
        <v>-0.62912333559989897</v>
      </c>
      <c r="C16295">
        <v>1.40109091013669</v>
      </c>
      <c r="D16295">
        <v>1647812835.1733201</v>
      </c>
    </row>
    <row r="16297" spans="1:4" x14ac:dyDescent="0.25">
      <c r="A16297">
        <v>0.93382990106567698</v>
      </c>
      <c r="B16297">
        <v>-0.67632225632667498</v>
      </c>
      <c r="C16297">
        <v>1.3696585230827301</v>
      </c>
      <c r="D16297">
        <v>1647812835.17432</v>
      </c>
    </row>
    <row r="16299" spans="1:4" x14ac:dyDescent="0.25">
      <c r="A16299">
        <v>0.84689648444950505</v>
      </c>
      <c r="B16299">
        <v>-0.66764840948581605</v>
      </c>
      <c r="C16299">
        <v>1.4239449767693799</v>
      </c>
      <c r="D16299">
        <v>1647812835.1753199</v>
      </c>
    </row>
    <row r="16301" spans="1:4" x14ac:dyDescent="0.25">
      <c r="A16301">
        <v>0.85713878640532404</v>
      </c>
      <c r="B16301">
        <v>-0.57420751023292504</v>
      </c>
      <c r="C16301">
        <v>1.5273508277460901</v>
      </c>
      <c r="D16301">
        <v>1647812835.1763201</v>
      </c>
    </row>
    <row r="16303" spans="1:4" x14ac:dyDescent="0.25">
      <c r="A16303">
        <v>0.822884055104106</v>
      </c>
      <c r="B16303">
        <v>-0.63657943034172004</v>
      </c>
      <c r="C16303">
        <v>1.32962923769652</v>
      </c>
      <c r="D16303">
        <v>1647812835.17764</v>
      </c>
    </row>
    <row r="16305" spans="1:4" x14ac:dyDescent="0.25">
      <c r="A16305">
        <v>0.98234305917099096</v>
      </c>
      <c r="B16305">
        <v>-0.66873959207534694</v>
      </c>
      <c r="C16305">
        <v>1.4646457038149201</v>
      </c>
      <c r="D16305">
        <v>1647812835.1783199</v>
      </c>
    </row>
    <row r="16307" spans="1:4" x14ac:dyDescent="0.25">
      <c r="A16307">
        <v>0.98234305917099096</v>
      </c>
      <c r="B16307">
        <v>-0.66873959207534694</v>
      </c>
      <c r="C16307">
        <v>1.4646457038149201</v>
      </c>
      <c r="D16307">
        <v>1647812835.1793201</v>
      </c>
    </row>
    <row r="16309" spans="1:4" x14ac:dyDescent="0.25">
      <c r="A16309">
        <v>1.00437987750768</v>
      </c>
      <c r="B16309">
        <v>-0.77775812959670998</v>
      </c>
      <c r="C16309">
        <v>1.4636765361502699</v>
      </c>
      <c r="D16309">
        <v>1647812835.18033</v>
      </c>
    </row>
    <row r="16311" spans="1:4" x14ac:dyDescent="0.25">
      <c r="A16311">
        <v>1.08242723959684</v>
      </c>
      <c r="B16311">
        <v>-0.748033472061157</v>
      </c>
      <c r="C16311">
        <v>1.1894254592657001</v>
      </c>
      <c r="D16311">
        <v>1647812835.18132</v>
      </c>
    </row>
    <row r="16313" spans="1:4" x14ac:dyDescent="0.25">
      <c r="A16313">
        <v>1.09226118708401</v>
      </c>
      <c r="B16313">
        <v>-0.73974316918849903</v>
      </c>
      <c r="C16313">
        <v>1.4335137994885401</v>
      </c>
      <c r="D16313">
        <v>1647812835.1823201</v>
      </c>
    </row>
    <row r="16315" spans="1:4" x14ac:dyDescent="0.25">
      <c r="A16315">
        <v>1.09226118708401</v>
      </c>
      <c r="B16315">
        <v>-0.73974316918849903</v>
      </c>
      <c r="C16315">
        <v>1.4335137994885401</v>
      </c>
      <c r="D16315">
        <v>1647812835.18332</v>
      </c>
    </row>
    <row r="16317" spans="1:4" x14ac:dyDescent="0.25">
      <c r="A16317">
        <v>1.0757372739315001</v>
      </c>
      <c r="B16317">
        <v>-0.73981220710277495</v>
      </c>
      <c r="C16317">
        <v>1.3468008607253401</v>
      </c>
      <c r="D16317">
        <v>1647812835.18432</v>
      </c>
    </row>
    <row r="16319" spans="1:4" x14ac:dyDescent="0.25">
      <c r="A16319">
        <v>1.1191032719835601</v>
      </c>
      <c r="B16319">
        <v>-0.58437909626960705</v>
      </c>
      <c r="C16319">
        <v>1.4905597321689099</v>
      </c>
      <c r="D16319">
        <v>1647812835.1853299</v>
      </c>
    </row>
    <row r="16321" spans="1:4" x14ac:dyDescent="0.25">
      <c r="A16321">
        <v>1.1716931428983799</v>
      </c>
      <c r="B16321">
        <v>-0.80229343724250701</v>
      </c>
      <c r="C16321">
        <v>1.5673857464343299</v>
      </c>
      <c r="D16321">
        <v>1647812835.1863301</v>
      </c>
    </row>
    <row r="16323" spans="1:4" x14ac:dyDescent="0.25">
      <c r="A16323">
        <v>1.02824494206905</v>
      </c>
      <c r="B16323">
        <v>-0.69295080506801598</v>
      </c>
      <c r="C16323">
        <v>1.2681550501883001</v>
      </c>
      <c r="D16323">
        <v>1647812835.18733</v>
      </c>
    </row>
    <row r="16325" spans="1:4" x14ac:dyDescent="0.25">
      <c r="A16325">
        <v>1.13373427579551</v>
      </c>
      <c r="B16325">
        <v>-0.62358687841892202</v>
      </c>
      <c r="C16325">
        <v>1.4037347266525</v>
      </c>
      <c r="D16325">
        <v>1647812835.1883299</v>
      </c>
    </row>
    <row r="16327" spans="1:4" x14ac:dyDescent="0.25">
      <c r="A16327">
        <v>1.00268317487835</v>
      </c>
      <c r="B16327">
        <v>-0.77832769238948796</v>
      </c>
      <c r="C16327">
        <v>1.2276230824887699</v>
      </c>
      <c r="D16327">
        <v>1647812835.1893301</v>
      </c>
    </row>
    <row r="16329" spans="1:4" x14ac:dyDescent="0.25">
      <c r="A16329">
        <v>1.00268317487835</v>
      </c>
      <c r="B16329">
        <v>-0.77832769238948796</v>
      </c>
      <c r="C16329">
        <v>1.2276230824887699</v>
      </c>
      <c r="D16329">
        <v>1647812835.19033</v>
      </c>
    </row>
    <row r="16331" spans="1:4" x14ac:dyDescent="0.25">
      <c r="A16331">
        <v>1.0131409806013101</v>
      </c>
      <c r="B16331">
        <v>-0.58434457731246903</v>
      </c>
      <c r="C16331">
        <v>1.12757204265892</v>
      </c>
      <c r="D16331">
        <v>1647812835.19172</v>
      </c>
    </row>
    <row r="16333" spans="1:4" x14ac:dyDescent="0.25">
      <c r="A16333">
        <v>0.86379177603498103</v>
      </c>
      <c r="B16333">
        <v>-0.52061299383640203</v>
      </c>
      <c r="C16333">
        <v>1.2211657602116399</v>
      </c>
      <c r="D16333">
        <v>1647812835.1926401</v>
      </c>
    </row>
    <row r="16335" spans="1:4" x14ac:dyDescent="0.25">
      <c r="A16335">
        <v>0.95198597358912196</v>
      </c>
      <c r="B16335">
        <v>-0.52113269591331401</v>
      </c>
      <c r="C16335">
        <v>1.32433477278798</v>
      </c>
      <c r="D16335">
        <v>1647812835.19333</v>
      </c>
    </row>
    <row r="16337" spans="1:4" x14ac:dyDescent="0.25">
      <c r="A16337">
        <v>0.90495593206584402</v>
      </c>
      <c r="B16337">
        <v>-0.44320423245429902</v>
      </c>
      <c r="C16337">
        <v>1.23816586717218</v>
      </c>
      <c r="D16337">
        <v>1647812835.19433</v>
      </c>
    </row>
    <row r="16339" spans="1:4" x14ac:dyDescent="0.25">
      <c r="A16339">
        <v>0.84897445375472302</v>
      </c>
      <c r="B16339">
        <v>-0.48919690740108401</v>
      </c>
      <c r="C16339">
        <v>1.3000359439700799</v>
      </c>
      <c r="D16339">
        <v>1647812835.1953299</v>
      </c>
    </row>
    <row r="16341" spans="1:4" x14ac:dyDescent="0.25">
      <c r="A16341">
        <v>0.80058396979048796</v>
      </c>
      <c r="B16341">
        <v>-0.465823737978935</v>
      </c>
      <c r="C16341">
        <v>1.1503148815408299</v>
      </c>
      <c r="D16341">
        <v>1647812835.1963301</v>
      </c>
    </row>
    <row r="16343" spans="1:4" x14ac:dyDescent="0.25">
      <c r="A16343">
        <v>0.90721728333085705</v>
      </c>
      <c r="B16343">
        <v>-0.31106374680995902</v>
      </c>
      <c r="C16343">
        <v>1.2475024060755899</v>
      </c>
      <c r="D16343">
        <v>1647812835.19733</v>
      </c>
    </row>
    <row r="16345" spans="1:4" x14ac:dyDescent="0.25">
      <c r="A16345">
        <v>0.90721728333085705</v>
      </c>
      <c r="B16345">
        <v>-0.31106374680995902</v>
      </c>
      <c r="C16345">
        <v>1.2475024060755899</v>
      </c>
      <c r="D16345">
        <v>1647812835.1983299</v>
      </c>
    </row>
    <row r="16347" spans="1:4" x14ac:dyDescent="0.25">
      <c r="A16347">
        <v>0.83323560716211797</v>
      </c>
      <c r="B16347">
        <v>-0.46581990253925298</v>
      </c>
      <c r="C16347">
        <v>1.2686613282263199</v>
      </c>
      <c r="D16347">
        <v>1647812835.1993301</v>
      </c>
    </row>
    <row r="16349" spans="1:4" x14ac:dyDescent="0.25">
      <c r="A16349">
        <v>0.83323560716211797</v>
      </c>
      <c r="B16349">
        <v>-0.46581990253925298</v>
      </c>
      <c r="C16349">
        <v>1.2686613282263199</v>
      </c>
      <c r="D16349">
        <v>1647812835.20033</v>
      </c>
    </row>
    <row r="16351" spans="1:4" x14ac:dyDescent="0.25">
      <c r="A16351">
        <v>0.90600031030550598</v>
      </c>
      <c r="B16351">
        <v>-0.40421315264701801</v>
      </c>
      <c r="C16351">
        <v>1.2936767849773101</v>
      </c>
      <c r="D16351">
        <v>1647812835.2013299</v>
      </c>
    </row>
    <row r="16353" spans="1:4" x14ac:dyDescent="0.25">
      <c r="A16353">
        <v>1.0642482143640499</v>
      </c>
      <c r="B16353">
        <v>-0.42132688450813199</v>
      </c>
      <c r="C16353">
        <v>1.2242864896804</v>
      </c>
      <c r="D16353">
        <v>1647812835.2026401</v>
      </c>
    </row>
    <row r="16355" spans="1:4" x14ac:dyDescent="0.25">
      <c r="A16355">
        <v>1.0642482143640499</v>
      </c>
      <c r="B16355">
        <v>-0.42132688450813199</v>
      </c>
      <c r="C16355">
        <v>1.2242864896804</v>
      </c>
      <c r="D16355">
        <v>1647812835.20333</v>
      </c>
    </row>
    <row r="16357" spans="1:4" x14ac:dyDescent="0.25">
      <c r="A16357">
        <v>0.95680412483215305</v>
      </c>
      <c r="B16357">
        <v>-0.17173948264121999</v>
      </c>
      <c r="C16357">
        <v>1.1865886721909</v>
      </c>
      <c r="D16357">
        <v>1647812835.20433</v>
      </c>
    </row>
    <row r="16359" spans="1:4" x14ac:dyDescent="0.25">
      <c r="A16359">
        <v>0.95681778858601996</v>
      </c>
      <c r="B16359">
        <v>-0.21810419523715899</v>
      </c>
      <c r="C16359">
        <v>1.2962287906557299</v>
      </c>
      <c r="D16359">
        <v>1647812835.2053399</v>
      </c>
    </row>
    <row r="16361" spans="1:4" x14ac:dyDescent="0.25">
      <c r="A16361">
        <v>0.98136166604235697</v>
      </c>
      <c r="B16361">
        <v>-0.133070579767227</v>
      </c>
      <c r="C16361">
        <v>1.1951286382153601</v>
      </c>
      <c r="D16361">
        <v>1647812835.2067201</v>
      </c>
    </row>
    <row r="16363" spans="1:4" x14ac:dyDescent="0.25">
      <c r="A16363">
        <v>0.98136166604235697</v>
      </c>
      <c r="B16363">
        <v>-0.133070579767227</v>
      </c>
      <c r="C16363">
        <v>1.1951286382153601</v>
      </c>
      <c r="D16363">
        <v>1647812835.20772</v>
      </c>
    </row>
    <row r="16365" spans="1:4" x14ac:dyDescent="0.25">
      <c r="A16365">
        <v>1.03902228786051</v>
      </c>
      <c r="B16365">
        <v>3.7138562440872103E-2</v>
      </c>
      <c r="C16365">
        <v>1.07956120729446</v>
      </c>
      <c r="D16365">
        <v>1647812835.20872</v>
      </c>
    </row>
    <row r="16367" spans="1:4" x14ac:dyDescent="0.25">
      <c r="A16367">
        <v>1.03902228786051</v>
      </c>
      <c r="B16367">
        <v>3.7138562440872103E-2</v>
      </c>
      <c r="C16367">
        <v>1.07956120729446</v>
      </c>
      <c r="D16367">
        <v>1647812835.2097199</v>
      </c>
    </row>
    <row r="16369" spans="1:4" x14ac:dyDescent="0.25">
      <c r="A16369">
        <v>1.2188582638129499</v>
      </c>
      <c r="B16369">
        <v>-0.16642739868164</v>
      </c>
      <c r="C16369">
        <v>1.1263648380190101</v>
      </c>
      <c r="D16369">
        <v>1647812835.21015</v>
      </c>
    </row>
    <row r="16371" spans="1:4" x14ac:dyDescent="0.25">
      <c r="A16371">
        <v>1.16619240324944</v>
      </c>
      <c r="B16371">
        <v>-1.03633580207824E-2</v>
      </c>
      <c r="C16371">
        <v>1.18261168081313</v>
      </c>
      <c r="D16371">
        <v>1647812835.2111599</v>
      </c>
    </row>
    <row r="16373" spans="1:4" x14ac:dyDescent="0.25">
      <c r="A16373">
        <v>1.2371275417357599</v>
      </c>
      <c r="B16373">
        <v>-1.12014015913009E-2</v>
      </c>
      <c r="C16373">
        <v>1.09677801659703</v>
      </c>
      <c r="D16373">
        <v>1647812835.2121601</v>
      </c>
    </row>
    <row r="16375" spans="1:4" x14ac:dyDescent="0.25">
      <c r="A16375">
        <v>1.2357008780315499</v>
      </c>
      <c r="B16375">
        <v>-9.6693352103233293E-2</v>
      </c>
      <c r="C16375">
        <v>1.0958281459882799</v>
      </c>
      <c r="D16375">
        <v>1647812835.21316</v>
      </c>
    </row>
    <row r="16377" spans="1:4" x14ac:dyDescent="0.25">
      <c r="A16377">
        <v>1.2559456471055701</v>
      </c>
      <c r="B16377">
        <v>0.136476450204849</v>
      </c>
      <c r="C16377">
        <v>1.1615262313038099</v>
      </c>
      <c r="D16377">
        <v>1647812835.21416</v>
      </c>
    </row>
    <row r="16379" spans="1:4" x14ac:dyDescent="0.25">
      <c r="A16379">
        <v>1.2559456471055701</v>
      </c>
      <c r="B16379">
        <v>0.136476450204849</v>
      </c>
      <c r="C16379">
        <v>1.1615262313038099</v>
      </c>
      <c r="D16379">
        <v>1647812835.2156401</v>
      </c>
    </row>
    <row r="16381" spans="1:4" x14ac:dyDescent="0.25">
      <c r="A16381">
        <v>1.38169916681945</v>
      </c>
      <c r="B16381">
        <v>3.4403893947601301E-2</v>
      </c>
      <c r="C16381">
        <v>1.1931561435014</v>
      </c>
      <c r="D16381">
        <v>1647812835.2163401</v>
      </c>
    </row>
    <row r="16383" spans="1:4" x14ac:dyDescent="0.25">
      <c r="A16383">
        <v>1.3885558542534699</v>
      </c>
      <c r="B16383">
        <v>-2.7864469289779599E-2</v>
      </c>
      <c r="C16383">
        <v>1.18467682536691</v>
      </c>
      <c r="D16383">
        <v>1647812835.21735</v>
      </c>
    </row>
    <row r="16385" spans="1:4" x14ac:dyDescent="0.25">
      <c r="A16385">
        <v>1.3885558542534699</v>
      </c>
      <c r="B16385">
        <v>-2.7864469289779599E-2</v>
      </c>
      <c r="C16385">
        <v>1.18467682536691</v>
      </c>
      <c r="D16385">
        <v>1647812835.2183499</v>
      </c>
    </row>
    <row r="16387" spans="1:4" x14ac:dyDescent="0.25">
      <c r="A16387">
        <v>1.3177230740636501</v>
      </c>
      <c r="B16387">
        <v>7.3475517988204897E-2</v>
      </c>
      <c r="C16387">
        <v>1.0513164301887099</v>
      </c>
      <c r="D16387">
        <v>1647812835.2193501</v>
      </c>
    </row>
    <row r="16389" spans="1:4" x14ac:dyDescent="0.25">
      <c r="A16389">
        <v>1.3177230740636501</v>
      </c>
      <c r="B16389">
        <v>7.3475517988204897E-2</v>
      </c>
      <c r="C16389">
        <v>1.0513164301887099</v>
      </c>
      <c r="D16389">
        <v>1647812835.2206399</v>
      </c>
    </row>
    <row r="16391" spans="1:4" x14ac:dyDescent="0.25">
      <c r="A16391">
        <v>1.4259384465441101</v>
      </c>
      <c r="B16391">
        <v>-0.106293457627296</v>
      </c>
      <c r="C16391">
        <v>1.03471233237534</v>
      </c>
      <c r="D16391">
        <v>1647812835.2214799</v>
      </c>
    </row>
    <row r="16393" spans="1:4" x14ac:dyDescent="0.25">
      <c r="A16393">
        <v>1.5383809529840899</v>
      </c>
      <c r="B16393">
        <v>-0.10689178621768899</v>
      </c>
      <c r="C16393">
        <v>1.19320025105774</v>
      </c>
      <c r="D16393">
        <v>1647812835.2227199</v>
      </c>
    </row>
    <row r="16395" spans="1:4" x14ac:dyDescent="0.25">
      <c r="A16395">
        <v>1.50445289327204</v>
      </c>
      <c r="B16395">
        <v>-0.25416691684722897</v>
      </c>
      <c r="C16395">
        <v>1.2384504088535899</v>
      </c>
      <c r="D16395">
        <v>1647812835.2232299</v>
      </c>
    </row>
    <row r="16397" spans="1:4" x14ac:dyDescent="0.25">
      <c r="A16397">
        <v>1.6188272627368501</v>
      </c>
      <c r="B16397">
        <v>-9.1816590547561597E-2</v>
      </c>
      <c r="C16397">
        <v>1.2885935089662599</v>
      </c>
      <c r="D16397">
        <v>1647812835.22416</v>
      </c>
    </row>
    <row r="16399" spans="1:4" x14ac:dyDescent="0.25">
      <c r="A16399">
        <v>1.5845129023343301</v>
      </c>
      <c r="B16399">
        <v>-0.20831040000915499</v>
      </c>
      <c r="C16399">
        <v>1.2082939047813399</v>
      </c>
      <c r="D16399">
        <v>1647812835.2256401</v>
      </c>
    </row>
    <row r="16401" spans="1:4" x14ac:dyDescent="0.25">
      <c r="A16401">
        <v>1.5845129023343301</v>
      </c>
      <c r="B16401">
        <v>-0.20831040000915499</v>
      </c>
      <c r="C16401">
        <v>1.2082939047813399</v>
      </c>
      <c r="D16401">
        <v>1647812835.2263401</v>
      </c>
    </row>
    <row r="16403" spans="1:4" x14ac:dyDescent="0.25">
      <c r="A16403">
        <v>1.6719417498856699</v>
      </c>
      <c r="B16403">
        <v>-0.17044693946838299</v>
      </c>
      <c r="C16403">
        <v>1.11518345262855</v>
      </c>
      <c r="D16403">
        <v>1647812835.22735</v>
      </c>
    </row>
    <row r="16405" spans="1:4" x14ac:dyDescent="0.25">
      <c r="A16405">
        <v>1.7220638749375901</v>
      </c>
      <c r="B16405">
        <v>7.7015628814697196E-3</v>
      </c>
      <c r="C16405">
        <v>1.03896475626528</v>
      </c>
      <c r="D16405">
        <v>1647812835.2283499</v>
      </c>
    </row>
    <row r="16407" spans="1:4" x14ac:dyDescent="0.25">
      <c r="A16407">
        <v>1.7220638749375901</v>
      </c>
      <c r="B16407">
        <v>7.7015628814697196E-3</v>
      </c>
      <c r="C16407">
        <v>1.03896475626528</v>
      </c>
      <c r="D16407">
        <v>1647812835.2297201</v>
      </c>
    </row>
    <row r="16409" spans="1:4" x14ac:dyDescent="0.25">
      <c r="A16409">
        <v>1.7360203207954701</v>
      </c>
      <c r="B16409">
        <v>-0.10901853752136199</v>
      </c>
      <c r="C16409">
        <v>1.03782922640442</v>
      </c>
      <c r="D16409">
        <v>1647812835.23015</v>
      </c>
    </row>
    <row r="16411" spans="1:4" x14ac:dyDescent="0.25">
      <c r="A16411">
        <v>1.7064284653589099</v>
      </c>
      <c r="B16411">
        <v>1.9944286346435501E-4</v>
      </c>
      <c r="C16411">
        <v>1.09379776010662</v>
      </c>
      <c r="D16411">
        <v>1647812835.2311599</v>
      </c>
    </row>
    <row r="16413" spans="1:4" x14ac:dyDescent="0.25">
      <c r="A16413">
        <v>1.7064284653589099</v>
      </c>
      <c r="B16413">
        <v>1.9944286346435501E-4</v>
      </c>
      <c r="C16413">
        <v>1.09379776010662</v>
      </c>
      <c r="D16413">
        <v>1647812835.23264</v>
      </c>
    </row>
    <row r="16415" spans="1:4" x14ac:dyDescent="0.25">
      <c r="A16415">
        <v>1.64311554409563</v>
      </c>
      <c r="B16415">
        <v>-9.9610203981399498E-2</v>
      </c>
      <c r="C16415">
        <v>1.36743133120238</v>
      </c>
      <c r="D16415">
        <v>1647812835.23264</v>
      </c>
    </row>
    <row r="16417" spans="1:4" x14ac:dyDescent="0.25">
      <c r="A16417">
        <v>1.70068932916224</v>
      </c>
      <c r="B16417">
        <v>0.109210309505462</v>
      </c>
      <c r="C16417">
        <v>1.15000576907396</v>
      </c>
      <c r="D16417">
        <v>1647812835.23423</v>
      </c>
    </row>
    <row r="16419" spans="1:4" x14ac:dyDescent="0.25">
      <c r="A16419">
        <v>1.7020827923416999</v>
      </c>
      <c r="B16419">
        <v>0.17923393177986099</v>
      </c>
      <c r="C16419">
        <v>1.1822567827850501</v>
      </c>
      <c r="D16419">
        <v>1647812835.2351601</v>
      </c>
    </row>
    <row r="16421" spans="1:4" x14ac:dyDescent="0.25">
      <c r="A16421">
        <v>1.7020827923416999</v>
      </c>
      <c r="B16421">
        <v>0.17923393177986099</v>
      </c>
      <c r="C16421">
        <v>1.1822567827850501</v>
      </c>
      <c r="D16421">
        <v>1647812835.2361701</v>
      </c>
    </row>
    <row r="16423" spans="1:4" x14ac:dyDescent="0.25">
      <c r="A16423">
        <v>1.57126469438523</v>
      </c>
      <c r="B16423">
        <v>1.38842916488647E-3</v>
      </c>
      <c r="C16423">
        <v>1.09243905559927</v>
      </c>
      <c r="D16423">
        <v>1647812835.2376399</v>
      </c>
    </row>
    <row r="16425" spans="1:4" x14ac:dyDescent="0.25">
      <c r="A16425">
        <v>1.61349959730356</v>
      </c>
      <c r="B16425">
        <v>0.15643991374969399</v>
      </c>
      <c r="C16425">
        <v>1.0788287581726901</v>
      </c>
      <c r="D16425">
        <v>1647812835.2383599</v>
      </c>
    </row>
    <row r="16427" spans="1:4" x14ac:dyDescent="0.25">
      <c r="A16427">
        <v>1.5427135615348799</v>
      </c>
      <c r="B16427">
        <v>0.22688543438911399</v>
      </c>
      <c r="C16427">
        <v>1.02380757807195</v>
      </c>
      <c r="D16427">
        <v>1647812835.2397201</v>
      </c>
    </row>
    <row r="16429" spans="1:4" x14ac:dyDescent="0.25">
      <c r="A16429">
        <v>1.6526879625394899</v>
      </c>
      <c r="B16429">
        <v>0.15590295219421299</v>
      </c>
      <c r="C16429">
        <v>1.00054401832446</v>
      </c>
      <c r="D16429">
        <v>1647812835.24016</v>
      </c>
    </row>
    <row r="16431" spans="1:4" x14ac:dyDescent="0.25">
      <c r="A16431">
        <v>1.5005351114943599</v>
      </c>
      <c r="B16431">
        <v>7.1849291563034004E-2</v>
      </c>
      <c r="C16431">
        <v>1.04528628000617</v>
      </c>
      <c r="D16431">
        <v>1647812835.2411599</v>
      </c>
    </row>
    <row r="16433" spans="1:4" x14ac:dyDescent="0.25">
      <c r="A16433">
        <v>1.5005351114943599</v>
      </c>
      <c r="B16433">
        <v>7.1849291563034004E-2</v>
      </c>
      <c r="C16433">
        <v>1.04528628000617</v>
      </c>
      <c r="D16433">
        <v>1647812835.2421601</v>
      </c>
    </row>
    <row r="16435" spans="1:4" x14ac:dyDescent="0.25">
      <c r="A16435">
        <v>1.53220865181833</v>
      </c>
      <c r="B16435">
        <v>6.3798703670501694E-2</v>
      </c>
      <c r="C16435">
        <v>1.0455195226818299</v>
      </c>
      <c r="D16435">
        <v>1647812835.24316</v>
      </c>
    </row>
    <row r="16437" spans="1:4" x14ac:dyDescent="0.25">
      <c r="A16437">
        <v>1.40268501475453</v>
      </c>
      <c r="B16437">
        <v>0.37601883554458598</v>
      </c>
      <c r="C16437">
        <v>1.1105627066716499</v>
      </c>
      <c r="D16437">
        <v>1647812835.2441599</v>
      </c>
    </row>
    <row r="16439" spans="1:4" x14ac:dyDescent="0.25">
      <c r="A16439">
        <v>1.40268501475453</v>
      </c>
      <c r="B16439">
        <v>0.37601883554458598</v>
      </c>
      <c r="C16439">
        <v>1.1105627066716499</v>
      </c>
      <c r="D16439">
        <v>1647812835.2451601</v>
      </c>
    </row>
    <row r="16441" spans="1:4" x14ac:dyDescent="0.25">
      <c r="A16441">
        <v>1.4816579163819501</v>
      </c>
      <c r="B16441">
        <v>0.33649846506118702</v>
      </c>
      <c r="C16441">
        <v>1.1266671186089501</v>
      </c>
      <c r="D16441">
        <v>1647812835.24616</v>
      </c>
    </row>
    <row r="16443" spans="1:4" x14ac:dyDescent="0.25">
      <c r="A16443">
        <v>1.4355425073653401</v>
      </c>
      <c r="B16443">
        <v>0.44564740753173798</v>
      </c>
      <c r="C16443">
        <v>1.0959227135479399</v>
      </c>
      <c r="D16443">
        <v>1647812835.24716</v>
      </c>
    </row>
    <row r="16445" spans="1:4" x14ac:dyDescent="0.25">
      <c r="A16445">
        <v>1.24423041645437</v>
      </c>
      <c r="B16445">
        <v>0.45488698172569197</v>
      </c>
      <c r="C16445">
        <v>1.00753800251334</v>
      </c>
      <c r="D16445">
        <v>1647812835.2481599</v>
      </c>
    </row>
    <row r="16447" spans="1:4" x14ac:dyDescent="0.25">
      <c r="A16447">
        <v>1.24423041645437</v>
      </c>
      <c r="B16447">
        <v>0.45488698172569197</v>
      </c>
      <c r="C16447">
        <v>1.00753800251334</v>
      </c>
      <c r="D16447">
        <v>1647812835.2491601</v>
      </c>
    </row>
    <row r="16449" spans="1:4" x14ac:dyDescent="0.25">
      <c r="A16449">
        <v>1.29273686254024</v>
      </c>
      <c r="B16449">
        <v>0.48564720797538702</v>
      </c>
      <c r="C16449">
        <v>1.0477051240131201</v>
      </c>
      <c r="D16449">
        <v>1647812835.25016</v>
      </c>
    </row>
    <row r="16451" spans="1:4" x14ac:dyDescent="0.25">
      <c r="A16451">
        <v>1.3709578981324999</v>
      </c>
      <c r="B16451">
        <v>0.43814912295341402</v>
      </c>
      <c r="C16451">
        <v>0.97717024961486398</v>
      </c>
      <c r="D16451">
        <v>1647812835.2511599</v>
      </c>
    </row>
    <row r="16453" spans="1:4" x14ac:dyDescent="0.25">
      <c r="A16453">
        <v>1.3709578981324999</v>
      </c>
      <c r="B16453">
        <v>0.43814912295341402</v>
      </c>
      <c r="C16453">
        <v>0.97717024961486398</v>
      </c>
      <c r="D16453">
        <v>1647812835.2521601</v>
      </c>
    </row>
    <row r="16455" spans="1:4" x14ac:dyDescent="0.25">
      <c r="A16455">
        <v>1.3779140672832699</v>
      </c>
      <c r="B16455">
        <v>0.422289579868316</v>
      </c>
      <c r="C16455">
        <v>0.87478762203082405</v>
      </c>
      <c r="D16455">
        <v>1647812835.25316</v>
      </c>
    </row>
    <row r="16457" spans="1:4" x14ac:dyDescent="0.25">
      <c r="A16457">
        <v>1.3993232518732499</v>
      </c>
      <c r="B16457">
        <v>0.67130550122261001</v>
      </c>
      <c r="C16457">
        <v>1.06655355332791</v>
      </c>
      <c r="D16457">
        <v>1647812835.2541599</v>
      </c>
    </row>
    <row r="16459" spans="1:4" x14ac:dyDescent="0.25">
      <c r="A16459">
        <v>1.3993232518732499</v>
      </c>
      <c r="B16459">
        <v>0.67130550122261001</v>
      </c>
      <c r="C16459">
        <v>1.06655355332791</v>
      </c>
      <c r="D16459">
        <v>1647812835.2551601</v>
      </c>
    </row>
    <row r="16461" spans="1:4" x14ac:dyDescent="0.25">
      <c r="A16461">
        <v>1.5662005955725899</v>
      </c>
      <c r="B16461">
        <v>0.65435285782814001</v>
      </c>
      <c r="C16461">
        <v>1.0916645364984801</v>
      </c>
      <c r="D16461">
        <v>1647812835.25616</v>
      </c>
    </row>
    <row r="16463" spans="1:4" x14ac:dyDescent="0.25">
      <c r="A16463">
        <v>1.53714138682186</v>
      </c>
      <c r="B16463">
        <v>0.74829428195953296</v>
      </c>
      <c r="C16463">
        <v>1.2576184980943701</v>
      </c>
      <c r="D16463">
        <v>1647812835.2571599</v>
      </c>
    </row>
    <row r="16465" spans="1:4" x14ac:dyDescent="0.25">
      <c r="A16465">
        <v>1.5824778420105501</v>
      </c>
      <c r="B16465">
        <v>0.723897050142288</v>
      </c>
      <c r="C16465">
        <v>0.98244337989017305</v>
      </c>
      <c r="D16465">
        <v>1647812835.2581601</v>
      </c>
    </row>
    <row r="16467" spans="1:4" x14ac:dyDescent="0.25">
      <c r="A16467">
        <v>1.67851653250306</v>
      </c>
      <c r="B16467">
        <v>0.70008280515670696</v>
      </c>
      <c r="C16467">
        <v>1.1247752879858</v>
      </c>
      <c r="D16467">
        <v>1647812835.26016</v>
      </c>
    </row>
    <row r="16469" spans="1:4" x14ac:dyDescent="0.25">
      <c r="A16469">
        <v>1.43688215453177</v>
      </c>
      <c r="B16469">
        <v>0.56975072932243298</v>
      </c>
      <c r="C16469">
        <v>0.99501445294916602</v>
      </c>
      <c r="D16469">
        <v>1647812835.2611699</v>
      </c>
    </row>
    <row r="16471" spans="1:4" x14ac:dyDescent="0.25">
      <c r="A16471">
        <v>1.43688215453177</v>
      </c>
      <c r="B16471">
        <v>0.56975072932243298</v>
      </c>
      <c r="C16471">
        <v>0.99501445294916602</v>
      </c>
      <c r="D16471">
        <v>1647812835.2621701</v>
      </c>
    </row>
    <row r="16473" spans="1:4" x14ac:dyDescent="0.25">
      <c r="A16473">
        <v>1.4771649385094601</v>
      </c>
      <c r="B16473">
        <v>0.63140542221069296</v>
      </c>
      <c r="C16473">
        <v>0.92528891625255305</v>
      </c>
      <c r="D16473">
        <v>1647812835.26317</v>
      </c>
    </row>
    <row r="16475" spans="1:4" x14ac:dyDescent="0.25">
      <c r="A16475">
        <v>1.4962093348204999</v>
      </c>
      <c r="B16475">
        <v>0.77916190052032397</v>
      </c>
      <c r="C16475">
        <v>1.02151086884737</v>
      </c>
      <c r="D16475">
        <v>1647812835.2641699</v>
      </c>
    </row>
    <row r="16477" spans="1:4" x14ac:dyDescent="0.25">
      <c r="A16477">
        <v>1.4372049307525101</v>
      </c>
      <c r="B16477">
        <v>0.56212971067428497</v>
      </c>
      <c r="C16477">
        <v>1.05787563133239</v>
      </c>
      <c r="D16477">
        <v>1647812835.2651701</v>
      </c>
    </row>
    <row r="16479" spans="1:4" x14ac:dyDescent="0.25">
      <c r="A16479">
        <v>1.4372049307525101</v>
      </c>
      <c r="B16479">
        <v>0.56212971067428497</v>
      </c>
      <c r="C16479">
        <v>1.05787563133239</v>
      </c>
      <c r="D16479">
        <v>1647812835.26617</v>
      </c>
    </row>
    <row r="16481" spans="1:4" x14ac:dyDescent="0.25">
      <c r="A16481">
        <v>1.4845901100188399</v>
      </c>
      <c r="B16481">
        <v>0.62343537855148301</v>
      </c>
      <c r="C16481">
        <v>0.87020331275090501</v>
      </c>
      <c r="D16481">
        <v>1647812835.26717</v>
      </c>
    </row>
    <row r="16483" spans="1:4" x14ac:dyDescent="0.25">
      <c r="A16483">
        <v>1.54116056803613</v>
      </c>
      <c r="B16483">
        <v>0.65416108584403898</v>
      </c>
      <c r="C16483">
        <v>0.926187367998063</v>
      </c>
      <c r="D16483">
        <v>1647812835.2681701</v>
      </c>
    </row>
    <row r="16485" spans="1:4" x14ac:dyDescent="0.25">
      <c r="A16485">
        <v>1.54116056803613</v>
      </c>
      <c r="B16485">
        <v>0.65416108584403898</v>
      </c>
      <c r="C16485">
        <v>0.926187367998063</v>
      </c>
      <c r="D16485">
        <v>1647812835.26917</v>
      </c>
    </row>
    <row r="16487" spans="1:4" x14ac:dyDescent="0.25">
      <c r="A16487">
        <v>1.4903460262641299</v>
      </c>
      <c r="B16487">
        <v>0.52215292286872805</v>
      </c>
      <c r="C16487">
        <v>0.79834461237490095</v>
      </c>
      <c r="D16487">
        <v>1647812835.27017</v>
      </c>
    </row>
    <row r="16489" spans="1:4" x14ac:dyDescent="0.25">
      <c r="A16489">
        <v>1.6433568172231301</v>
      </c>
      <c r="B16489">
        <v>0.63740788531303405</v>
      </c>
      <c r="C16489">
        <v>0.80115850666910404</v>
      </c>
      <c r="D16489">
        <v>1647812835.2711699</v>
      </c>
    </row>
    <row r="16491" spans="1:4" x14ac:dyDescent="0.25">
      <c r="A16491">
        <v>1.6433568172231301</v>
      </c>
      <c r="B16491">
        <v>0.63740788531303405</v>
      </c>
      <c r="C16491">
        <v>0.80115850666910404</v>
      </c>
      <c r="D16491">
        <v>1647812835.2721701</v>
      </c>
    </row>
    <row r="16493" spans="1:4" x14ac:dyDescent="0.25">
      <c r="A16493">
        <v>1.65102482000738</v>
      </c>
      <c r="B16493">
        <v>0.637242961406707</v>
      </c>
      <c r="C16493">
        <v>0.76189612943306495</v>
      </c>
      <c r="D16493">
        <v>1647812835.27317</v>
      </c>
    </row>
    <row r="16495" spans="1:4" x14ac:dyDescent="0.25">
      <c r="A16495">
        <v>1.61316351690143</v>
      </c>
      <c r="B16495">
        <v>0.67687072420120198</v>
      </c>
      <c r="C16495">
        <v>0.93503416919708204</v>
      </c>
      <c r="D16495">
        <v>1647812835.2741699</v>
      </c>
    </row>
    <row r="16497" spans="1:4" x14ac:dyDescent="0.25">
      <c r="A16497">
        <v>1.6689594558179299</v>
      </c>
      <c r="B16497">
        <v>0.583688717126846</v>
      </c>
      <c r="C16497">
        <v>1.1706108297631099</v>
      </c>
      <c r="D16497">
        <v>1647812835.2751701</v>
      </c>
    </row>
    <row r="16499" spans="1:4" x14ac:dyDescent="0.25">
      <c r="A16499">
        <v>1.6689594558179299</v>
      </c>
      <c r="B16499">
        <v>0.583688717126846</v>
      </c>
      <c r="C16499">
        <v>1.1706108297631099</v>
      </c>
      <c r="D16499">
        <v>1647812835.27617</v>
      </c>
    </row>
    <row r="16501" spans="1:4" x14ac:dyDescent="0.25">
      <c r="A16501">
        <v>1.6141153052300199</v>
      </c>
      <c r="B16501">
        <v>0.64627542185783304</v>
      </c>
      <c r="C16501">
        <v>1.13926833582669</v>
      </c>
      <c r="D16501">
        <v>1647812835.2771699</v>
      </c>
    </row>
    <row r="16503" spans="1:4" x14ac:dyDescent="0.25">
      <c r="A16503">
        <v>1.6070058383494601</v>
      </c>
      <c r="B16503">
        <v>0.66981735062599101</v>
      </c>
      <c r="C16503">
        <v>1.2023951184079</v>
      </c>
      <c r="D16503">
        <v>1647812835.2781701</v>
      </c>
    </row>
    <row r="16505" spans="1:4" x14ac:dyDescent="0.25">
      <c r="A16505">
        <v>1.6759959294870399</v>
      </c>
      <c r="B16505">
        <v>0.55239920020103395</v>
      </c>
      <c r="C16505">
        <v>1.11526615429669</v>
      </c>
      <c r="D16505">
        <v>1647812835.27917</v>
      </c>
    </row>
    <row r="16507" spans="1:4" x14ac:dyDescent="0.25">
      <c r="A16507">
        <v>1.68629768075793</v>
      </c>
      <c r="B16507">
        <v>0.699956235647201</v>
      </c>
      <c r="C16507">
        <v>1.10125001940876</v>
      </c>
      <c r="D16507">
        <v>1647812835.28017</v>
      </c>
    </row>
    <row r="16509" spans="1:4" x14ac:dyDescent="0.25">
      <c r="A16509">
        <v>1.6817253572270201</v>
      </c>
      <c r="B16509">
        <v>0.41247085428237901</v>
      </c>
      <c r="C16509">
        <v>1.1295285963267001</v>
      </c>
      <c r="D16509">
        <v>1647812835.2811699</v>
      </c>
    </row>
    <row r="16511" spans="1:4" x14ac:dyDescent="0.25">
      <c r="A16511">
        <v>1.6751046691909399</v>
      </c>
      <c r="B16511">
        <v>0.50572573471069304</v>
      </c>
      <c r="C16511">
        <v>1.09901120135188</v>
      </c>
      <c r="D16511">
        <v>1647812835.2821701</v>
      </c>
    </row>
    <row r="16513" spans="1:4" x14ac:dyDescent="0.25">
      <c r="A16513">
        <v>1.6751046691909399</v>
      </c>
      <c r="B16513">
        <v>0.50572573471069304</v>
      </c>
      <c r="C16513">
        <v>1.09901120135188</v>
      </c>
      <c r="D16513">
        <v>1647812835.28317</v>
      </c>
    </row>
    <row r="16515" spans="1:4" x14ac:dyDescent="0.25">
      <c r="A16515">
        <v>1.7642120010331199</v>
      </c>
      <c r="B16515">
        <v>0.20136441874503999</v>
      </c>
      <c r="C16515">
        <v>0.92349650741740996</v>
      </c>
      <c r="D16515">
        <v>1647812835.2841699</v>
      </c>
    </row>
    <row r="16517" spans="1:4" x14ac:dyDescent="0.25">
      <c r="A16517">
        <v>1.66319263254106</v>
      </c>
      <c r="B16517">
        <v>0.31898584747314401</v>
      </c>
      <c r="C16517">
        <v>0.97883201378583895</v>
      </c>
      <c r="D16517">
        <v>1647812835.2851701</v>
      </c>
    </row>
    <row r="16519" spans="1:4" x14ac:dyDescent="0.25">
      <c r="A16519">
        <v>1.40607602286338</v>
      </c>
      <c r="B16519">
        <v>0.173476936817169</v>
      </c>
      <c r="C16519">
        <v>0.94315990773588398</v>
      </c>
      <c r="D16519">
        <v>1647812835.28617</v>
      </c>
    </row>
    <row r="16521" spans="1:4" x14ac:dyDescent="0.25">
      <c r="A16521">
        <v>1.5932506332173899</v>
      </c>
      <c r="B16521">
        <v>5.52303314208984E-4</v>
      </c>
      <c r="C16521">
        <v>0.83301992360874999</v>
      </c>
      <c r="D16521">
        <v>1647812835.2871699</v>
      </c>
    </row>
    <row r="16523" spans="1:4" x14ac:dyDescent="0.25">
      <c r="A16523">
        <v>1.6712494530230699</v>
      </c>
      <c r="B16523">
        <v>-0.124310435533523</v>
      </c>
      <c r="C16523">
        <v>0.91112194071337504</v>
      </c>
      <c r="D16523">
        <v>1647812835.2881701</v>
      </c>
    </row>
    <row r="16525" spans="1:4" x14ac:dyDescent="0.25">
      <c r="A16525">
        <v>1.6712494530230699</v>
      </c>
      <c r="B16525">
        <v>-0.124310435533523</v>
      </c>
      <c r="C16525">
        <v>0.91112194071337504</v>
      </c>
      <c r="D16525">
        <v>1647812835.28917</v>
      </c>
    </row>
    <row r="16527" spans="1:4" x14ac:dyDescent="0.25">
      <c r="A16527">
        <v>1.5458256612643599</v>
      </c>
      <c r="B16527">
        <v>-5.3032624483108498E-2</v>
      </c>
      <c r="C16527">
        <v>0.99717344591766599</v>
      </c>
      <c r="D16527">
        <v>1647812835.29017</v>
      </c>
    </row>
    <row r="16529" spans="1:4" x14ac:dyDescent="0.25">
      <c r="A16529">
        <v>1.49759512712061</v>
      </c>
      <c r="B16529">
        <v>-6.0519402742385799E-2</v>
      </c>
      <c r="C16529">
        <v>0.94152834765240501</v>
      </c>
      <c r="D16529">
        <v>1647812835.2911699</v>
      </c>
    </row>
    <row r="16531" spans="1:4" x14ac:dyDescent="0.25">
      <c r="A16531">
        <v>1.46347829186171</v>
      </c>
      <c r="B16531">
        <v>0.196761891126632</v>
      </c>
      <c r="C16531">
        <v>1.13282120143622</v>
      </c>
      <c r="D16531">
        <v>1647812835.29217</v>
      </c>
    </row>
    <row r="16533" spans="1:4" x14ac:dyDescent="0.25">
      <c r="A16533">
        <v>1.46347829186171</v>
      </c>
      <c r="B16533">
        <v>0.196761891126632</v>
      </c>
      <c r="C16533">
        <v>1.13282120143622</v>
      </c>
      <c r="D16533">
        <v>1647812835.29317</v>
      </c>
    </row>
    <row r="16535" spans="1:4" x14ac:dyDescent="0.25">
      <c r="A16535">
        <v>1.2728879827558901</v>
      </c>
      <c r="B16535">
        <v>0.25261739921569798</v>
      </c>
      <c r="C16535">
        <v>1.0370862298235199</v>
      </c>
      <c r="D16535">
        <v>1647812835.2941699</v>
      </c>
    </row>
    <row r="16537" spans="1:4" x14ac:dyDescent="0.25">
      <c r="A16537">
        <v>1.2695656529888499</v>
      </c>
      <c r="B16537">
        <v>7.3743998765945395E-2</v>
      </c>
      <c r="C16537">
        <v>0.98788934466615297</v>
      </c>
      <c r="D16537">
        <v>1647812835.2951701</v>
      </c>
    </row>
    <row r="16539" spans="1:4" x14ac:dyDescent="0.25">
      <c r="A16539">
        <v>1.2695656529888499</v>
      </c>
      <c r="B16539">
        <v>7.3743998765945395E-2</v>
      </c>
      <c r="C16539">
        <v>0.98788934466615297</v>
      </c>
      <c r="D16539">
        <v>1647812835.29617</v>
      </c>
    </row>
    <row r="16541" spans="1:4" x14ac:dyDescent="0.25">
      <c r="A16541">
        <v>1.2380315069258201</v>
      </c>
      <c r="B16541">
        <v>0.12048266673088</v>
      </c>
      <c r="C16541">
        <v>0.91727176859974802</v>
      </c>
      <c r="D16541">
        <v>1647812835.2971699</v>
      </c>
    </row>
    <row r="16543" spans="1:4" x14ac:dyDescent="0.25">
      <c r="A16543">
        <v>1.26602686059474</v>
      </c>
      <c r="B16543">
        <v>-7.4284795761108399E-2</v>
      </c>
      <c r="C16543">
        <v>0.83674809083714996</v>
      </c>
      <c r="D16543">
        <v>1647812835.2981701</v>
      </c>
    </row>
    <row r="16545" spans="1:4" x14ac:dyDescent="0.25">
      <c r="A16545">
        <v>1.2194930290803301</v>
      </c>
      <c r="B16545">
        <v>-8.1202011227607701E-2</v>
      </c>
      <c r="C16545">
        <v>1.01715644623339</v>
      </c>
      <c r="D16545">
        <v>1647812835.29917</v>
      </c>
    </row>
    <row r="16547" spans="1:4" x14ac:dyDescent="0.25">
      <c r="A16547">
        <v>1.2194930290803301</v>
      </c>
      <c r="B16547">
        <v>-8.1202011227607701E-2</v>
      </c>
      <c r="C16547">
        <v>1.01715644623339</v>
      </c>
      <c r="D16547">
        <v>1647812835.3001699</v>
      </c>
    </row>
    <row r="16549" spans="1:4" x14ac:dyDescent="0.25">
      <c r="A16549">
        <v>1.0128879614397801</v>
      </c>
      <c r="B16549">
        <v>-2.5246781706809999E-2</v>
      </c>
      <c r="C16549">
        <v>0.90552471578493698</v>
      </c>
      <c r="D16549">
        <v>1647812835.3011701</v>
      </c>
    </row>
    <row r="16551" spans="1:4" x14ac:dyDescent="0.25">
      <c r="A16551">
        <v>0.90597885581478399</v>
      </c>
      <c r="B16551">
        <v>-0.203284056305885</v>
      </c>
      <c r="C16551">
        <v>0.82381510808691305</v>
      </c>
      <c r="D16551">
        <v>1647812835.30217</v>
      </c>
    </row>
    <row r="16553" spans="1:4" x14ac:dyDescent="0.25">
      <c r="A16553">
        <v>1.14678807489573</v>
      </c>
      <c r="B16553">
        <v>-8.8683036327362005E-2</v>
      </c>
      <c r="C16553">
        <v>0.87471882383152799</v>
      </c>
      <c r="D16553">
        <v>1647812835.30317</v>
      </c>
    </row>
    <row r="16555" spans="1:4" x14ac:dyDescent="0.25">
      <c r="A16555">
        <v>1.1140807637199699</v>
      </c>
      <c r="B16555">
        <v>-0.220090952992439</v>
      </c>
      <c r="C16555">
        <v>1.0539054718315599</v>
      </c>
      <c r="D16555">
        <v>1647812835.3041699</v>
      </c>
    </row>
    <row r="16557" spans="1:4" x14ac:dyDescent="0.25">
      <c r="A16557">
        <v>1.1140807637199699</v>
      </c>
      <c r="B16557">
        <v>-0.220090952992439</v>
      </c>
      <c r="C16557">
        <v>1.0539054718315599</v>
      </c>
      <c r="D16557">
        <v>1647812835.3051701</v>
      </c>
    </row>
    <row r="16559" spans="1:4" x14ac:dyDescent="0.25">
      <c r="A16559">
        <v>1.19715698651969</v>
      </c>
      <c r="B16559">
        <v>1.9990311622619598E-2</v>
      </c>
      <c r="C16559">
        <v>0.994434043053537</v>
      </c>
      <c r="D16559">
        <v>1647812835.30617</v>
      </c>
    </row>
    <row r="16561" spans="1:4" x14ac:dyDescent="0.25">
      <c r="A16561">
        <v>1.21087719326466</v>
      </c>
      <c r="B16561">
        <v>-0.12772589457035</v>
      </c>
      <c r="C16561">
        <v>1.0322954060882299</v>
      </c>
      <c r="D16561">
        <v>1647812835.3071799</v>
      </c>
    </row>
    <row r="16563" spans="1:4" x14ac:dyDescent="0.25">
      <c r="A16563">
        <v>1.24520425856113</v>
      </c>
      <c r="B16563">
        <v>7.3782353162765504E-2</v>
      </c>
      <c r="C16563">
        <v>0.91683356961607898</v>
      </c>
      <c r="D16563">
        <v>1647812835.3081801</v>
      </c>
    </row>
    <row r="16565" spans="1:4" x14ac:dyDescent="0.25">
      <c r="A16565">
        <v>1.3285694577693901</v>
      </c>
      <c r="B16565">
        <v>-0.175668890595436</v>
      </c>
      <c r="C16565">
        <v>0.92281775445118497</v>
      </c>
      <c r="D16565">
        <v>1647812835.30918</v>
      </c>
    </row>
    <row r="16567" spans="1:4" x14ac:dyDescent="0.25">
      <c r="A16567">
        <v>1.0997151243910099</v>
      </c>
      <c r="B16567">
        <v>-5.7138462662696801E-2</v>
      </c>
      <c r="C16567">
        <v>0.89032157224416697</v>
      </c>
      <c r="D16567">
        <v>1647812835.3101799</v>
      </c>
    </row>
    <row r="16569" spans="1:4" x14ac:dyDescent="0.25">
      <c r="A16569">
        <v>1.0997151243910099</v>
      </c>
      <c r="B16569">
        <v>-5.7138462662696801E-2</v>
      </c>
      <c r="C16569">
        <v>0.89032157224416697</v>
      </c>
      <c r="D16569">
        <v>1647812835.3111801</v>
      </c>
    </row>
    <row r="16571" spans="1:4" x14ac:dyDescent="0.25">
      <c r="A16571">
        <v>1.05025101695954</v>
      </c>
      <c r="B16571">
        <v>-0.16551072859764099</v>
      </c>
      <c r="C16571">
        <v>0.89650154428928996</v>
      </c>
      <c r="D16571">
        <v>1647812835.31229</v>
      </c>
    </row>
    <row r="16573" spans="1:4" x14ac:dyDescent="0.25">
      <c r="A16573">
        <v>1.2584758387207899</v>
      </c>
      <c r="B16573">
        <v>-0.15136370933055801</v>
      </c>
      <c r="C16573">
        <v>1.07185808626562</v>
      </c>
      <c r="D16573">
        <v>1647812835.31318</v>
      </c>
    </row>
    <row r="16575" spans="1:4" x14ac:dyDescent="0.25">
      <c r="A16575">
        <v>1.30081705523282</v>
      </c>
      <c r="B16575">
        <v>2.69094448089599E-2</v>
      </c>
      <c r="C16575">
        <v>1.0191646584793901</v>
      </c>
      <c r="D16575">
        <v>1647812835.3141799</v>
      </c>
    </row>
    <row r="16577" spans="1:4" x14ac:dyDescent="0.25">
      <c r="A16577">
        <v>1.3558974449336501</v>
      </c>
      <c r="B16577">
        <v>-4.6869072914123497E-3</v>
      </c>
      <c r="C16577">
        <v>1.0115103194490001</v>
      </c>
      <c r="D16577">
        <v>1647812835.3151801</v>
      </c>
    </row>
    <row r="16579" spans="1:4" x14ac:dyDescent="0.25">
      <c r="A16579">
        <v>1.36384819153696</v>
      </c>
      <c r="B16579">
        <v>-4.7559452056884699E-3</v>
      </c>
      <c r="C16579">
        <v>1.01159026439487</v>
      </c>
      <c r="D16579">
        <v>1647812835.31618</v>
      </c>
    </row>
    <row r="16581" spans="1:4" x14ac:dyDescent="0.25">
      <c r="A16581">
        <v>1.36681454455852</v>
      </c>
      <c r="B16581">
        <v>0.16626631021499599</v>
      </c>
      <c r="C16581">
        <v>1.0292269344851299</v>
      </c>
      <c r="D16581">
        <v>1647812835.3171799</v>
      </c>
    </row>
    <row r="16583" spans="1:4" x14ac:dyDescent="0.25">
      <c r="A16583">
        <v>1.44430432960391</v>
      </c>
      <c r="B16583">
        <v>4.1234812021255403E-2</v>
      </c>
      <c r="C16583">
        <v>1.03651295144855</v>
      </c>
      <c r="D16583">
        <v>1647812835.3181801</v>
      </c>
    </row>
    <row r="16585" spans="1:4" x14ac:dyDescent="0.25">
      <c r="A16585">
        <v>1.54928438885509</v>
      </c>
      <c r="B16585">
        <v>0.110426143884658</v>
      </c>
      <c r="C16585">
        <v>1.1012767476290399</v>
      </c>
      <c r="D16585">
        <v>1647812835.3192301</v>
      </c>
    </row>
    <row r="16587" spans="1:4" x14ac:dyDescent="0.25">
      <c r="A16587">
        <v>1.57112134482711</v>
      </c>
      <c r="B16587">
        <v>3.9980623245239197E-2</v>
      </c>
      <c r="C16587">
        <v>0.98271245995536405</v>
      </c>
      <c r="D16587">
        <v>1647812835.3201799</v>
      </c>
    </row>
    <row r="16589" spans="1:4" x14ac:dyDescent="0.25">
      <c r="A16589">
        <v>1.5428335388824299</v>
      </c>
      <c r="B16589">
        <v>0.203738555908203</v>
      </c>
      <c r="C16589">
        <v>1.09436456617712</v>
      </c>
      <c r="D16589">
        <v>1647812835.3211801</v>
      </c>
    </row>
    <row r="16591" spans="1:4" x14ac:dyDescent="0.25">
      <c r="A16591">
        <v>1.42601875106245</v>
      </c>
      <c r="B16591">
        <v>0.34471781229972798</v>
      </c>
      <c r="C16591">
        <v>1.1104569923654199</v>
      </c>
      <c r="D16591">
        <v>1647812835.32218</v>
      </c>
    </row>
    <row r="16593" spans="1:4" x14ac:dyDescent="0.25">
      <c r="A16593">
        <v>1.42601875106245</v>
      </c>
      <c r="B16593">
        <v>0.34471781229972798</v>
      </c>
      <c r="C16593">
        <v>1.1104569923654199</v>
      </c>
      <c r="D16593">
        <v>1647812835.32324</v>
      </c>
    </row>
    <row r="16595" spans="1:4" x14ac:dyDescent="0.25">
      <c r="A16595">
        <v>1.2694057630971001</v>
      </c>
      <c r="B16595">
        <v>0.104603946447372</v>
      </c>
      <c r="C16595">
        <v>0.89381338050216397</v>
      </c>
      <c r="D16595">
        <v>1647812835.32423</v>
      </c>
    </row>
    <row r="16597" spans="1:4" x14ac:dyDescent="0.25">
      <c r="A16597">
        <v>1.2694057630971001</v>
      </c>
      <c r="B16597">
        <v>0.104603946447372</v>
      </c>
      <c r="C16597">
        <v>0.89381338050216397</v>
      </c>
      <c r="D16597">
        <v>1647812835.3252299</v>
      </c>
    </row>
    <row r="16599" spans="1:4" x14ac:dyDescent="0.25">
      <c r="A16599">
        <v>1.16719285371899</v>
      </c>
      <c r="B16599">
        <v>0.11362873601913399</v>
      </c>
      <c r="C16599">
        <v>1.0344928733110399</v>
      </c>
      <c r="D16599">
        <v>1647812835.32673</v>
      </c>
    </row>
    <row r="16601" spans="1:4" x14ac:dyDescent="0.25">
      <c r="A16601">
        <v>1.2181961710378499</v>
      </c>
      <c r="B16601">
        <v>-0.15892144322395299</v>
      </c>
      <c r="C16601">
        <v>1.0162928730174801</v>
      </c>
      <c r="D16601">
        <v>1647812835.3277299</v>
      </c>
    </row>
    <row r="16603" spans="1:4" x14ac:dyDescent="0.25">
      <c r="A16603">
        <v>1.2181961710378499</v>
      </c>
      <c r="B16603">
        <v>-0.15892144322395299</v>
      </c>
      <c r="C16603">
        <v>1.0162928730174801</v>
      </c>
      <c r="D16603">
        <v>1647812835.3287301</v>
      </c>
    </row>
    <row r="16605" spans="1:4" x14ac:dyDescent="0.25">
      <c r="A16605">
        <v>1.3682807612344601</v>
      </c>
      <c r="B16605">
        <v>-0.222401805400848</v>
      </c>
      <c r="C16605">
        <v>1.02498913320899</v>
      </c>
      <c r="D16605">
        <v>1647812835.3287301</v>
      </c>
    </row>
    <row r="16607" spans="1:4" x14ac:dyDescent="0.25">
      <c r="A16607">
        <v>1.6408737296014999</v>
      </c>
      <c r="B16607">
        <v>-0.16991956651210699</v>
      </c>
      <c r="C16607">
        <v>1.2171536505892799</v>
      </c>
      <c r="D16607">
        <v>1647812835.33073</v>
      </c>
    </row>
    <row r="16609" spans="1:4" x14ac:dyDescent="0.25">
      <c r="A16609">
        <v>1.7351163556054201</v>
      </c>
      <c r="B16609">
        <v>-0.24070452356338501</v>
      </c>
      <c r="C16609">
        <v>1.2173355942591999</v>
      </c>
      <c r="D16609">
        <v>1647812835.3317299</v>
      </c>
    </row>
    <row r="16611" spans="1:4" x14ac:dyDescent="0.25">
      <c r="A16611">
        <v>1.7034991483017801</v>
      </c>
      <c r="B16611">
        <v>-0.23263284075260099</v>
      </c>
      <c r="C16611">
        <v>1.2249706362336801</v>
      </c>
      <c r="D16611">
        <v>1647812835.3327899</v>
      </c>
    </row>
    <row r="16613" spans="1:4" x14ac:dyDescent="0.25">
      <c r="A16613">
        <v>1.9588500174358401</v>
      </c>
      <c r="B16613">
        <v>-0.172732861518859</v>
      </c>
      <c r="C16613">
        <v>1.2124820850566</v>
      </c>
      <c r="D16613">
        <v>1647812835.33373</v>
      </c>
    </row>
    <row r="16615" spans="1:4" x14ac:dyDescent="0.25">
      <c r="A16615">
        <v>1.9588500174358401</v>
      </c>
      <c r="B16615">
        <v>-0.172732861518859</v>
      </c>
      <c r="C16615">
        <v>1.2124820850566</v>
      </c>
      <c r="D16615">
        <v>1647812835.3347399</v>
      </c>
    </row>
    <row r="16617" spans="1:4" x14ac:dyDescent="0.25">
      <c r="A16617">
        <v>2.0489784152358701</v>
      </c>
      <c r="B16617">
        <v>-0.42265394663810701</v>
      </c>
      <c r="C16617">
        <v>1.05330882124602</v>
      </c>
      <c r="D16617">
        <v>1647812835.3352399</v>
      </c>
    </row>
    <row r="16619" spans="1:4" x14ac:dyDescent="0.25">
      <c r="A16619">
        <v>1.97375393675267</v>
      </c>
      <c r="B16619">
        <v>-0.24276223695278101</v>
      </c>
      <c r="C16619">
        <v>1.23547003250569</v>
      </c>
      <c r="D16619">
        <v>1647812835.33623</v>
      </c>
    </row>
    <row r="16621" spans="1:4" x14ac:dyDescent="0.25">
      <c r="A16621">
        <v>1.9418706458210899</v>
      </c>
      <c r="B16621">
        <v>-0.227052276015281</v>
      </c>
      <c r="C16621">
        <v>1.18811254031956</v>
      </c>
      <c r="D16621">
        <v>1647812835.33724</v>
      </c>
    </row>
    <row r="16623" spans="1:4" x14ac:dyDescent="0.25">
      <c r="A16623">
        <v>1.9022063264921301</v>
      </c>
      <c r="B16623">
        <v>-0.211217663288116</v>
      </c>
      <c r="C16623">
        <v>1.1642801968529799</v>
      </c>
      <c r="D16623">
        <v>1647812835.3382399</v>
      </c>
    </row>
    <row r="16625" spans="1:4" x14ac:dyDescent="0.25">
      <c r="A16625">
        <v>1.57811167336255</v>
      </c>
      <c r="B16625">
        <v>-9.1789742469787494E-2</v>
      </c>
      <c r="C16625">
        <v>1.1544303083196199</v>
      </c>
      <c r="D16625">
        <v>1647812835.3392401</v>
      </c>
    </row>
    <row r="16627" spans="1:4" x14ac:dyDescent="0.25">
      <c r="A16627">
        <v>1.57811167336255</v>
      </c>
      <c r="B16627">
        <v>-9.1789742469787494E-2</v>
      </c>
      <c r="C16627">
        <v>1.1544303083196199</v>
      </c>
      <c r="D16627">
        <v>1647812835.34073</v>
      </c>
    </row>
    <row r="16629" spans="1:4" x14ac:dyDescent="0.25">
      <c r="A16629">
        <v>1.5729170497432301</v>
      </c>
      <c r="B16629">
        <v>-0.37948990845680203</v>
      </c>
      <c r="C16629">
        <v>1.0961559562236001</v>
      </c>
      <c r="D16629">
        <v>1647812835.3417301</v>
      </c>
    </row>
    <row r="16631" spans="1:4" x14ac:dyDescent="0.25">
      <c r="A16631">
        <v>1.39858121415227</v>
      </c>
      <c r="B16631">
        <v>-0.37002596104145002</v>
      </c>
      <c r="C16631">
        <v>1.1574316597282801</v>
      </c>
      <c r="D16631">
        <v>1647812835.3422401</v>
      </c>
    </row>
    <row r="16633" spans="1:4" x14ac:dyDescent="0.25">
      <c r="A16633">
        <v>1.4338032553270399</v>
      </c>
      <c r="B16633">
        <v>-0.19913219285011199</v>
      </c>
      <c r="C16633">
        <v>1.2383355853781099</v>
      </c>
      <c r="D16633">
        <v>1647812835.34324</v>
      </c>
    </row>
    <row r="16635" spans="1:4" x14ac:dyDescent="0.25">
      <c r="A16635">
        <v>1.5483473429977801</v>
      </c>
      <c r="B16635">
        <v>-3.67300881147384E-2</v>
      </c>
      <c r="C16635">
        <v>1.31208401887118</v>
      </c>
      <c r="D16635">
        <v>1647812835.34424</v>
      </c>
    </row>
    <row r="16637" spans="1:4" x14ac:dyDescent="0.25">
      <c r="A16637">
        <v>1.3981497271880501</v>
      </c>
      <c r="B16637">
        <v>2.6717672824859599E-2</v>
      </c>
      <c r="C16637">
        <v>1.28765094966441</v>
      </c>
      <c r="D16637">
        <v>1647812835.3452401</v>
      </c>
    </row>
    <row r="16639" spans="1:4" x14ac:dyDescent="0.25">
      <c r="A16639">
        <v>1.3981497271880501</v>
      </c>
      <c r="B16639">
        <v>2.6717672824859599E-2</v>
      </c>
      <c r="C16639">
        <v>1.28765094966441</v>
      </c>
      <c r="D16639">
        <v>1647812835.34624</v>
      </c>
    </row>
    <row r="16641" spans="1:4" x14ac:dyDescent="0.25">
      <c r="A16641">
        <v>1.56613095837086</v>
      </c>
      <c r="B16641">
        <v>0.102874163150787</v>
      </c>
      <c r="C16641">
        <v>1.25085074491798</v>
      </c>
      <c r="D16641">
        <v>1647812835.34724</v>
      </c>
    </row>
    <row r="16643" spans="1:4" x14ac:dyDescent="0.25">
      <c r="A16643">
        <v>1.73251317077875</v>
      </c>
      <c r="B16643">
        <v>3.9382294654846099E-2</v>
      </c>
      <c r="C16643">
        <v>1.3147857265546901</v>
      </c>
      <c r="D16643">
        <v>1647812835.3482399</v>
      </c>
    </row>
    <row r="16645" spans="1:4" x14ac:dyDescent="0.25">
      <c r="A16645">
        <v>1.6494992738738601</v>
      </c>
      <c r="B16645">
        <v>-9.2476286172866795E-2</v>
      </c>
      <c r="C16645">
        <v>1.1315442397370901</v>
      </c>
      <c r="D16645">
        <v>1647812835.3492401</v>
      </c>
    </row>
    <row r="16647" spans="1:4" x14ac:dyDescent="0.25">
      <c r="A16647">
        <v>1.7646390532702201</v>
      </c>
      <c r="B16647">
        <v>3.14851243495941E-2</v>
      </c>
      <c r="C16647">
        <v>1.3779668045789</v>
      </c>
      <c r="D16647">
        <v>1647812835.35074</v>
      </c>
    </row>
    <row r="16649" spans="1:4" x14ac:dyDescent="0.25">
      <c r="A16649">
        <v>1.6270570375770299</v>
      </c>
      <c r="B16649">
        <v>-1.4509468317031799E-2</v>
      </c>
      <c r="C16649">
        <v>1.14790478713065</v>
      </c>
      <c r="D16649">
        <v>1647812835.3517399</v>
      </c>
    </row>
    <row r="16651" spans="1:4" x14ac:dyDescent="0.25">
      <c r="A16651">
        <v>1.6270570375770299</v>
      </c>
      <c r="B16651">
        <v>-1.4509468317031799E-2</v>
      </c>
      <c r="C16651">
        <v>1.14790478713065</v>
      </c>
      <c r="D16651">
        <v>1647812835.3522401</v>
      </c>
    </row>
    <row r="16653" spans="1:4" x14ac:dyDescent="0.25">
      <c r="A16653">
        <v>1.7203583028539999</v>
      </c>
      <c r="B16653">
        <v>-0.15517038321495</v>
      </c>
      <c r="C16653">
        <v>1.17878331272304</v>
      </c>
      <c r="D16653">
        <v>1647812835.35324</v>
      </c>
    </row>
    <row r="16655" spans="1:4" x14ac:dyDescent="0.25">
      <c r="A16655">
        <v>1.5768711483404001</v>
      </c>
      <c r="B16655">
        <v>-0.16949383270740501</v>
      </c>
      <c r="C16655">
        <v>1.16143513961136</v>
      </c>
      <c r="D16655">
        <v>1647812835.3542399</v>
      </c>
    </row>
    <row r="16657" spans="1:4" x14ac:dyDescent="0.25">
      <c r="A16657">
        <v>1.4793367562294</v>
      </c>
      <c r="B16657">
        <v>-0.31620707142353</v>
      </c>
      <c r="C16657">
        <v>1.2060459775552099</v>
      </c>
      <c r="D16657">
        <v>1647812835.3552499</v>
      </c>
    </row>
    <row r="16659" spans="1:4" x14ac:dyDescent="0.25">
      <c r="A16659">
        <v>1.3683411694094501</v>
      </c>
      <c r="B16659">
        <v>-0.299668655514717</v>
      </c>
      <c r="C16659">
        <v>1.21296834689378</v>
      </c>
      <c r="D16659">
        <v>1647812835.35625</v>
      </c>
    </row>
    <row r="16661" spans="1:4" x14ac:dyDescent="0.25">
      <c r="A16661">
        <v>1.3072816888168399</v>
      </c>
      <c r="B16661">
        <v>-0.112771515250206</v>
      </c>
      <c r="C16661">
        <v>1.13571695839613</v>
      </c>
      <c r="D16661">
        <v>1647812835.3577399</v>
      </c>
    </row>
    <row r="16663" spans="1:4" x14ac:dyDescent="0.25">
      <c r="A16663">
        <v>1.3072816888168399</v>
      </c>
      <c r="B16663">
        <v>-0.112771515250206</v>
      </c>
      <c r="C16663">
        <v>1.13571695839613</v>
      </c>
      <c r="D16663">
        <v>1647812835.3587401</v>
      </c>
    </row>
    <row r="16665" spans="1:4" x14ac:dyDescent="0.25">
      <c r="A16665">
        <v>1.3112218839451599</v>
      </c>
      <c r="B16665">
        <v>-0.322853888392448</v>
      </c>
      <c r="C16665">
        <v>1.0626493154466099</v>
      </c>
      <c r="D16665">
        <v>1647812835.35974</v>
      </c>
    </row>
    <row r="16667" spans="1:4" x14ac:dyDescent="0.25">
      <c r="A16667">
        <v>1.10524546884</v>
      </c>
      <c r="B16667">
        <v>-0.28987677800655298</v>
      </c>
      <c r="C16667">
        <v>1.0923905133157901</v>
      </c>
      <c r="D16667">
        <v>1647812835.3601501</v>
      </c>
    </row>
    <row r="16669" spans="1:4" x14ac:dyDescent="0.25">
      <c r="A16669">
        <v>1.10524546884</v>
      </c>
      <c r="B16669">
        <v>-0.28987677800655298</v>
      </c>
      <c r="C16669">
        <v>1.0923905133157901</v>
      </c>
      <c r="D16669">
        <v>1647812835.36116</v>
      </c>
    </row>
    <row r="16671" spans="1:4" x14ac:dyDescent="0.25">
      <c r="A16671">
        <v>1.4552883097082301</v>
      </c>
      <c r="B16671">
        <v>-0.35470529723167399</v>
      </c>
      <c r="C16671">
        <v>1.26832201167196</v>
      </c>
      <c r="D16671">
        <v>1647812835.3623199</v>
      </c>
    </row>
    <row r="16673" spans="1:4" x14ac:dyDescent="0.25">
      <c r="A16673">
        <v>1.3493962548151599</v>
      </c>
      <c r="B16673">
        <v>-0.40101823139190601</v>
      </c>
      <c r="C16673">
        <v>1.0228430848494099</v>
      </c>
      <c r="D16673">
        <v>1647812835.36374</v>
      </c>
    </row>
    <row r="16675" spans="1:4" x14ac:dyDescent="0.25">
      <c r="A16675">
        <v>1.3493962548151599</v>
      </c>
      <c r="B16675">
        <v>-0.40101823139190601</v>
      </c>
      <c r="C16675">
        <v>1.0228430848494099</v>
      </c>
      <c r="D16675">
        <v>1647812835.3647399</v>
      </c>
    </row>
    <row r="16677" spans="1:4" x14ac:dyDescent="0.25">
      <c r="A16677">
        <v>1.3823939806893399</v>
      </c>
      <c r="B16677">
        <v>-0.424082647919654</v>
      </c>
      <c r="C16677">
        <v>1.2432202575281199</v>
      </c>
      <c r="D16677">
        <v>1647812835.3657401</v>
      </c>
    </row>
    <row r="16679" spans="1:4" x14ac:dyDescent="0.25">
      <c r="A16679">
        <v>1.24751571025699</v>
      </c>
      <c r="B16679">
        <v>-0.368698898911476</v>
      </c>
      <c r="C16679">
        <v>1.15591318518668</v>
      </c>
      <c r="D16679">
        <v>1647812835.36674</v>
      </c>
    </row>
    <row r="16681" spans="1:4" x14ac:dyDescent="0.25">
      <c r="A16681">
        <v>1.43321439547836</v>
      </c>
      <c r="B16681">
        <v>-0.18387289607524801</v>
      </c>
      <c r="C16681">
        <v>1.12048163311928</v>
      </c>
      <c r="D16681">
        <v>1647812835.3677399</v>
      </c>
    </row>
    <row r="16683" spans="1:4" x14ac:dyDescent="0.25">
      <c r="A16683">
        <v>1.43321439547836</v>
      </c>
      <c r="B16683">
        <v>-0.18387289607524801</v>
      </c>
      <c r="C16683">
        <v>1.12048163311928</v>
      </c>
      <c r="D16683">
        <v>1647812835.3687401</v>
      </c>
    </row>
    <row r="16685" spans="1:4" x14ac:dyDescent="0.25">
      <c r="A16685">
        <v>1.3344890993461</v>
      </c>
      <c r="B16685">
        <v>-0.38508965039253201</v>
      </c>
      <c r="C16685">
        <v>1.12514576748758</v>
      </c>
      <c r="D16685">
        <v>1647812835.36974</v>
      </c>
    </row>
    <row r="16687" spans="1:4" x14ac:dyDescent="0.25">
      <c r="A16687">
        <v>1.48489934234321</v>
      </c>
      <c r="B16687">
        <v>-0.40209023678302702</v>
      </c>
      <c r="C16687">
        <v>1.07141245611757</v>
      </c>
      <c r="D16687">
        <v>1647812835.3707399</v>
      </c>
    </row>
    <row r="16689" spans="1:4" x14ac:dyDescent="0.25">
      <c r="A16689">
        <v>1.48489934234321</v>
      </c>
      <c r="B16689">
        <v>-0.40209023678302702</v>
      </c>
      <c r="C16689">
        <v>1.07141245611757</v>
      </c>
      <c r="D16689">
        <v>1647812835.3717401</v>
      </c>
    </row>
    <row r="16691" spans="1:4" x14ac:dyDescent="0.25">
      <c r="A16691">
        <v>1.4240164118334599</v>
      </c>
      <c r="B16691">
        <v>-0.238320797801017</v>
      </c>
      <c r="C16691">
        <v>1.07258646023273</v>
      </c>
      <c r="D16691">
        <v>1647812835.37274</v>
      </c>
    </row>
    <row r="16693" spans="1:4" x14ac:dyDescent="0.25">
      <c r="A16693">
        <v>1.4002507091313601</v>
      </c>
      <c r="B16693">
        <v>-0.27672505533695202</v>
      </c>
      <c r="C16693">
        <v>1.1742047566026399</v>
      </c>
      <c r="D16693">
        <v>1647812835.37374</v>
      </c>
    </row>
    <row r="16695" spans="1:4" x14ac:dyDescent="0.25">
      <c r="A16695">
        <v>1.4002507091313601</v>
      </c>
      <c r="B16695">
        <v>-0.27672505533695202</v>
      </c>
      <c r="C16695">
        <v>1.1742047566026399</v>
      </c>
      <c r="D16695">
        <v>1647812835.3742499</v>
      </c>
    </row>
    <row r="16697" spans="1:4" x14ac:dyDescent="0.25">
      <c r="A16697">
        <v>1.43508632975816</v>
      </c>
      <c r="B16697">
        <v>-0.54149312746524803</v>
      </c>
      <c r="C16697">
        <v>1.1008523322567301</v>
      </c>
      <c r="D16697">
        <v>1647812835.3757401</v>
      </c>
    </row>
    <row r="16699" spans="1:4" x14ac:dyDescent="0.25">
      <c r="A16699">
        <v>1.52367252123355</v>
      </c>
      <c r="B16699">
        <v>-0.46460023272037498</v>
      </c>
      <c r="C16699">
        <v>1.0789896069243501</v>
      </c>
      <c r="D16699">
        <v>1647812835.37674</v>
      </c>
    </row>
    <row r="16701" spans="1:4" x14ac:dyDescent="0.25">
      <c r="A16701">
        <v>1.5328676282986999</v>
      </c>
      <c r="B16701">
        <v>-0.464251207709312</v>
      </c>
      <c r="C16701">
        <v>1.2521754098981599</v>
      </c>
      <c r="D16701">
        <v>1647812835.37674</v>
      </c>
    </row>
    <row r="16703" spans="1:4" x14ac:dyDescent="0.25">
      <c r="A16703">
        <v>1.3994365172013601</v>
      </c>
      <c r="B16703">
        <v>-0.39292161822318999</v>
      </c>
      <c r="C16703">
        <v>1.3302783858627001</v>
      </c>
      <c r="D16703">
        <v>1647812835.3782499</v>
      </c>
    </row>
    <row r="16705" spans="1:4" x14ac:dyDescent="0.25">
      <c r="A16705">
        <v>1.5060917047336599</v>
      </c>
      <c r="B16705">
        <v>-0.58867670643329595</v>
      </c>
      <c r="C16705">
        <v>1.1325271910130901</v>
      </c>
      <c r="D16705">
        <v>1647812835.37974</v>
      </c>
    </row>
    <row r="16707" spans="1:4" x14ac:dyDescent="0.25">
      <c r="A16707">
        <v>1.3295305949822001</v>
      </c>
      <c r="B16707">
        <v>-0.64178987514972596</v>
      </c>
      <c r="C16707">
        <v>1.0278747022822401</v>
      </c>
      <c r="D16707">
        <v>1647812835.3807399</v>
      </c>
    </row>
    <row r="16709" spans="1:4" x14ac:dyDescent="0.25">
      <c r="A16709">
        <v>1.3295305949822001</v>
      </c>
      <c r="B16709">
        <v>-0.64178987514972596</v>
      </c>
      <c r="C16709">
        <v>1.0278747022822401</v>
      </c>
      <c r="D16709">
        <v>1647812835.38183</v>
      </c>
    </row>
    <row r="16711" spans="1:4" x14ac:dyDescent="0.25">
      <c r="A16711">
        <v>1.3564263760372901</v>
      </c>
      <c r="B16711">
        <v>-0.54050741946697201</v>
      </c>
      <c r="C16711">
        <v>1.2180797894149999</v>
      </c>
      <c r="D16711">
        <v>1647812835.38274</v>
      </c>
    </row>
    <row r="16713" spans="1:4" x14ac:dyDescent="0.25">
      <c r="A16713">
        <v>1.3564263760372901</v>
      </c>
      <c r="B16713">
        <v>-0.54050741946697201</v>
      </c>
      <c r="C16713">
        <v>1.2180797894149999</v>
      </c>
      <c r="D16713">
        <v>1647812835.3837399</v>
      </c>
    </row>
    <row r="16715" spans="1:4" x14ac:dyDescent="0.25">
      <c r="A16715">
        <v>1.42937044591456</v>
      </c>
      <c r="B16715">
        <v>-0.44792949414253203</v>
      </c>
      <c r="C16715">
        <v>1.1962300086915401</v>
      </c>
      <c r="D16715">
        <v>1647812835.3847401</v>
      </c>
    </row>
    <row r="16717" spans="1:4" x14ac:dyDescent="0.25">
      <c r="A16717">
        <v>1.42937044591456</v>
      </c>
      <c r="B16717">
        <v>-0.44792949414253203</v>
      </c>
      <c r="C16717">
        <v>1.1962300086915401</v>
      </c>
      <c r="D16717">
        <v>1647812835.38574</v>
      </c>
    </row>
    <row r="16719" spans="1:4" x14ac:dyDescent="0.25">
      <c r="A16719">
        <v>1.3176162810400101</v>
      </c>
      <c r="B16719">
        <v>-0.41618739533424298</v>
      </c>
      <c r="C16719">
        <v>1.0616929725333999</v>
      </c>
      <c r="D16719">
        <v>1647812835.38674</v>
      </c>
    </row>
    <row r="16721" spans="1:4" x14ac:dyDescent="0.25">
      <c r="A16721">
        <v>1.3364715422317299</v>
      </c>
      <c r="B16721">
        <v>-0.330323407173156</v>
      </c>
      <c r="C16721">
        <v>1.27525085331499</v>
      </c>
      <c r="D16721">
        <v>1647812835.3877399</v>
      </c>
    </row>
    <row r="16723" spans="1:4" x14ac:dyDescent="0.25">
      <c r="A16723">
        <v>1.3364715422317299</v>
      </c>
      <c r="B16723">
        <v>-0.330323407173156</v>
      </c>
      <c r="C16723">
        <v>1.27525085331499</v>
      </c>
      <c r="D16723">
        <v>1647812835.3887401</v>
      </c>
    </row>
    <row r="16725" spans="1:4" x14ac:dyDescent="0.25">
      <c r="A16725">
        <v>1.1737771050781001</v>
      </c>
      <c r="B16725">
        <v>-0.51564418172836302</v>
      </c>
      <c r="C16725">
        <v>1.1928953336030199</v>
      </c>
      <c r="D16725">
        <v>1647812835.38974</v>
      </c>
    </row>
    <row r="16727" spans="1:4" x14ac:dyDescent="0.25">
      <c r="A16727">
        <v>1.2056037034168801</v>
      </c>
      <c r="B16727">
        <v>-0.53136948442459098</v>
      </c>
      <c r="C16727">
        <v>1.232384541139</v>
      </c>
      <c r="D16727">
        <v>1647812835.3907399</v>
      </c>
    </row>
    <row r="16729" spans="1:4" x14ac:dyDescent="0.25">
      <c r="A16729">
        <v>1.18554255601763</v>
      </c>
      <c r="B16729">
        <v>-0.34440714168548497</v>
      </c>
      <c r="C16729">
        <v>1.32863861554116</v>
      </c>
      <c r="D16729">
        <v>1647812835.3917401</v>
      </c>
    </row>
    <row r="16731" spans="1:4" x14ac:dyDescent="0.25">
      <c r="A16731">
        <v>1.1169276188239401</v>
      </c>
      <c r="B16731">
        <v>-0.62375180232524796</v>
      </c>
      <c r="C16731">
        <v>1.2776798852086</v>
      </c>
      <c r="D16731">
        <v>1647812835.39274</v>
      </c>
    </row>
    <row r="16733" spans="1:4" x14ac:dyDescent="0.25">
      <c r="A16733">
        <v>1.1013148623108799</v>
      </c>
      <c r="B16733">
        <v>-0.51531816935539199</v>
      </c>
      <c r="C16733">
        <v>1.0662808775380199</v>
      </c>
      <c r="D16733">
        <v>1647812835.3937399</v>
      </c>
    </row>
    <row r="16735" spans="1:4" x14ac:dyDescent="0.25">
      <c r="A16735">
        <v>1.1013148623108799</v>
      </c>
      <c r="B16735">
        <v>-0.51531816935539199</v>
      </c>
      <c r="C16735">
        <v>1.0662808775380199</v>
      </c>
      <c r="D16735">
        <v>1647812835.3947401</v>
      </c>
    </row>
    <row r="16737" spans="1:4" x14ac:dyDescent="0.25">
      <c r="A16737">
        <v>1.0224189091920799</v>
      </c>
      <c r="B16737">
        <v>-0.54532664942741305</v>
      </c>
      <c r="C16737">
        <v>1.22250516766309</v>
      </c>
      <c r="D16737">
        <v>1647812835.39574</v>
      </c>
    </row>
    <row r="16739" spans="1:4" x14ac:dyDescent="0.25">
      <c r="A16739">
        <v>0.92739828822016701</v>
      </c>
      <c r="B16739">
        <v>-0.521171050310134</v>
      </c>
      <c r="C16739">
        <v>1.2218051999211299</v>
      </c>
      <c r="D16739">
        <v>1647812835.39674</v>
      </c>
    </row>
    <row r="16741" spans="1:4" x14ac:dyDescent="0.25">
      <c r="A16741">
        <v>1.09879114300012</v>
      </c>
      <c r="B16741">
        <v>-0.71710448646545399</v>
      </c>
      <c r="C16741">
        <v>1.18206237393617</v>
      </c>
      <c r="D16741">
        <v>1647812835.3977399</v>
      </c>
    </row>
    <row r="16743" spans="1:4" x14ac:dyDescent="0.25">
      <c r="A16743">
        <v>1.09879114300012</v>
      </c>
      <c r="B16743">
        <v>-0.71710448646545399</v>
      </c>
      <c r="C16743">
        <v>1.18206237393617</v>
      </c>
      <c r="D16743">
        <v>1647812835.3987401</v>
      </c>
    </row>
    <row r="16745" spans="1:4" x14ac:dyDescent="0.25">
      <c r="A16745">
        <v>0.98808429287374</v>
      </c>
      <c r="B16745">
        <v>-0.59226859569549495</v>
      </c>
      <c r="C16745">
        <v>0.97774544570967503</v>
      </c>
      <c r="D16745">
        <v>1647812835.39974</v>
      </c>
    </row>
    <row r="16747" spans="1:4" x14ac:dyDescent="0.25">
      <c r="A16747">
        <v>0.98137089506909203</v>
      </c>
      <c r="B16747">
        <v>-0.56859817969798998</v>
      </c>
      <c r="C16747">
        <v>1.0959513594880701</v>
      </c>
      <c r="D16747">
        <v>1647812835.4007399</v>
      </c>
    </row>
    <row r="16749" spans="1:4" x14ac:dyDescent="0.25">
      <c r="A16749">
        <v>0.98161372634395905</v>
      </c>
      <c r="B16749">
        <v>-0.56078730678558297</v>
      </c>
      <c r="C16749">
        <v>1.1117745857536701</v>
      </c>
      <c r="D16749">
        <v>1647812835.4017401</v>
      </c>
    </row>
    <row r="16751" spans="1:4" x14ac:dyDescent="0.25">
      <c r="A16751">
        <v>0.91874535651132405</v>
      </c>
      <c r="B16751">
        <v>-0.50588490545749598</v>
      </c>
      <c r="C16751">
        <v>1.08813437384367</v>
      </c>
      <c r="D16751">
        <v>1647812835.40274</v>
      </c>
    </row>
    <row r="16753" spans="1:4" x14ac:dyDescent="0.25">
      <c r="A16753">
        <v>0.822331212431192</v>
      </c>
      <c r="B16753">
        <v>-0.55175101089477496</v>
      </c>
      <c r="C16753">
        <v>1.0551833923906</v>
      </c>
      <c r="D16753">
        <v>1647812835.4037399</v>
      </c>
    </row>
    <row r="16755" spans="1:4" x14ac:dyDescent="0.25">
      <c r="A16755">
        <v>0.822331212431192</v>
      </c>
      <c r="B16755">
        <v>-0.55175101089477496</v>
      </c>
      <c r="C16755">
        <v>1.0551833923906</v>
      </c>
      <c r="D16755">
        <v>1647812835.4047401</v>
      </c>
    </row>
    <row r="16757" spans="1:4" x14ac:dyDescent="0.25">
      <c r="A16757">
        <v>1.0438336072266099</v>
      </c>
      <c r="B16757">
        <v>-0.65455421841144501</v>
      </c>
      <c r="C16757">
        <v>1.13498295112699</v>
      </c>
      <c r="D16757">
        <v>1647812835.40574</v>
      </c>
    </row>
    <row r="16759" spans="1:4" x14ac:dyDescent="0.25">
      <c r="A16759">
        <v>1.00352763082459</v>
      </c>
      <c r="B16759">
        <v>-0.70076167798042299</v>
      </c>
      <c r="C16759">
        <v>1.16553906007111</v>
      </c>
      <c r="D16759">
        <v>1647812835.40674</v>
      </c>
    </row>
    <row r="16761" spans="1:4" x14ac:dyDescent="0.25">
      <c r="A16761">
        <v>0.80710835233330702</v>
      </c>
      <c r="B16761">
        <v>-0.55138280868530198</v>
      </c>
      <c r="C16761">
        <v>1.14944495587795</v>
      </c>
      <c r="D16761">
        <v>1647812835.4077401</v>
      </c>
    </row>
    <row r="16763" spans="1:4" x14ac:dyDescent="0.25">
      <c r="A16763">
        <v>0.80710835233330702</v>
      </c>
      <c r="B16763">
        <v>-0.55138280868530198</v>
      </c>
      <c r="C16763">
        <v>1.14944495587795</v>
      </c>
      <c r="D16763">
        <v>1647812835.40874</v>
      </c>
    </row>
    <row r="16765" spans="1:4" x14ac:dyDescent="0.25">
      <c r="A16765">
        <v>0.91136698935180904</v>
      </c>
      <c r="B16765">
        <v>-0.52880357527732802</v>
      </c>
      <c r="C16765">
        <v>1.2215590126365401</v>
      </c>
      <c r="D16765">
        <v>1647812835.40874</v>
      </c>
    </row>
    <row r="16767" spans="1:4" x14ac:dyDescent="0.25">
      <c r="A16767">
        <v>0.84734798761457197</v>
      </c>
      <c r="B16767">
        <v>-0.53611392331123298</v>
      </c>
      <c r="C16767">
        <v>1.1814910132810399</v>
      </c>
      <c r="D16767">
        <v>1647812835.40974</v>
      </c>
    </row>
    <row r="16769" spans="1:4" x14ac:dyDescent="0.25">
      <c r="A16769">
        <v>0.910076903257519</v>
      </c>
      <c r="B16769">
        <v>-0.62970824015140503</v>
      </c>
      <c r="C16769">
        <v>1.2755154986530499</v>
      </c>
      <c r="D16769">
        <v>1647812835.4117401</v>
      </c>
    </row>
    <row r="16771" spans="1:4" x14ac:dyDescent="0.25">
      <c r="A16771">
        <v>0.85601062778010895</v>
      </c>
      <c r="B16771">
        <v>-0.52048642432689596</v>
      </c>
      <c r="C16771">
        <v>1.24469126850366</v>
      </c>
      <c r="D16771">
        <v>1647812835.41274</v>
      </c>
    </row>
    <row r="16773" spans="1:4" x14ac:dyDescent="0.25">
      <c r="A16773">
        <v>0.79226070610806298</v>
      </c>
      <c r="B16773">
        <v>-0.48133425605296998</v>
      </c>
      <c r="C16773">
        <v>1.13432529307901</v>
      </c>
      <c r="D16773">
        <v>1647812835.4137399</v>
      </c>
    </row>
    <row r="16775" spans="1:4" x14ac:dyDescent="0.25">
      <c r="A16775">
        <v>0.86278209653869198</v>
      </c>
      <c r="B16775">
        <v>1.3216349828243199</v>
      </c>
      <c r="C16775">
        <v>1.24918065065145</v>
      </c>
      <c r="D16775">
        <v>1647812835.4147401</v>
      </c>
    </row>
    <row r="16777" spans="1:4" x14ac:dyDescent="0.25">
      <c r="A16777">
        <v>0.82958085264638004</v>
      </c>
      <c r="B16777">
        <v>-0.66798209273815101</v>
      </c>
      <c r="C16777">
        <v>1.22707377561181</v>
      </c>
      <c r="D16777">
        <v>1647812835.41574</v>
      </c>
    </row>
    <row r="16779" spans="1:4" x14ac:dyDescent="0.25">
      <c r="A16779">
        <v>0.98192967068776404</v>
      </c>
      <c r="B16779">
        <v>-0.54522501027584003</v>
      </c>
      <c r="C16779">
        <v>1.1198157049044899</v>
      </c>
      <c r="D16779">
        <v>1647812835.4167399</v>
      </c>
    </row>
    <row r="16781" spans="1:4" x14ac:dyDescent="0.25">
      <c r="A16781">
        <v>0.73525150974839903</v>
      </c>
      <c r="B16781">
        <v>-0.55858384668826999</v>
      </c>
      <c r="C16781">
        <v>1.1250339404493499</v>
      </c>
      <c r="D16781">
        <v>1647812835.4177401</v>
      </c>
    </row>
    <row r="16783" spans="1:4" x14ac:dyDescent="0.25">
      <c r="A16783">
        <v>0.69318344845622704</v>
      </c>
      <c r="B16783">
        <v>-0.76767859411239603</v>
      </c>
      <c r="C16783">
        <v>1.2875400814861</v>
      </c>
      <c r="D16783">
        <v>1647812835.41874</v>
      </c>
    </row>
    <row r="16785" spans="1:4" x14ac:dyDescent="0.25">
      <c r="A16785">
        <v>0.74896596333384502</v>
      </c>
      <c r="B16785">
        <v>-0.81449588859081201</v>
      </c>
      <c r="C16785">
        <v>1.41347650372982</v>
      </c>
      <c r="D16785">
        <v>1647812835.41974</v>
      </c>
    </row>
    <row r="16787" spans="1:4" x14ac:dyDescent="0.25">
      <c r="A16787">
        <v>0.63549555905908295</v>
      </c>
      <c r="B16787">
        <v>-0.84515639340877502</v>
      </c>
      <c r="C16787">
        <v>1.18382727547734</v>
      </c>
      <c r="D16787">
        <v>1647812835.4207399</v>
      </c>
    </row>
    <row r="16789" spans="1:4" x14ac:dyDescent="0.25">
      <c r="A16789">
        <v>0.63549555905908295</v>
      </c>
      <c r="B16789">
        <v>-0.84515639340877502</v>
      </c>
      <c r="C16789">
        <v>1.18382727547734</v>
      </c>
      <c r="D16789">
        <v>1647812835.4217401</v>
      </c>
    </row>
    <row r="16791" spans="1:4" x14ac:dyDescent="0.25">
      <c r="A16791">
        <v>0.730233496140688</v>
      </c>
      <c r="B16791">
        <v>-0.86940596079826304</v>
      </c>
      <c r="C16791">
        <v>1.14518510082364</v>
      </c>
      <c r="D16791">
        <v>1647812835.42274</v>
      </c>
    </row>
    <row r="16793" spans="1:4" x14ac:dyDescent="0.25">
      <c r="A16793">
        <v>0.777320230256766</v>
      </c>
      <c r="B16793">
        <v>-0.94731716477870898</v>
      </c>
      <c r="C16793">
        <v>1.23922241094708</v>
      </c>
      <c r="D16793">
        <v>1647812835.4238</v>
      </c>
    </row>
    <row r="16795" spans="1:4" x14ac:dyDescent="0.25">
      <c r="A16795">
        <v>0.777320230256766</v>
      </c>
      <c r="B16795">
        <v>-0.94731716477870898</v>
      </c>
      <c r="C16795">
        <v>1.23922241094708</v>
      </c>
      <c r="D16795">
        <v>1647812835.4247501</v>
      </c>
    </row>
    <row r="16797" spans="1:4" x14ac:dyDescent="0.25">
      <c r="A16797">
        <v>0.777320230256766</v>
      </c>
      <c r="B16797">
        <v>-0.94731716477870898</v>
      </c>
      <c r="C16797">
        <v>1.23922241094708</v>
      </c>
      <c r="D16797">
        <v>1647812835.4247501</v>
      </c>
    </row>
    <row r="16799" spans="1:4" x14ac:dyDescent="0.25">
      <c r="A16799">
        <v>0.67606779887527202</v>
      </c>
      <c r="B16799">
        <v>-0.80658912968635499</v>
      </c>
      <c r="C16799">
        <v>1.2082640602663099</v>
      </c>
      <c r="D16799">
        <v>1647812835.42575</v>
      </c>
    </row>
    <row r="16801" spans="1:4" x14ac:dyDescent="0.25">
      <c r="A16801">
        <v>0.71535966105386595</v>
      </c>
      <c r="B16801">
        <v>-0.83800713384151404</v>
      </c>
      <c r="C16801">
        <v>1.2161866403594599</v>
      </c>
      <c r="D16801">
        <v>1647812835.4277401</v>
      </c>
    </row>
    <row r="16803" spans="1:4" x14ac:dyDescent="0.25">
      <c r="A16803">
        <v>0.71535966105386595</v>
      </c>
      <c r="B16803">
        <v>-0.83800713384151404</v>
      </c>
      <c r="C16803">
        <v>1.2161866403594599</v>
      </c>
      <c r="D16803">
        <v>1647812835.42874</v>
      </c>
    </row>
    <row r="16805" spans="1:4" x14ac:dyDescent="0.25">
      <c r="A16805">
        <v>0.81792549081146704</v>
      </c>
      <c r="B16805">
        <v>-0.89328157281875598</v>
      </c>
      <c r="C16805">
        <v>1.2323580526336999</v>
      </c>
      <c r="D16805">
        <v>1647812835.42974</v>
      </c>
    </row>
    <row r="16807" spans="1:4" x14ac:dyDescent="0.25">
      <c r="A16807">
        <v>0.71945285426825201</v>
      </c>
      <c r="B16807">
        <v>-1.05576805722713</v>
      </c>
      <c r="C16807">
        <v>1.18237484241276</v>
      </c>
      <c r="D16807">
        <v>1647812835.4307401</v>
      </c>
    </row>
    <row r="16809" spans="1:4" x14ac:dyDescent="0.25">
      <c r="A16809">
        <v>0.71945285426825201</v>
      </c>
      <c r="B16809">
        <v>-1.05576805722713</v>
      </c>
      <c r="C16809">
        <v>1.18237484241276</v>
      </c>
      <c r="D16809">
        <v>1647812835.43174</v>
      </c>
    </row>
    <row r="16811" spans="1:4" x14ac:dyDescent="0.25">
      <c r="A16811">
        <v>1.07632481534779</v>
      </c>
      <c r="B16811">
        <v>-1.09013167905807</v>
      </c>
      <c r="C16811">
        <v>1.1305466658473</v>
      </c>
      <c r="D16811">
        <v>1647812835.43274</v>
      </c>
    </row>
    <row r="16813" spans="1:4" x14ac:dyDescent="0.25">
      <c r="A16813">
        <v>1.1482879715263801</v>
      </c>
      <c r="B16813">
        <v>-1.05971088922023</v>
      </c>
      <c r="C16813">
        <v>1.11587455091625</v>
      </c>
      <c r="D16813">
        <v>1647812835.4337399</v>
      </c>
    </row>
    <row r="16815" spans="1:4" x14ac:dyDescent="0.25">
      <c r="A16815">
        <v>1.03791744151711</v>
      </c>
      <c r="B16815">
        <v>-0.988860729694366</v>
      </c>
      <c r="C16815">
        <v>1.08405909932404</v>
      </c>
      <c r="D16815">
        <v>1647812835.4347401</v>
      </c>
    </row>
    <row r="16817" spans="1:4" x14ac:dyDescent="0.25">
      <c r="A16817">
        <v>1.0668841202855099</v>
      </c>
      <c r="B16817">
        <v>-1.1523904536962499</v>
      </c>
      <c r="C16817">
        <v>1.06682838655263</v>
      </c>
      <c r="D16817">
        <v>1647812835.43575</v>
      </c>
    </row>
    <row r="16819" spans="1:4" x14ac:dyDescent="0.25">
      <c r="A16819">
        <v>1.1494347679913</v>
      </c>
      <c r="B16819">
        <v>-0.92021403026580795</v>
      </c>
      <c r="C16819">
        <v>0.95219158911332402</v>
      </c>
      <c r="D16819">
        <v>1647812835.4367499</v>
      </c>
    </row>
    <row r="16821" spans="1:4" x14ac:dyDescent="0.25">
      <c r="A16821">
        <v>1.0048407295569699</v>
      </c>
      <c r="B16821">
        <v>-1.0817493256330399</v>
      </c>
      <c r="C16821">
        <v>1.1220454137921301</v>
      </c>
      <c r="D16821">
        <v>1647812835.4377501</v>
      </c>
    </row>
    <row r="16823" spans="1:4" x14ac:dyDescent="0.25">
      <c r="A16823">
        <v>1.0048407295569699</v>
      </c>
      <c r="B16823">
        <v>-1.0817493256330399</v>
      </c>
      <c r="C16823">
        <v>1.1220454137921301</v>
      </c>
      <c r="D16823">
        <v>1647812835.43875</v>
      </c>
    </row>
    <row r="16825" spans="1:4" x14ac:dyDescent="0.25">
      <c r="A16825">
        <v>1.2106141060739699</v>
      </c>
      <c r="B16825">
        <v>-1.1302561312913799</v>
      </c>
      <c r="C16825">
        <v>1.0999999057873999</v>
      </c>
      <c r="D16825">
        <v>1647812835.43975</v>
      </c>
    </row>
    <row r="16827" spans="1:4" x14ac:dyDescent="0.25">
      <c r="A16827">
        <v>1.15062926773726</v>
      </c>
      <c r="B16827">
        <v>-0.94299845969676899</v>
      </c>
      <c r="C16827">
        <v>1.1722491617947799</v>
      </c>
      <c r="D16827">
        <v>1647812835.4407499</v>
      </c>
    </row>
    <row r="16829" spans="1:4" x14ac:dyDescent="0.25">
      <c r="A16829">
        <v>1.0884825598523</v>
      </c>
      <c r="B16829">
        <v>-0.84148012447357101</v>
      </c>
      <c r="C16829">
        <v>1.1412585694491799</v>
      </c>
      <c r="D16829">
        <v>1647812835.4407499</v>
      </c>
    </row>
    <row r="16831" spans="1:4" x14ac:dyDescent="0.25">
      <c r="A16831">
        <v>1.19156994947791</v>
      </c>
      <c r="B16831">
        <v>-0.81156753039359997</v>
      </c>
      <c r="C16831">
        <v>1.03248466106504</v>
      </c>
      <c r="D16831">
        <v>1647812835.44275</v>
      </c>
    </row>
    <row r="16833" spans="1:4" x14ac:dyDescent="0.25">
      <c r="A16833">
        <v>1.1774947248473699</v>
      </c>
      <c r="B16833">
        <v>-0.80308545553684196</v>
      </c>
      <c r="C16833">
        <v>1.26846464208513</v>
      </c>
      <c r="D16833">
        <v>1647812835.4437499</v>
      </c>
    </row>
    <row r="16835" spans="1:4" x14ac:dyDescent="0.25">
      <c r="A16835">
        <v>1.1774947248473699</v>
      </c>
      <c r="B16835">
        <v>-0.80308545553684196</v>
      </c>
      <c r="C16835">
        <v>1.26846464208513</v>
      </c>
      <c r="D16835">
        <v>1647812835.4447501</v>
      </c>
    </row>
    <row r="16837" spans="1:4" x14ac:dyDescent="0.25">
      <c r="A16837">
        <v>1.08006640661507</v>
      </c>
      <c r="B16837">
        <v>-0.92657894241809802</v>
      </c>
      <c r="C16837">
        <v>1.2739923496693299</v>
      </c>
      <c r="D16837">
        <v>1647812835.44575</v>
      </c>
    </row>
    <row r="16839" spans="1:4" x14ac:dyDescent="0.25">
      <c r="A16839">
        <v>1.1861233854144799</v>
      </c>
      <c r="B16839">
        <v>-0.67154329848289396</v>
      </c>
      <c r="C16839">
        <v>1.0575644812881899</v>
      </c>
      <c r="D16839">
        <v>1647812835.4467499</v>
      </c>
    </row>
    <row r="16841" spans="1:4" x14ac:dyDescent="0.25">
      <c r="A16841">
        <v>1.11244111325591</v>
      </c>
      <c r="B16841">
        <v>-0.81846940410137103</v>
      </c>
      <c r="C16841">
        <v>1.1024150342121699</v>
      </c>
      <c r="D16841">
        <v>1647812835.4477501</v>
      </c>
    </row>
    <row r="16843" spans="1:4" x14ac:dyDescent="0.25">
      <c r="A16843">
        <v>1.1286285864338199</v>
      </c>
      <c r="B16843">
        <v>-0.76441463494300799</v>
      </c>
      <c r="C16843">
        <v>1.01662655626982</v>
      </c>
      <c r="D16843">
        <v>1647812835.44875</v>
      </c>
    </row>
    <row r="16845" spans="1:4" x14ac:dyDescent="0.25">
      <c r="A16845">
        <v>1.0910392399728199</v>
      </c>
      <c r="B16845">
        <v>-0.62422739684581696</v>
      </c>
      <c r="C16845">
        <v>0.99417598987743205</v>
      </c>
      <c r="D16845">
        <v>1647812835.4497499</v>
      </c>
    </row>
    <row r="16847" spans="1:4" x14ac:dyDescent="0.25">
      <c r="A16847">
        <v>1.07207478860765</v>
      </c>
      <c r="B16847">
        <v>-0.78741193127632103</v>
      </c>
      <c r="C16847">
        <v>0.94499192947149202</v>
      </c>
      <c r="D16847">
        <v>1647812835.4507501</v>
      </c>
    </row>
    <row r="16849" spans="1:4" x14ac:dyDescent="0.25">
      <c r="A16849">
        <v>1.07207478860765</v>
      </c>
      <c r="B16849">
        <v>-0.78741193127632103</v>
      </c>
      <c r="C16849">
        <v>0.94499192947149202</v>
      </c>
      <c r="D16849">
        <v>1647812835.45175</v>
      </c>
    </row>
    <row r="16851" spans="1:4" x14ac:dyDescent="0.25">
      <c r="A16851">
        <v>0.86823705062642698</v>
      </c>
      <c r="B16851">
        <v>-0.65324441576004</v>
      </c>
      <c r="C16851">
        <v>1.0388033082261601</v>
      </c>
      <c r="D16851">
        <v>1647812835.45275</v>
      </c>
    </row>
    <row r="16853" spans="1:4" x14ac:dyDescent="0.25">
      <c r="A16853">
        <v>1.04354391167312</v>
      </c>
      <c r="B16853">
        <v>-0.63146487152576403</v>
      </c>
      <c r="C16853">
        <v>1.0408207494988999</v>
      </c>
      <c r="D16853">
        <v>1647812835.4537499</v>
      </c>
    </row>
    <row r="16855" spans="1:4" x14ac:dyDescent="0.25">
      <c r="A16855">
        <v>1.04354391167312</v>
      </c>
      <c r="B16855">
        <v>-0.63146487152576403</v>
      </c>
      <c r="C16855">
        <v>1.0408207494988999</v>
      </c>
      <c r="D16855">
        <v>1647812835.4547601</v>
      </c>
    </row>
    <row r="16857" spans="1:4" x14ac:dyDescent="0.25">
      <c r="A16857">
        <v>1.0273528427705101</v>
      </c>
      <c r="B16857">
        <v>-0.60823744881153097</v>
      </c>
      <c r="C16857">
        <v>0.94649853812158102</v>
      </c>
      <c r="D16857">
        <v>1647812835.45576</v>
      </c>
    </row>
    <row r="16859" spans="1:4" x14ac:dyDescent="0.25">
      <c r="A16859">
        <v>1.03523059616237</v>
      </c>
      <c r="B16859">
        <v>-0.61605982804298398</v>
      </c>
      <c r="C16859">
        <v>0.95436059018224395</v>
      </c>
      <c r="D16859">
        <v>1647812835.4567499</v>
      </c>
    </row>
    <row r="16861" spans="1:4" x14ac:dyDescent="0.25">
      <c r="A16861">
        <v>1.03523059616237</v>
      </c>
      <c r="B16861">
        <v>-0.61605982804298398</v>
      </c>
      <c r="C16861">
        <v>0.95436059018224395</v>
      </c>
      <c r="D16861">
        <v>1647812835.4577501</v>
      </c>
    </row>
    <row r="16863" spans="1:4" x14ac:dyDescent="0.25">
      <c r="A16863">
        <v>1.0278247217088901</v>
      </c>
      <c r="B16863">
        <v>-0.546252908110618</v>
      </c>
      <c r="C16863">
        <v>0.86850493211671698</v>
      </c>
      <c r="D16863">
        <v>1647812835.45875</v>
      </c>
    </row>
    <row r="16865" spans="1:4" x14ac:dyDescent="0.25">
      <c r="A16865">
        <v>1.0022131537310699</v>
      </c>
      <c r="B16865">
        <v>-0.65483037006855005</v>
      </c>
      <c r="C16865">
        <v>0.87492467907071103</v>
      </c>
      <c r="D16865">
        <v>1647812835.4597499</v>
      </c>
    </row>
    <row r="16867" spans="1:4" x14ac:dyDescent="0.25">
      <c r="A16867">
        <v>1.0022131537310699</v>
      </c>
      <c r="B16867">
        <v>-0.65483037006855005</v>
      </c>
      <c r="C16867">
        <v>0.87492467907071103</v>
      </c>
      <c r="D16867">
        <v>1647812835.4607501</v>
      </c>
    </row>
    <row r="16869" spans="1:4" x14ac:dyDescent="0.25">
      <c r="A16869">
        <v>0.94980660484731105</v>
      </c>
      <c r="B16869">
        <v>-0.48322512781619997</v>
      </c>
      <c r="C16869">
        <v>0.93134411665052097</v>
      </c>
      <c r="D16869">
        <v>1647812835.46176</v>
      </c>
    </row>
    <row r="16871" spans="1:4" x14ac:dyDescent="0.25">
      <c r="A16871">
        <v>0.94294014902785395</v>
      </c>
      <c r="B16871">
        <v>-0.451878079295158</v>
      </c>
      <c r="C16871">
        <v>1.0102941254973401</v>
      </c>
      <c r="D16871">
        <v>1647812835.46276</v>
      </c>
    </row>
    <row r="16873" spans="1:4" x14ac:dyDescent="0.25">
      <c r="A16873">
        <v>0.84160777270048803</v>
      </c>
      <c r="B16873">
        <v>-0.29572390580177299</v>
      </c>
      <c r="C16873">
        <v>0.93229770284145996</v>
      </c>
      <c r="D16873">
        <v>1647812835.4637599</v>
      </c>
    </row>
    <row r="16875" spans="1:4" x14ac:dyDescent="0.25">
      <c r="A16875">
        <v>0.98294288598001001</v>
      </c>
      <c r="B16875">
        <v>-0.336220395684242</v>
      </c>
      <c r="C16875">
        <v>0.77593557660281598</v>
      </c>
      <c r="D16875">
        <v>1647812835.4647601</v>
      </c>
    </row>
    <row r="16877" spans="1:4" x14ac:dyDescent="0.25">
      <c r="A16877">
        <v>0.92835193433985097</v>
      </c>
      <c r="B16877">
        <v>-0.36628640735149298</v>
      </c>
      <c r="C16877">
        <v>0.99534735712781497</v>
      </c>
      <c r="D16877">
        <v>1647812835.46576</v>
      </c>
    </row>
    <row r="16879" spans="1:4" x14ac:dyDescent="0.25">
      <c r="A16879">
        <v>0.96573458655923605</v>
      </c>
      <c r="B16879">
        <v>-0.44471539568900997</v>
      </c>
      <c r="C16879">
        <v>0.84538286413624797</v>
      </c>
      <c r="D16879">
        <v>1647812835.4667599</v>
      </c>
    </row>
    <row r="16881" spans="1:4" x14ac:dyDescent="0.25">
      <c r="A16881">
        <v>0.96573458655923605</v>
      </c>
      <c r="B16881">
        <v>-0.44471539568900997</v>
      </c>
      <c r="C16881">
        <v>0.84538286413624797</v>
      </c>
      <c r="D16881">
        <v>1647812835.4677501</v>
      </c>
    </row>
    <row r="16883" spans="1:4" x14ac:dyDescent="0.25">
      <c r="A16883">
        <v>0.93666848600283203</v>
      </c>
      <c r="B16883">
        <v>-0.32759065639972601</v>
      </c>
      <c r="C16883">
        <v>0.95651670657098198</v>
      </c>
      <c r="D16883">
        <v>1647812835.46875</v>
      </c>
    </row>
    <row r="16885" spans="1:4" x14ac:dyDescent="0.25">
      <c r="A16885">
        <v>1.0159134042039499</v>
      </c>
      <c r="B16885">
        <v>-0.266549633860588</v>
      </c>
      <c r="C16885">
        <v>0.77703251235186999</v>
      </c>
      <c r="D16885">
        <v>1647812835.4697499</v>
      </c>
    </row>
    <row r="16887" spans="1:4" x14ac:dyDescent="0.25">
      <c r="A16887">
        <v>1.1015965274125299</v>
      </c>
      <c r="B16887">
        <v>-0.383841214776039</v>
      </c>
      <c r="C16887">
        <v>0.80022164059802803</v>
      </c>
      <c r="D16887">
        <v>1647812835.4707501</v>
      </c>
    </row>
    <row r="16889" spans="1:4" x14ac:dyDescent="0.25">
      <c r="A16889">
        <v>1.1015965274125299</v>
      </c>
      <c r="B16889">
        <v>-0.383841214776039</v>
      </c>
      <c r="C16889">
        <v>0.80022164059802803</v>
      </c>
      <c r="D16889">
        <v>1647812835.47175</v>
      </c>
    </row>
    <row r="16891" spans="1:4" x14ac:dyDescent="0.25">
      <c r="A16891">
        <v>1.1960365587025801</v>
      </c>
      <c r="B16891">
        <v>-8.0858739376068106E-2</v>
      </c>
      <c r="C16891">
        <v>1.0719958025217</v>
      </c>
      <c r="D16891">
        <v>1647812835.4727499</v>
      </c>
    </row>
    <row r="16893" spans="1:4" x14ac:dyDescent="0.25">
      <c r="A16893">
        <v>1.1960365587025801</v>
      </c>
      <c r="B16893">
        <v>-8.0858739376068106E-2</v>
      </c>
      <c r="C16893">
        <v>1.0719958025217</v>
      </c>
      <c r="D16893">
        <v>1647812835.4727499</v>
      </c>
    </row>
    <row r="16895" spans="1:4" x14ac:dyDescent="0.25">
      <c r="A16895">
        <v>1.1960365587025801</v>
      </c>
      <c r="B16895">
        <v>-8.0858739376068106E-2</v>
      </c>
      <c r="C16895">
        <v>1.0719958025217</v>
      </c>
      <c r="D16895">
        <v>1647812835.4737501</v>
      </c>
    </row>
    <row r="16897" spans="1:4" x14ac:dyDescent="0.25">
      <c r="A16897">
        <v>1.1593853368163101</v>
      </c>
      <c r="B16897">
        <v>7.5101744413375804E-2</v>
      </c>
      <c r="C16897">
        <v>1.14413934422284</v>
      </c>
      <c r="D16897">
        <v>1647812835.47575</v>
      </c>
    </row>
    <row r="16899" spans="1:4" x14ac:dyDescent="0.25">
      <c r="A16899">
        <v>1.24331230808049</v>
      </c>
      <c r="B16899">
        <v>-9.6875535488128606E-2</v>
      </c>
      <c r="C16899">
        <v>1.0486973043158601</v>
      </c>
      <c r="D16899">
        <v>1647812835.4767499</v>
      </c>
    </row>
    <row r="16901" spans="1:4" x14ac:dyDescent="0.25">
      <c r="A16901">
        <v>1.24331230808049</v>
      </c>
      <c r="B16901">
        <v>-9.6875535488128606E-2</v>
      </c>
      <c r="C16901">
        <v>1.0486973043158601</v>
      </c>
      <c r="D16901">
        <v>1647812835.4777501</v>
      </c>
    </row>
    <row r="16903" spans="1:4" x14ac:dyDescent="0.25">
      <c r="A16903">
        <v>1.05714773679524</v>
      </c>
      <c r="B16903">
        <v>-0.23549024331569601</v>
      </c>
      <c r="C16903">
        <v>0.91154114228487004</v>
      </c>
      <c r="D16903">
        <v>1647812835.47875</v>
      </c>
    </row>
    <row r="16905" spans="1:4" x14ac:dyDescent="0.25">
      <c r="A16905">
        <v>1.20793037701398</v>
      </c>
      <c r="B16905">
        <v>-0.23691127371788001</v>
      </c>
      <c r="C16905">
        <v>0.87371741450205398</v>
      </c>
      <c r="D16905">
        <v>1647812835.4797499</v>
      </c>
    </row>
    <row r="16907" spans="1:4" x14ac:dyDescent="0.25">
      <c r="A16907">
        <v>1.21000546973943</v>
      </c>
      <c r="B16907">
        <v>-0.112560566067695</v>
      </c>
      <c r="C16907">
        <v>0.87509907171875201</v>
      </c>
      <c r="D16907">
        <v>1647812835.4807501</v>
      </c>
    </row>
    <row r="16909" spans="1:4" x14ac:dyDescent="0.25">
      <c r="A16909">
        <v>1.1338333979398001</v>
      </c>
      <c r="B16909">
        <v>2.06423363685607E-2</v>
      </c>
      <c r="C16909">
        <v>1.0331369255259599</v>
      </c>
      <c r="D16909">
        <v>1647812835.48175</v>
      </c>
    </row>
    <row r="16911" spans="1:4" x14ac:dyDescent="0.25">
      <c r="A16911">
        <v>1.1774805816635401</v>
      </c>
      <c r="B16911">
        <v>-0.158892677426338</v>
      </c>
      <c r="C16911">
        <v>0.88212973229959601</v>
      </c>
      <c r="D16911">
        <v>1647812835.4827499</v>
      </c>
    </row>
    <row r="16913" spans="1:4" x14ac:dyDescent="0.25">
      <c r="A16913">
        <v>1.1774805816635401</v>
      </c>
      <c r="B16913">
        <v>-0.158892677426338</v>
      </c>
      <c r="C16913">
        <v>0.88212973229959601</v>
      </c>
      <c r="D16913">
        <v>1647812835.4837501</v>
      </c>
    </row>
    <row r="16915" spans="1:4" x14ac:dyDescent="0.25">
      <c r="A16915">
        <v>1.1618082559779199</v>
      </c>
      <c r="B16915">
        <v>-0.104577098369598</v>
      </c>
      <c r="C16915">
        <v>0.78815301013737904</v>
      </c>
      <c r="D16915">
        <v>1647812835.48475</v>
      </c>
    </row>
    <row r="16917" spans="1:4" x14ac:dyDescent="0.25">
      <c r="A16917">
        <v>1.1618082559779199</v>
      </c>
      <c r="B16917">
        <v>-0.104577098369598</v>
      </c>
      <c r="C16917">
        <v>0.78815301013737904</v>
      </c>
      <c r="D16917">
        <v>1647812835.48575</v>
      </c>
    </row>
    <row r="16919" spans="1:4" x14ac:dyDescent="0.25">
      <c r="A16919">
        <v>1.1060559451878</v>
      </c>
      <c r="B16919">
        <v>-9.63922700881958E-2</v>
      </c>
      <c r="C16919">
        <v>0.75620613480731802</v>
      </c>
      <c r="D16919">
        <v>1647812835.4867499</v>
      </c>
    </row>
    <row r="16921" spans="1:4" x14ac:dyDescent="0.25">
      <c r="A16921">
        <v>1.21014486400038</v>
      </c>
      <c r="B16921">
        <v>-7.3870568275451604E-2</v>
      </c>
      <c r="C16921">
        <v>0.80471485818549904</v>
      </c>
      <c r="D16921">
        <v>1647812835.4877501</v>
      </c>
    </row>
    <row r="16923" spans="1:4" x14ac:dyDescent="0.25">
      <c r="A16923">
        <v>1.21014486400038</v>
      </c>
      <c r="B16923">
        <v>-7.3870568275451604E-2</v>
      </c>
      <c r="C16923">
        <v>0.80471485818549904</v>
      </c>
      <c r="D16923">
        <v>1647812835.48875</v>
      </c>
    </row>
    <row r="16925" spans="1:4" x14ac:dyDescent="0.25">
      <c r="A16925">
        <v>1.3526413963585999</v>
      </c>
      <c r="B16925">
        <v>-0.15261981582641601</v>
      </c>
      <c r="C16925">
        <v>0.89971126794442502</v>
      </c>
      <c r="D16925">
        <v>1647812835.48875</v>
      </c>
    </row>
    <row r="16927" spans="1:4" x14ac:dyDescent="0.25">
      <c r="A16927">
        <v>1.2979433520510699</v>
      </c>
      <c r="B16927">
        <v>-7.4526428461074795E-2</v>
      </c>
      <c r="C16927">
        <v>0.852804679635912</v>
      </c>
      <c r="D16927">
        <v>1647812835.4907501</v>
      </c>
    </row>
    <row r="16929" spans="1:4" x14ac:dyDescent="0.25">
      <c r="A16929">
        <v>1.2979433520510699</v>
      </c>
      <c r="B16929">
        <v>-7.4526428461074795E-2</v>
      </c>
      <c r="C16929">
        <v>0.852804679635912</v>
      </c>
      <c r="D16929">
        <v>1647812835.49175</v>
      </c>
    </row>
    <row r="16931" spans="1:4" x14ac:dyDescent="0.25">
      <c r="A16931">
        <v>1.1490591346174399</v>
      </c>
      <c r="B16931">
        <v>7.4376846313476505E-2</v>
      </c>
      <c r="C16931">
        <v>0.81358467202260998</v>
      </c>
      <c r="D16931">
        <v>1647812835.4927499</v>
      </c>
    </row>
    <row r="16933" spans="1:4" x14ac:dyDescent="0.25">
      <c r="A16933">
        <v>1.21692160648852</v>
      </c>
      <c r="B16933">
        <v>-0.12070703995227799</v>
      </c>
      <c r="C16933">
        <v>0.74919746807590104</v>
      </c>
      <c r="D16933">
        <v>1647812835.4937501</v>
      </c>
    </row>
    <row r="16935" spans="1:4" x14ac:dyDescent="0.25">
      <c r="A16935">
        <v>1.21692160648852</v>
      </c>
      <c r="B16935">
        <v>-0.12070703995227799</v>
      </c>
      <c r="C16935">
        <v>0.74919746807590104</v>
      </c>
      <c r="D16935">
        <v>1647812835.49475</v>
      </c>
    </row>
    <row r="16937" spans="1:4" x14ac:dyDescent="0.25">
      <c r="A16937">
        <v>1.3860010918527801</v>
      </c>
      <c r="B16937">
        <v>-5.96353338956832E-2</v>
      </c>
      <c r="C16937">
        <v>0.90106721572950399</v>
      </c>
      <c r="D16937">
        <v>1647812835.49575</v>
      </c>
    </row>
    <row r="16939" spans="1:4" x14ac:dyDescent="0.25">
      <c r="A16939">
        <v>1.3095721654519401</v>
      </c>
      <c r="B16939">
        <v>0.112121408224105</v>
      </c>
      <c r="C16939">
        <v>0.93364160494878801</v>
      </c>
      <c r="D16939">
        <v>1647812835.4967501</v>
      </c>
    </row>
    <row r="16941" spans="1:4" x14ac:dyDescent="0.25">
      <c r="A16941">
        <v>1.3095721654519401</v>
      </c>
      <c r="B16941">
        <v>0.112121408224105</v>
      </c>
      <c r="C16941">
        <v>0.93364160494878801</v>
      </c>
      <c r="D16941">
        <v>1647812835.49775</v>
      </c>
    </row>
    <row r="16943" spans="1:4" x14ac:dyDescent="0.25">
      <c r="A16943">
        <v>1.4208437840715</v>
      </c>
      <c r="B16943">
        <v>0.118860275745391</v>
      </c>
      <c r="C16943">
        <v>0.91124149855971304</v>
      </c>
      <c r="D16943">
        <v>1647812835.49875</v>
      </c>
    </row>
    <row r="16945" spans="1:4" x14ac:dyDescent="0.25">
      <c r="A16945">
        <v>1.5712939396128001</v>
      </c>
      <c r="B16945">
        <v>9.4137031555175693E-2</v>
      </c>
      <c r="C16945">
        <v>0.88102716324850905</v>
      </c>
      <c r="D16945">
        <v>1647812835.4997499</v>
      </c>
    </row>
    <row r="16947" spans="1:4" x14ac:dyDescent="0.25">
      <c r="A16947">
        <v>1.5712939396128001</v>
      </c>
      <c r="B16947">
        <v>9.4137031555175693E-2</v>
      </c>
      <c r="C16947">
        <v>0.88102716324850905</v>
      </c>
      <c r="D16947">
        <v>1647812835.5007501</v>
      </c>
    </row>
    <row r="16949" spans="1:4" x14ac:dyDescent="0.25">
      <c r="A16949">
        <v>1.2885995018407701</v>
      </c>
      <c r="B16949">
        <v>0.32196598410606297</v>
      </c>
      <c r="C16949">
        <v>0.84918048878013996</v>
      </c>
      <c r="D16949">
        <v>1647812835.50175</v>
      </c>
    </row>
    <row r="16951" spans="1:4" x14ac:dyDescent="0.25">
      <c r="A16951">
        <v>1.3367733433917099</v>
      </c>
      <c r="B16951">
        <v>0.32942974972724898</v>
      </c>
      <c r="C16951">
        <v>0.89695700275152901</v>
      </c>
      <c r="D16951">
        <v>1647812835.5027499</v>
      </c>
    </row>
    <row r="16953" spans="1:4" x14ac:dyDescent="0.25">
      <c r="A16953">
        <v>1.4901734314784401</v>
      </c>
      <c r="B16953">
        <v>0.46800034999847401</v>
      </c>
      <c r="C16953">
        <v>0.90002996901050203</v>
      </c>
      <c r="D16953">
        <v>1647812835.5037501</v>
      </c>
    </row>
    <row r="16955" spans="1:4" x14ac:dyDescent="0.25">
      <c r="A16955">
        <v>1.29901152200251</v>
      </c>
      <c r="B16955">
        <v>0.41546249723434397</v>
      </c>
      <c r="C16955">
        <v>0.97619185292348198</v>
      </c>
      <c r="D16955">
        <v>1647812835.50475</v>
      </c>
    </row>
    <row r="16957" spans="1:4" x14ac:dyDescent="0.25">
      <c r="A16957">
        <v>1.2219273347035</v>
      </c>
      <c r="B16957">
        <v>0.57154187965393</v>
      </c>
      <c r="C16957">
        <v>0.95351433637365701</v>
      </c>
      <c r="D16957">
        <v>1647812835.50475</v>
      </c>
    </row>
    <row r="16959" spans="1:4" x14ac:dyDescent="0.25">
      <c r="A16959">
        <v>1.3658465754687701</v>
      </c>
      <c r="B16959">
        <v>0.65556869220733605</v>
      </c>
      <c r="C16959">
        <v>0.86934992742165895</v>
      </c>
      <c r="D16959">
        <v>1647812835.5067501</v>
      </c>
    </row>
    <row r="16961" spans="1:4" x14ac:dyDescent="0.25">
      <c r="A16961">
        <v>1.3658465754687701</v>
      </c>
      <c r="B16961">
        <v>0.65556869220733605</v>
      </c>
      <c r="C16961">
        <v>0.86934992742165895</v>
      </c>
      <c r="D16961">
        <v>1647812835.50775</v>
      </c>
    </row>
    <row r="16963" spans="1:4" x14ac:dyDescent="0.25">
      <c r="A16963">
        <v>1.39077669368684</v>
      </c>
      <c r="B16963">
        <v>0.70981715106964105</v>
      </c>
      <c r="C16963">
        <v>0.89379953696206205</v>
      </c>
      <c r="D16963">
        <v>1647812835.50875</v>
      </c>
    </row>
    <row r="16965" spans="1:4" x14ac:dyDescent="0.25">
      <c r="A16965">
        <v>1.41311956812441</v>
      </c>
      <c r="B16965">
        <v>0.58544918394088696</v>
      </c>
      <c r="C16965">
        <v>0.97134211923182001</v>
      </c>
      <c r="D16965">
        <v>1647812835.5097499</v>
      </c>
    </row>
    <row r="16967" spans="1:4" x14ac:dyDescent="0.25">
      <c r="A16967">
        <v>1.3093191462904199</v>
      </c>
      <c r="B16967">
        <v>0.67121728610992404</v>
      </c>
      <c r="C16967">
        <v>0.71159421814605595</v>
      </c>
      <c r="D16967">
        <v>1647812835.5107501</v>
      </c>
    </row>
    <row r="16969" spans="1:4" x14ac:dyDescent="0.25">
      <c r="A16969">
        <v>1.42262978053092</v>
      </c>
      <c r="B16969">
        <v>0.73274540948867795</v>
      </c>
      <c r="C16969">
        <v>0.84716760209202702</v>
      </c>
      <c r="D16969">
        <v>1647812835.51175</v>
      </c>
    </row>
    <row r="16971" spans="1:4" x14ac:dyDescent="0.25">
      <c r="A16971">
        <v>1.43718755141645</v>
      </c>
      <c r="B16971">
        <v>0.68578045058250403</v>
      </c>
      <c r="C16971">
        <v>0.76812488347664398</v>
      </c>
      <c r="D16971">
        <v>1647812835.5127499</v>
      </c>
    </row>
    <row r="16973" spans="1:4" x14ac:dyDescent="0.25">
      <c r="A16973">
        <v>1.43718755141645</v>
      </c>
      <c r="B16973">
        <v>0.68578045058250403</v>
      </c>
      <c r="C16973">
        <v>0.76812488347664398</v>
      </c>
      <c r="D16973">
        <v>1647812835.51387</v>
      </c>
    </row>
    <row r="16975" spans="1:4" x14ac:dyDescent="0.25">
      <c r="A16975">
        <v>1.4584002895802199</v>
      </c>
      <c r="B16975">
        <v>0.429649788618087</v>
      </c>
      <c r="C16975">
        <v>0.99369985599815802</v>
      </c>
      <c r="D16975">
        <v>1647812835.51474</v>
      </c>
    </row>
    <row r="16977" spans="1:4" x14ac:dyDescent="0.25">
      <c r="A16977">
        <v>1.4584002895802199</v>
      </c>
      <c r="B16977">
        <v>0.429649788618087</v>
      </c>
      <c r="C16977">
        <v>0.99369985599815802</v>
      </c>
      <c r="D16977">
        <v>1647812835.5157399</v>
      </c>
    </row>
    <row r="16979" spans="1:4" x14ac:dyDescent="0.25">
      <c r="A16979">
        <v>1.2841307351812701</v>
      </c>
      <c r="B16979">
        <v>0.470044639348983</v>
      </c>
      <c r="C16979">
        <v>0.992373393155634</v>
      </c>
      <c r="D16979">
        <v>1647812835.5167401</v>
      </c>
    </row>
    <row r="16981" spans="1:4" x14ac:dyDescent="0.25">
      <c r="A16981">
        <v>1.2841307351812701</v>
      </c>
      <c r="B16981">
        <v>0.470044639348983</v>
      </c>
      <c r="C16981">
        <v>0.992373393155634</v>
      </c>
      <c r="D16981">
        <v>1647812835.51774</v>
      </c>
    </row>
    <row r="16983" spans="1:4" x14ac:dyDescent="0.25">
      <c r="A16983">
        <v>1.3801695455312699</v>
      </c>
      <c r="B16983">
        <v>0.446230394363403</v>
      </c>
      <c r="C16983">
        <v>1.1347054810374899</v>
      </c>
      <c r="D16983">
        <v>1647812835.5187399</v>
      </c>
    </row>
    <row r="16985" spans="1:4" x14ac:dyDescent="0.25">
      <c r="A16985">
        <v>1.4117356935441401</v>
      </c>
      <c r="B16985">
        <v>0.54634304094314501</v>
      </c>
      <c r="C16985">
        <v>0.86862047473713699</v>
      </c>
      <c r="D16985">
        <v>1647812835.5197401</v>
      </c>
    </row>
    <row r="16987" spans="1:4" x14ac:dyDescent="0.25">
      <c r="A16987">
        <v>1.4117356935441401</v>
      </c>
      <c r="B16987">
        <v>0.54634304094314501</v>
      </c>
      <c r="C16987">
        <v>0.86862047473713699</v>
      </c>
      <c r="D16987">
        <v>1647812835.52074</v>
      </c>
    </row>
    <row r="16989" spans="1:4" x14ac:dyDescent="0.25">
      <c r="A16989">
        <v>1.35599728622287</v>
      </c>
      <c r="B16989">
        <v>0.50816123890876697</v>
      </c>
      <c r="C16989">
        <v>0.94631371787190399</v>
      </c>
      <c r="D16989">
        <v>1647812835.52074</v>
      </c>
    </row>
    <row r="16991" spans="1:4" x14ac:dyDescent="0.25">
      <c r="A16991">
        <v>1.3865602270439199</v>
      </c>
      <c r="B16991">
        <v>0.43018291473388598</v>
      </c>
      <c r="C16991">
        <v>0.95363832894712597</v>
      </c>
      <c r="D16991">
        <v>1647812835.5227399</v>
      </c>
    </row>
    <row r="16993" spans="1:4" x14ac:dyDescent="0.25">
      <c r="A16993">
        <v>1.3865602270439199</v>
      </c>
      <c r="B16993">
        <v>0.43018291473388598</v>
      </c>
      <c r="C16993">
        <v>0.95363832894712597</v>
      </c>
      <c r="D16993">
        <v>1647812835.5237501</v>
      </c>
    </row>
    <row r="16995" spans="1:4" x14ac:dyDescent="0.25">
      <c r="A16995">
        <v>1.4771951425969601</v>
      </c>
      <c r="B16995">
        <v>0.59277870917320197</v>
      </c>
      <c r="C16995">
        <v>1.0192785230949499</v>
      </c>
      <c r="D16995">
        <v>1647812835.52475</v>
      </c>
    </row>
    <row r="16997" spans="1:4" x14ac:dyDescent="0.25">
      <c r="A16997">
        <v>1.4831469059810001</v>
      </c>
      <c r="B16997">
        <v>0.53020351076126004</v>
      </c>
      <c r="C16997">
        <v>0.88490395376458697</v>
      </c>
      <c r="D16997">
        <v>1647812835.5257499</v>
      </c>
    </row>
    <row r="16999" spans="1:4" x14ac:dyDescent="0.25">
      <c r="A16999">
        <v>1.5546184067353599</v>
      </c>
      <c r="B16999">
        <v>0.43680671906471202</v>
      </c>
      <c r="C16999">
        <v>1.08916658654809</v>
      </c>
      <c r="D16999">
        <v>1647812835.5267501</v>
      </c>
    </row>
    <row r="17001" spans="1:4" x14ac:dyDescent="0.25">
      <c r="A17001">
        <v>1.3783800732046301</v>
      </c>
      <c r="B17001">
        <v>0.37607253170013399</v>
      </c>
      <c r="C17001">
        <v>1.04737527620047</v>
      </c>
      <c r="D17001">
        <v>1647812835.52775</v>
      </c>
    </row>
    <row r="17003" spans="1:4" x14ac:dyDescent="0.25">
      <c r="A17003">
        <v>1.46633737242966</v>
      </c>
      <c r="B17003">
        <v>0.47593971014022801</v>
      </c>
      <c r="C17003">
        <v>0.88413962255045697</v>
      </c>
      <c r="D17003">
        <v>1647812835.5287499</v>
      </c>
    </row>
    <row r="17005" spans="1:4" x14ac:dyDescent="0.25">
      <c r="A17005">
        <v>1.535939575769</v>
      </c>
      <c r="B17005">
        <v>0.32781886506080599</v>
      </c>
      <c r="C17005">
        <v>0.95403421823680401</v>
      </c>
      <c r="D17005">
        <v>1647812835.5297501</v>
      </c>
    </row>
    <row r="17007" spans="1:4" x14ac:dyDescent="0.25">
      <c r="A17007">
        <v>1.535939575769</v>
      </c>
      <c r="B17007">
        <v>0.32781886506080599</v>
      </c>
      <c r="C17007">
        <v>0.95403421823680401</v>
      </c>
      <c r="D17007">
        <v>1647812835.53071</v>
      </c>
    </row>
    <row r="17009" spans="1:4" x14ac:dyDescent="0.25">
      <c r="A17009">
        <v>1.3395806455239601</v>
      </c>
      <c r="B17009">
        <v>0.39992896652221599</v>
      </c>
      <c r="C17009">
        <v>1.12591932772845</v>
      </c>
      <c r="D17009">
        <v>1647812835.5317099</v>
      </c>
    </row>
    <row r="17011" spans="1:4" x14ac:dyDescent="0.25">
      <c r="A17011">
        <v>1.2601455734148601</v>
      </c>
      <c r="B17011">
        <v>0.40838227558135898</v>
      </c>
      <c r="C17011">
        <v>1.1173378910124301</v>
      </c>
      <c r="D17011">
        <v>1647812835.5327101</v>
      </c>
    </row>
    <row r="17013" spans="1:4" x14ac:dyDescent="0.25">
      <c r="A17013">
        <v>1.2252862210050199</v>
      </c>
      <c r="B17013">
        <v>0.222152501821517</v>
      </c>
      <c r="C17013">
        <v>1.1228141797333899</v>
      </c>
      <c r="D17013">
        <v>1647812835.53371</v>
      </c>
    </row>
    <row r="17015" spans="1:4" x14ac:dyDescent="0.25">
      <c r="A17015">
        <v>1.3132339316308499</v>
      </c>
      <c r="B17015">
        <v>0.29110603642463601</v>
      </c>
      <c r="C17015">
        <v>1.0300491568669601</v>
      </c>
      <c r="D17015">
        <v>1647812835.5344901</v>
      </c>
    </row>
    <row r="17017" spans="1:4" x14ac:dyDescent="0.25">
      <c r="A17017">
        <v>1.3221159709319401</v>
      </c>
      <c r="B17017">
        <v>0.32998972392082199</v>
      </c>
      <c r="C17017">
        <v>1.0699030907452101</v>
      </c>
      <c r="D17017">
        <v>1647812835.5357499</v>
      </c>
    </row>
    <row r="17019" spans="1:4" x14ac:dyDescent="0.25">
      <c r="A17019">
        <v>1.3221159709319401</v>
      </c>
      <c r="B17019">
        <v>0.32998972392082199</v>
      </c>
      <c r="C17019">
        <v>1.0699030907452101</v>
      </c>
      <c r="D17019">
        <v>1647812835.5367501</v>
      </c>
    </row>
    <row r="17021" spans="1:4" x14ac:dyDescent="0.25">
      <c r="A17021">
        <v>1.3109023438766501</v>
      </c>
      <c r="B17021">
        <v>0.20530725073814299</v>
      </c>
      <c r="C17021">
        <v>0.903204094991087</v>
      </c>
      <c r="D17021">
        <v>1647812835.5367501</v>
      </c>
    </row>
    <row r="17023" spans="1:4" x14ac:dyDescent="0.25">
      <c r="A17023">
        <v>1.5662800610884999</v>
      </c>
      <c r="B17023">
        <v>0.17247588706016501</v>
      </c>
      <c r="C17023">
        <v>1.10999578074365</v>
      </c>
      <c r="D17023">
        <v>1647812835.53826</v>
      </c>
    </row>
    <row r="17025" spans="1:4" x14ac:dyDescent="0.25">
      <c r="A17025">
        <v>1.43775351848453</v>
      </c>
      <c r="B17025">
        <v>8.8142239332199099E-2</v>
      </c>
      <c r="C17025">
        <v>1.1235040794461899</v>
      </c>
      <c r="D17025">
        <v>1647812835.53968</v>
      </c>
    </row>
    <row r="17027" spans="1:4" x14ac:dyDescent="0.25">
      <c r="A17027">
        <v>1.43775351848453</v>
      </c>
      <c r="B17027">
        <v>8.8142239332199099E-2</v>
      </c>
      <c r="C17027">
        <v>1.1235040794461899</v>
      </c>
      <c r="D17027">
        <v>1647812835.5406799</v>
      </c>
    </row>
    <row r="17029" spans="1:4" x14ac:dyDescent="0.25">
      <c r="A17029">
        <v>1.3677496726959899</v>
      </c>
      <c r="B17029">
        <v>0.127938761472702</v>
      </c>
      <c r="C17029">
        <v>1.2491117325946599</v>
      </c>
      <c r="D17029">
        <v>1647812835.5416801</v>
      </c>
    </row>
    <row r="17031" spans="1:4" x14ac:dyDescent="0.25">
      <c r="A17031">
        <v>1.4162259146943601</v>
      </c>
      <c r="B17031">
        <v>0.19733337163925099</v>
      </c>
      <c r="C17031">
        <v>1.19528924725204</v>
      </c>
      <c r="D17031">
        <v>1647812835.54268</v>
      </c>
    </row>
    <row r="17033" spans="1:4" x14ac:dyDescent="0.25">
      <c r="A17033">
        <v>1.4162259146943601</v>
      </c>
      <c r="B17033">
        <v>0.19733337163925099</v>
      </c>
      <c r="C17033">
        <v>1.19528924725204</v>
      </c>
      <c r="D17033">
        <v>1647812835.54368</v>
      </c>
    </row>
    <row r="17035" spans="1:4" x14ac:dyDescent="0.25">
      <c r="A17035">
        <v>1.3042660743668599</v>
      </c>
      <c r="B17035">
        <v>0.15945073390007</v>
      </c>
      <c r="C17035">
        <v>1.1937386509031001</v>
      </c>
      <c r="D17035">
        <v>1647812835.5446801</v>
      </c>
    </row>
    <row r="17037" spans="1:4" x14ac:dyDescent="0.25">
      <c r="A17037">
        <v>1.3261097423583199</v>
      </c>
      <c r="B17037">
        <v>6.58238158226013E-2</v>
      </c>
      <c r="C17037">
        <v>1.1299944823905801</v>
      </c>
      <c r="D17037">
        <v>1647812835.54568</v>
      </c>
    </row>
    <row r="17039" spans="1:4" x14ac:dyDescent="0.25">
      <c r="A17039">
        <v>1.3250886764004799</v>
      </c>
      <c r="B17039">
        <v>1.1383584976196201E-2</v>
      </c>
      <c r="C17039">
        <v>1.1136531121954301</v>
      </c>
      <c r="D17039">
        <v>1647812835.54668</v>
      </c>
    </row>
    <row r="17041" spans="1:4" x14ac:dyDescent="0.25">
      <c r="A17041">
        <v>1.2935751458257401</v>
      </c>
      <c r="B17041">
        <v>-1.1423857092857301E-2</v>
      </c>
      <c r="C17041">
        <v>1.20749577375501</v>
      </c>
      <c r="D17041">
        <v>1647812835.5476799</v>
      </c>
    </row>
    <row r="17043" spans="1:4" x14ac:dyDescent="0.25">
      <c r="A17043">
        <v>1.23737708503007</v>
      </c>
      <c r="B17043">
        <v>-2.6575761556625301E-2</v>
      </c>
      <c r="C17043">
        <v>1.1674213020950499</v>
      </c>
      <c r="D17043">
        <v>1647812835.5486801</v>
      </c>
    </row>
    <row r="17045" spans="1:4" x14ac:dyDescent="0.25">
      <c r="A17045">
        <v>1.23737708503007</v>
      </c>
      <c r="B17045">
        <v>-2.6575761556625301E-2</v>
      </c>
      <c r="C17045">
        <v>1.1674213020950499</v>
      </c>
      <c r="D17045">
        <v>1647812835.54969</v>
      </c>
    </row>
    <row r="17047" spans="1:4" x14ac:dyDescent="0.25">
      <c r="A17047">
        <v>1.33131071842461</v>
      </c>
      <c r="B17047">
        <v>-0.136104412555694</v>
      </c>
      <c r="C17047">
        <v>1.21438218584656</v>
      </c>
      <c r="D17047">
        <v>1647812835.5506799</v>
      </c>
    </row>
    <row r="17049" spans="1:4" x14ac:dyDescent="0.25">
      <c r="A17049">
        <v>1.26133599800616</v>
      </c>
      <c r="B17049">
        <v>-3.5612057447433399E-3</v>
      </c>
      <c r="C17049">
        <v>1.12857800657302</v>
      </c>
      <c r="D17049">
        <v>1647812835.55181</v>
      </c>
    </row>
    <row r="17051" spans="1:4" x14ac:dyDescent="0.25">
      <c r="A17051">
        <v>1.21511415553838</v>
      </c>
      <c r="B17051">
        <v>8.2366067171096805E-2</v>
      </c>
      <c r="C17051">
        <v>1.13691673187166</v>
      </c>
      <c r="D17051">
        <v>1647812835.55268</v>
      </c>
    </row>
    <row r="17053" spans="1:4" x14ac:dyDescent="0.25">
      <c r="A17053">
        <v>1.21511415553838</v>
      </c>
      <c r="B17053">
        <v>8.2366067171096805E-2</v>
      </c>
      <c r="C17053">
        <v>1.13691673187166</v>
      </c>
      <c r="D17053">
        <v>1647812835.55268</v>
      </c>
    </row>
    <row r="17055" spans="1:4" x14ac:dyDescent="0.25">
      <c r="A17055">
        <v>1.26087370766699</v>
      </c>
      <c r="B17055">
        <v>-3.4634020328521697E-2</v>
      </c>
      <c r="C17055">
        <v>1.13610098179429</v>
      </c>
      <c r="D17055">
        <v>1647812835.5546801</v>
      </c>
    </row>
    <row r="17057" spans="1:4" x14ac:dyDescent="0.25">
      <c r="A17057">
        <v>1.2191108035445199</v>
      </c>
      <c r="B17057">
        <v>-0.12769904649257599</v>
      </c>
      <c r="C17057">
        <v>1.07171749342978</v>
      </c>
      <c r="D17057">
        <v>1647812835.55568</v>
      </c>
    </row>
    <row r="17059" spans="1:4" x14ac:dyDescent="0.25">
      <c r="A17059">
        <v>1.2706800879314499</v>
      </c>
      <c r="B17059">
        <v>6.6391460895538296E-2</v>
      </c>
      <c r="C17059">
        <v>1.1609088453724901</v>
      </c>
      <c r="D17059">
        <v>1647812835.5636799</v>
      </c>
    </row>
    <row r="17061" spans="1:4" x14ac:dyDescent="0.25">
      <c r="A17061">
        <v>1.2447359753474501</v>
      </c>
      <c r="B17061">
        <v>-6.5486297130584695E-2</v>
      </c>
      <c r="C17061">
        <v>1.1749379248693499</v>
      </c>
      <c r="D17061">
        <v>1647812835.5646801</v>
      </c>
    </row>
    <row r="17063" spans="1:4" x14ac:dyDescent="0.25">
      <c r="A17063">
        <v>1.2382244774848199</v>
      </c>
      <c r="B17063">
        <v>0.105091047286987</v>
      </c>
      <c r="C17063">
        <v>0.98004664959013399</v>
      </c>
      <c r="D17063">
        <v>1647812835.56568</v>
      </c>
    </row>
    <row r="17065" spans="1:4" x14ac:dyDescent="0.25">
      <c r="A17065">
        <v>1.2382244774848199</v>
      </c>
      <c r="B17065">
        <v>0.105091047286987</v>
      </c>
      <c r="C17065">
        <v>0.98004664959013399</v>
      </c>
      <c r="D17065">
        <v>1647812835.56669</v>
      </c>
    </row>
    <row r="17067" spans="1:4" x14ac:dyDescent="0.25">
      <c r="A17067">
        <v>1.1431247505694599</v>
      </c>
      <c r="B17067">
        <v>1.32936339378356E-2</v>
      </c>
      <c r="C17067">
        <v>1.23771004913747</v>
      </c>
      <c r="D17067">
        <v>1647812835.56776</v>
      </c>
    </row>
    <row r="17069" spans="1:4" x14ac:dyDescent="0.25">
      <c r="A17069">
        <v>1.31852468095719</v>
      </c>
      <c r="B17069">
        <v>0.10465764260292</v>
      </c>
      <c r="C17069">
        <v>1.09100412172824</v>
      </c>
      <c r="D17069">
        <v>1647812835.5687599</v>
      </c>
    </row>
    <row r="17071" spans="1:4" x14ac:dyDescent="0.25">
      <c r="A17071">
        <v>1.1337874925211</v>
      </c>
      <c r="B17071">
        <v>-7.9844265580177307E-2</v>
      </c>
      <c r="C17071">
        <v>1.2601992695704101</v>
      </c>
      <c r="D17071">
        <v>1647812835.5687599</v>
      </c>
    </row>
    <row r="17073" spans="1:4" x14ac:dyDescent="0.25">
      <c r="A17073">
        <v>1.1337874925211</v>
      </c>
      <c r="B17073">
        <v>-7.9844265580177307E-2</v>
      </c>
      <c r="C17073">
        <v>1.2601992695704101</v>
      </c>
      <c r="D17073">
        <v>1647812835.57076</v>
      </c>
    </row>
    <row r="17075" spans="1:4" x14ac:dyDescent="0.25">
      <c r="A17075">
        <v>1.3585944781750401</v>
      </c>
      <c r="B17075">
        <v>0.119872831821441</v>
      </c>
      <c r="C17075">
        <v>1.09944496560841</v>
      </c>
      <c r="D17075">
        <v>1647812835.5717599</v>
      </c>
    </row>
    <row r="17077" spans="1:4" x14ac:dyDescent="0.25">
      <c r="A17077">
        <v>1.13752800507098</v>
      </c>
      <c r="B17077">
        <v>0.21509529280662501</v>
      </c>
      <c r="C17077">
        <v>1.0982433942705301</v>
      </c>
      <c r="D17077">
        <v>1647812835.57268</v>
      </c>
    </row>
    <row r="17079" spans="1:4" x14ac:dyDescent="0.25">
      <c r="A17079">
        <v>1.3647365752533001</v>
      </c>
      <c r="B17079">
        <v>-1.21851918697357E-2</v>
      </c>
      <c r="C17079">
        <v>1.1531359672844399</v>
      </c>
      <c r="D17079">
        <v>1647812835.5736899</v>
      </c>
    </row>
    <row r="17081" spans="1:4" x14ac:dyDescent="0.25">
      <c r="A17081">
        <v>1.5154929666817101</v>
      </c>
      <c r="B17081">
        <v>-5.2259783387184101E-2</v>
      </c>
      <c r="C17081">
        <v>1.2014333819076399</v>
      </c>
      <c r="D17081">
        <v>1647812835.5746801</v>
      </c>
    </row>
    <row r="17083" spans="1:4" x14ac:dyDescent="0.25">
      <c r="A17083">
        <v>1.4609410286545701</v>
      </c>
      <c r="B17083">
        <v>4.1338368892669598E-2</v>
      </c>
      <c r="C17083">
        <v>1.1389625793695399</v>
      </c>
      <c r="D17083">
        <v>1647812835.57568</v>
      </c>
    </row>
    <row r="17085" spans="1:4" x14ac:dyDescent="0.25">
      <c r="A17085">
        <v>1.45783144593238</v>
      </c>
      <c r="B17085">
        <v>-9.1085939288139295E-2</v>
      </c>
      <c r="C17085">
        <v>1.01159937356412</v>
      </c>
      <c r="D17085">
        <v>1647812835.5766799</v>
      </c>
    </row>
    <row r="17087" spans="1:4" x14ac:dyDescent="0.25">
      <c r="A17087">
        <v>1.45783144593238</v>
      </c>
      <c r="B17087">
        <v>-9.1085939288139295E-2</v>
      </c>
      <c r="C17087">
        <v>1.01159937356412</v>
      </c>
      <c r="D17087">
        <v>1647812835.5776801</v>
      </c>
    </row>
    <row r="17089" spans="1:4" x14ac:dyDescent="0.25">
      <c r="A17089">
        <v>1.50290241678059</v>
      </c>
      <c r="B17089">
        <v>-0.239229797005653</v>
      </c>
      <c r="C17089">
        <v>0.98683280089125003</v>
      </c>
      <c r="D17089">
        <v>1647812835.57868</v>
      </c>
    </row>
    <row r="17091" spans="1:4" x14ac:dyDescent="0.25">
      <c r="A17091">
        <v>1.50290241678059</v>
      </c>
      <c r="B17091">
        <v>-0.239229797005653</v>
      </c>
      <c r="C17091">
        <v>0.98683280089125003</v>
      </c>
      <c r="D17091">
        <v>1647812835.57969</v>
      </c>
    </row>
    <row r="17093" spans="1:4" x14ac:dyDescent="0.25">
      <c r="A17093">
        <v>1.50290241678059</v>
      </c>
      <c r="B17093">
        <v>-0.239229797005653</v>
      </c>
      <c r="C17093">
        <v>0.98683280089125003</v>
      </c>
      <c r="D17093">
        <v>1647812835.5806799</v>
      </c>
    </row>
    <row r="17095" spans="1:4" x14ac:dyDescent="0.25">
      <c r="A17095">
        <v>1.5292492505311901</v>
      </c>
      <c r="B17095">
        <v>-0.13040686690807299</v>
      </c>
      <c r="C17095">
        <v>1.0827029118239799</v>
      </c>
      <c r="D17095">
        <v>1647812835.5817599</v>
      </c>
    </row>
    <row r="17097" spans="1:4" x14ac:dyDescent="0.25">
      <c r="A17097">
        <v>1.4876462363004599</v>
      </c>
      <c r="B17097">
        <v>-0.25433184075355503</v>
      </c>
      <c r="C17097">
        <v>1.1123953276947101</v>
      </c>
      <c r="D17097">
        <v>1647812835.58268</v>
      </c>
    </row>
    <row r="17099" spans="1:4" x14ac:dyDescent="0.25">
      <c r="A17099">
        <v>1.4876462363004599</v>
      </c>
      <c r="B17099">
        <v>-0.25433184075355503</v>
      </c>
      <c r="C17099">
        <v>1.1123953276947101</v>
      </c>
      <c r="D17099">
        <v>1647812835.5836799</v>
      </c>
    </row>
    <row r="17101" spans="1:4" x14ac:dyDescent="0.25">
      <c r="A17101">
        <v>1.49035034113377</v>
      </c>
      <c r="B17101">
        <v>-0.15295349907875</v>
      </c>
      <c r="C17101">
        <v>1.2551501529440201</v>
      </c>
      <c r="D17101">
        <v>1647812835.5846801</v>
      </c>
    </row>
    <row r="17103" spans="1:4" x14ac:dyDescent="0.25">
      <c r="A17103">
        <v>1.5715138781070701</v>
      </c>
      <c r="B17103">
        <v>-0.48042525684833498</v>
      </c>
      <c r="C17103">
        <v>1.13437563322484</v>
      </c>
      <c r="D17103">
        <v>1647812835.5846801</v>
      </c>
    </row>
    <row r="17105" spans="1:4" x14ac:dyDescent="0.25">
      <c r="A17105">
        <v>1.20197573705017</v>
      </c>
      <c r="B17105">
        <v>-0.22844070518016801</v>
      </c>
      <c r="C17105">
        <v>1.1333826139196701</v>
      </c>
      <c r="D17105">
        <v>1647812835.58568</v>
      </c>
    </row>
    <row r="17107" spans="1:4" x14ac:dyDescent="0.25">
      <c r="A17107">
        <v>1.20197573705017</v>
      </c>
      <c r="B17107">
        <v>-0.22844070518016801</v>
      </c>
      <c r="C17107">
        <v>1.1333826139196701</v>
      </c>
      <c r="D17107">
        <v>1647812835.58776</v>
      </c>
    </row>
    <row r="17109" spans="1:4" x14ac:dyDescent="0.25">
      <c r="A17109">
        <v>1.3522494623661001</v>
      </c>
      <c r="B17109">
        <v>-0.23003433036804199</v>
      </c>
      <c r="C17109">
        <v>1.0247429459244</v>
      </c>
      <c r="D17109">
        <v>1647812835.5887599</v>
      </c>
    </row>
    <row r="17111" spans="1:4" x14ac:dyDescent="0.25">
      <c r="A17111">
        <v>1.23856343446671</v>
      </c>
      <c r="B17111">
        <v>-0.36123896872997202</v>
      </c>
      <c r="C17111">
        <v>0.99855066840723095</v>
      </c>
      <c r="D17111">
        <v>1647812835.5897601</v>
      </c>
    </row>
    <row r="17113" spans="1:4" x14ac:dyDescent="0.25">
      <c r="A17113">
        <v>1.5244768848493599</v>
      </c>
      <c r="B17113">
        <v>-0.37931731367111199</v>
      </c>
      <c r="C17113">
        <v>0.99338666837662404</v>
      </c>
      <c r="D17113">
        <v>1647812835.59077</v>
      </c>
    </row>
    <row r="17115" spans="1:4" x14ac:dyDescent="0.25">
      <c r="A17115">
        <v>1.37529350312054</v>
      </c>
      <c r="B17115">
        <v>-0.23824600672721799</v>
      </c>
      <c r="C17115">
        <v>0.93047491013258699</v>
      </c>
      <c r="D17115">
        <v>1647812835.5917699</v>
      </c>
    </row>
    <row r="17117" spans="1:4" x14ac:dyDescent="0.25">
      <c r="A17117">
        <v>1.33590497587621</v>
      </c>
      <c r="B17117">
        <v>-0.19913027513027101</v>
      </c>
      <c r="C17117">
        <v>0.89116482961550303</v>
      </c>
      <c r="D17117">
        <v>1647812835.5928199</v>
      </c>
    </row>
    <row r="17119" spans="1:4" x14ac:dyDescent="0.25">
      <c r="A17119">
        <v>1.3383692458719001</v>
      </c>
      <c r="B17119">
        <v>-5.1462011933326703E-2</v>
      </c>
      <c r="C17119">
        <v>0.89280555879697199</v>
      </c>
      <c r="D17119">
        <v>1647812835.5936899</v>
      </c>
    </row>
    <row r="17121" spans="1:4" x14ac:dyDescent="0.25">
      <c r="A17121">
        <v>1.23886295833438</v>
      </c>
      <c r="B17121">
        <v>-0.35340700089931398</v>
      </c>
      <c r="C17121">
        <v>1.02224235910922</v>
      </c>
      <c r="D17121">
        <v>1647812835.5946901</v>
      </c>
    </row>
    <row r="17123" spans="1:4" x14ac:dyDescent="0.25">
      <c r="A17123">
        <v>1.23886295833438</v>
      </c>
      <c r="B17123">
        <v>-0.35340700089931398</v>
      </c>
      <c r="C17123">
        <v>1.02224235910922</v>
      </c>
      <c r="D17123">
        <v>1647812835.59569</v>
      </c>
    </row>
    <row r="17125" spans="1:4" x14ac:dyDescent="0.25">
      <c r="A17125">
        <v>1.3139883146733</v>
      </c>
      <c r="B17125">
        <v>-0.11325861608982001</v>
      </c>
      <c r="C17125">
        <v>0.96269098538532805</v>
      </c>
      <c r="D17125">
        <v>1647812835.5966899</v>
      </c>
    </row>
    <row r="17127" spans="1:4" x14ac:dyDescent="0.25">
      <c r="A17127">
        <v>1.36162291737645</v>
      </c>
      <c r="B17127">
        <v>-6.7333061337470995E-2</v>
      </c>
      <c r="C17127">
        <v>0.84566195230185903</v>
      </c>
      <c r="D17127">
        <v>1647812835.5976901</v>
      </c>
    </row>
    <row r="17129" spans="1:4" x14ac:dyDescent="0.25">
      <c r="A17129">
        <v>1.39459739089757</v>
      </c>
      <c r="B17129">
        <v>-7.4946409106254497E-2</v>
      </c>
      <c r="C17129">
        <v>1.02686969722807</v>
      </c>
      <c r="D17129">
        <v>1647812835.59869</v>
      </c>
    </row>
    <row r="17131" spans="1:4" x14ac:dyDescent="0.25">
      <c r="A17131">
        <v>1.2205109787434301</v>
      </c>
      <c r="B17131">
        <v>-8.0858739376068106E-2</v>
      </c>
      <c r="C17131">
        <v>1.15878856637328</v>
      </c>
      <c r="D17131">
        <v>1647812835.59969</v>
      </c>
    </row>
    <row r="17133" spans="1:4" x14ac:dyDescent="0.25">
      <c r="A17133">
        <v>1.2205109787434301</v>
      </c>
      <c r="B17133">
        <v>-8.0858739376068106E-2</v>
      </c>
      <c r="C17133">
        <v>1.15878856637328</v>
      </c>
      <c r="D17133">
        <v>1647812835.6006899</v>
      </c>
    </row>
    <row r="17135" spans="1:4" x14ac:dyDescent="0.25">
      <c r="A17135">
        <v>1.31521205964684</v>
      </c>
      <c r="B17135">
        <v>-4.3294443130493097E-2</v>
      </c>
      <c r="C17135">
        <v>0.97133666571602195</v>
      </c>
      <c r="D17135">
        <v>1647812835.6006899</v>
      </c>
    </row>
    <row r="17137" spans="1:4" x14ac:dyDescent="0.25">
      <c r="A17137">
        <v>1.23571070634573</v>
      </c>
      <c r="B17137">
        <v>-6.5777790546417206E-2</v>
      </c>
      <c r="C17137">
        <v>1.0253575751334401</v>
      </c>
      <c r="D17137">
        <v>1647812835.60269</v>
      </c>
    </row>
    <row r="17139" spans="1:4" x14ac:dyDescent="0.25">
      <c r="A17139">
        <v>1.23571070634573</v>
      </c>
      <c r="B17139">
        <v>-6.5777790546417206E-2</v>
      </c>
      <c r="C17139">
        <v>1.0253575751334401</v>
      </c>
      <c r="D17139">
        <v>1647812835.6036899</v>
      </c>
    </row>
    <row r="17141" spans="1:4" x14ac:dyDescent="0.25">
      <c r="A17141">
        <v>1.1648378937542401</v>
      </c>
      <c r="B17141">
        <v>4.3275265932083098E-2</v>
      </c>
      <c r="C17141">
        <v>0.86847820389643304</v>
      </c>
      <c r="D17141">
        <v>1647812835.6046901</v>
      </c>
    </row>
    <row r="17143" spans="1:4" x14ac:dyDescent="0.25">
      <c r="A17143">
        <v>1.2272108925804399</v>
      </c>
      <c r="B17143">
        <v>-5.8162525057792597E-2</v>
      </c>
      <c r="C17143">
        <v>0.93094259405881097</v>
      </c>
      <c r="D17143">
        <v>1647812835.60569</v>
      </c>
    </row>
    <row r="17145" spans="1:4" x14ac:dyDescent="0.25">
      <c r="A17145">
        <v>1.2272108925804399</v>
      </c>
      <c r="B17145">
        <v>-5.8162525057792597E-2</v>
      </c>
      <c r="C17145">
        <v>0.93094259405881097</v>
      </c>
      <c r="D17145">
        <v>1647812835.6066899</v>
      </c>
    </row>
    <row r="17147" spans="1:4" x14ac:dyDescent="0.25">
      <c r="A17147">
        <v>1.11658782283961</v>
      </c>
      <c r="B17147">
        <v>-2.6040717720985401E-2</v>
      </c>
      <c r="C17147">
        <v>0.95377436719834796</v>
      </c>
      <c r="D17147">
        <v>1647812835.60782</v>
      </c>
    </row>
    <row r="17149" spans="1:4" x14ac:dyDescent="0.25">
      <c r="A17149">
        <v>1.11658782283961</v>
      </c>
      <c r="B17149">
        <v>-2.6040717720985401E-2</v>
      </c>
      <c r="C17149">
        <v>0.95377436719834796</v>
      </c>
      <c r="D17149">
        <v>1647812835.60883</v>
      </c>
    </row>
    <row r="17151" spans="1:4" x14ac:dyDescent="0.25">
      <c r="A17151">
        <v>1.11658782283961</v>
      </c>
      <c r="B17151">
        <v>-2.6040717720985401E-2</v>
      </c>
      <c r="C17151">
        <v>0.95377436719834796</v>
      </c>
      <c r="D17151">
        <v>1647812835.6098299</v>
      </c>
    </row>
    <row r="17153" spans="1:4" x14ac:dyDescent="0.25">
      <c r="A17153">
        <v>1.2114885863214699</v>
      </c>
      <c r="B17153">
        <v>-2.7049438357353201E-2</v>
      </c>
      <c r="C17153">
        <v>0.88391746669262605</v>
      </c>
      <c r="D17153">
        <v>1647812835.6108301</v>
      </c>
    </row>
    <row r="17155" spans="1:4" x14ac:dyDescent="0.25">
      <c r="A17155">
        <v>1.15749266719073</v>
      </c>
      <c r="B17155">
        <v>3.5826842069625803E-2</v>
      </c>
      <c r="C17155">
        <v>0.97060181944444701</v>
      </c>
      <c r="D17155">
        <v>1647812835.61168</v>
      </c>
    </row>
    <row r="17157" spans="1:4" x14ac:dyDescent="0.25">
      <c r="A17157">
        <v>1.15749266719073</v>
      </c>
      <c r="B17157">
        <v>3.5826842069625803E-2</v>
      </c>
      <c r="C17157">
        <v>0.97060181944444701</v>
      </c>
      <c r="D17157">
        <v>1647812835.61269</v>
      </c>
    </row>
    <row r="17159" spans="1:4" x14ac:dyDescent="0.25">
      <c r="A17159">
        <v>1.26890356021374</v>
      </c>
      <c r="B17159">
        <v>8.1249954223632806E-2</v>
      </c>
      <c r="C17159">
        <v>0.87781743959337399</v>
      </c>
      <c r="D17159">
        <v>1647812835.6136899</v>
      </c>
    </row>
    <row r="17161" spans="1:4" x14ac:dyDescent="0.25">
      <c r="A17161">
        <v>1.22567539827525</v>
      </c>
      <c r="B17161">
        <v>0.245468139648437</v>
      </c>
      <c r="C17161">
        <v>1.12307331162691</v>
      </c>
      <c r="D17161">
        <v>1647812835.6146901</v>
      </c>
    </row>
    <row r="17163" spans="1:4" x14ac:dyDescent="0.25">
      <c r="A17163">
        <v>1.22567539827525</v>
      </c>
      <c r="B17163">
        <v>0.245468139648437</v>
      </c>
      <c r="C17163">
        <v>1.12307331162691</v>
      </c>
      <c r="D17163">
        <v>1647812835.61569</v>
      </c>
    </row>
    <row r="17165" spans="1:4" x14ac:dyDescent="0.25">
      <c r="A17165">
        <v>1.1729319899156601</v>
      </c>
      <c r="B17165">
        <v>4.6140339374542202E-3</v>
      </c>
      <c r="C17165">
        <v>0.97828462462872201</v>
      </c>
      <c r="D17165">
        <v>1647812835.6166899</v>
      </c>
    </row>
    <row r="17167" spans="1:4" x14ac:dyDescent="0.25">
      <c r="A17167">
        <v>1.420584412463</v>
      </c>
      <c r="B17167">
        <v>0.103311403274536</v>
      </c>
      <c r="C17167">
        <v>0.91106878391653301</v>
      </c>
      <c r="D17167">
        <v>1647812835.6176901</v>
      </c>
    </row>
    <row r="17169" spans="1:4" x14ac:dyDescent="0.25">
      <c r="A17169">
        <v>1.420584412463</v>
      </c>
      <c r="B17169">
        <v>0.103311403274536</v>
      </c>
      <c r="C17169">
        <v>0.91106878391653301</v>
      </c>
      <c r="D17169">
        <v>1647812835.61869</v>
      </c>
    </row>
    <row r="17171" spans="1:4" x14ac:dyDescent="0.25">
      <c r="A17171">
        <v>1.2793389525860499</v>
      </c>
      <c r="B17171">
        <v>0.15929731631278901</v>
      </c>
      <c r="C17171">
        <v>1.04399829141795</v>
      </c>
      <c r="D17171">
        <v>1647812835.6196899</v>
      </c>
    </row>
    <row r="17173" spans="1:4" x14ac:dyDescent="0.25">
      <c r="A17173">
        <v>1.3562094339802799</v>
      </c>
      <c r="B17173">
        <v>8.8157581090927098E-2</v>
      </c>
      <c r="C17173">
        <v>0.83944068935140903</v>
      </c>
      <c r="D17173">
        <v>1647812835.6206901</v>
      </c>
    </row>
    <row r="17175" spans="1:4" x14ac:dyDescent="0.25">
      <c r="A17175">
        <v>1.2607996357381299</v>
      </c>
      <c r="B17175">
        <v>8.8997542381286598E-2</v>
      </c>
      <c r="C17175">
        <v>0.83848158971592701</v>
      </c>
      <c r="D17175">
        <v>1647812835.62169</v>
      </c>
    </row>
    <row r="17177" spans="1:4" x14ac:dyDescent="0.25">
      <c r="A17177">
        <v>1.2614510611966201</v>
      </c>
      <c r="B17177">
        <v>0.181953258514404</v>
      </c>
      <c r="C17177">
        <v>0.71362268630787695</v>
      </c>
      <c r="D17177">
        <v>1647812835.62269</v>
      </c>
    </row>
    <row r="17179" spans="1:4" x14ac:dyDescent="0.25">
      <c r="A17179">
        <v>1.18781553345918</v>
      </c>
      <c r="B17179">
        <v>4.1346039772033596E-3</v>
      </c>
      <c r="C17179">
        <v>0.83681239438056898</v>
      </c>
      <c r="D17179">
        <v>1647812835.6236899</v>
      </c>
    </row>
    <row r="17181" spans="1:4" x14ac:dyDescent="0.25">
      <c r="A17181">
        <v>1.18781553345918</v>
      </c>
      <c r="B17181">
        <v>4.1346039772033596E-3</v>
      </c>
      <c r="C17181">
        <v>0.83681239438056898</v>
      </c>
      <c r="D17181">
        <v>1647812835.6246901</v>
      </c>
    </row>
    <row r="17183" spans="1:4" x14ac:dyDescent="0.25">
      <c r="A17183">
        <v>1.03161928998678</v>
      </c>
      <c r="B17183">
        <v>0.16104627680778499</v>
      </c>
      <c r="C17183">
        <v>0.86841491914168001</v>
      </c>
      <c r="D17183">
        <v>1647812835.62569</v>
      </c>
    </row>
    <row r="17185" spans="1:4" x14ac:dyDescent="0.25">
      <c r="A17185">
        <v>0.954448265936225</v>
      </c>
      <c r="B17185">
        <v>-0.110704213261604</v>
      </c>
      <c r="C17185">
        <v>0.71517262344062305</v>
      </c>
      <c r="D17185">
        <v>1647812835.6266899</v>
      </c>
    </row>
    <row r="17187" spans="1:4" x14ac:dyDescent="0.25">
      <c r="A17187">
        <v>0.99471810530498606</v>
      </c>
      <c r="B17187">
        <v>-0.134063958644866</v>
      </c>
      <c r="C17187">
        <v>0.84120834761485397</v>
      </c>
      <c r="D17187">
        <v>1647812835.6276901</v>
      </c>
    </row>
    <row r="17189" spans="1:4" x14ac:dyDescent="0.25">
      <c r="A17189">
        <v>0.99471810530498606</v>
      </c>
      <c r="B17189">
        <v>-0.134063958644866</v>
      </c>
      <c r="C17189">
        <v>0.84120834761485397</v>
      </c>
      <c r="D17189">
        <v>1647812835.62869</v>
      </c>
    </row>
    <row r="17191" spans="1:4" x14ac:dyDescent="0.25">
      <c r="A17191">
        <v>1.2894473737254699</v>
      </c>
      <c r="B17191">
        <v>-0.144193354845047</v>
      </c>
      <c r="C17191">
        <v>0.93850044780969599</v>
      </c>
      <c r="D17191">
        <v>1647812835.6296899</v>
      </c>
    </row>
    <row r="17193" spans="1:4" x14ac:dyDescent="0.25">
      <c r="A17193">
        <v>1.3855486298277899</v>
      </c>
      <c r="B17193">
        <v>-5.9788751482963497E-2</v>
      </c>
      <c r="C17193">
        <v>0.83811962009593799</v>
      </c>
      <c r="D17193">
        <v>1647812835.6306901</v>
      </c>
    </row>
    <row r="17195" spans="1:4" x14ac:dyDescent="0.25">
      <c r="A17195">
        <v>1.32291326295584</v>
      </c>
      <c r="B17195">
        <v>-2.79891210794448E-2</v>
      </c>
      <c r="C17195">
        <v>0.90077326523512602</v>
      </c>
      <c r="D17195">
        <v>1647812835.63169</v>
      </c>
    </row>
    <row r="17197" spans="1:4" x14ac:dyDescent="0.25">
      <c r="A17197">
        <v>1.4830470646917799</v>
      </c>
      <c r="B17197">
        <v>1.7359200000762898E-2</v>
      </c>
      <c r="C17197">
        <v>0.95010049541294495</v>
      </c>
      <c r="D17197">
        <v>1647812835.63269</v>
      </c>
    </row>
    <row r="17199" spans="1:4" x14ac:dyDescent="0.25">
      <c r="A17199">
        <v>1.37424654794484</v>
      </c>
      <c r="B17199">
        <v>0.135107198238372</v>
      </c>
      <c r="C17199">
        <v>1.02896145014464</v>
      </c>
      <c r="D17199">
        <v>1647812835.63269</v>
      </c>
    </row>
    <row r="17201" spans="1:4" x14ac:dyDescent="0.25">
      <c r="A17201">
        <v>1.37424654794484</v>
      </c>
      <c r="B17201">
        <v>0.135107198238372</v>
      </c>
      <c r="C17201">
        <v>1.02896145014464</v>
      </c>
      <c r="D17201">
        <v>1647812835.63469</v>
      </c>
    </row>
    <row r="17203" spans="1:4" x14ac:dyDescent="0.25">
      <c r="A17203">
        <v>1.6846444863975001</v>
      </c>
      <c r="B17203">
        <v>0.14794825029373099</v>
      </c>
      <c r="C17203">
        <v>1.04011958318203</v>
      </c>
      <c r="D17203">
        <v>1647812835.63569</v>
      </c>
    </row>
    <row r="17205" spans="1:4" x14ac:dyDescent="0.25">
      <c r="A17205">
        <v>1.67626453012228</v>
      </c>
      <c r="B17205">
        <v>0.132414719581604</v>
      </c>
      <c r="C17205">
        <v>1.0162614703550901</v>
      </c>
      <c r="D17205">
        <v>1647812835.6366899</v>
      </c>
    </row>
    <row r="17207" spans="1:4" x14ac:dyDescent="0.25">
      <c r="A17207">
        <v>1.84259987825155</v>
      </c>
      <c r="B17207">
        <v>9.9821153163909895E-2</v>
      </c>
      <c r="C17207">
        <v>1.0018576564155499</v>
      </c>
      <c r="D17207">
        <v>1647812835.6376901</v>
      </c>
    </row>
    <row r="17209" spans="1:4" x14ac:dyDescent="0.25">
      <c r="A17209">
        <v>1.4648304042071101</v>
      </c>
      <c r="B17209">
        <v>-6.05615925788879E-2</v>
      </c>
      <c r="C17209">
        <v>0.80744509195163805</v>
      </c>
      <c r="D17209">
        <v>1647812835.63869</v>
      </c>
    </row>
    <row r="17211" spans="1:4" x14ac:dyDescent="0.25">
      <c r="A17211">
        <v>1.6653143498301499</v>
      </c>
      <c r="B17211">
        <v>-5.4004908442497203E-2</v>
      </c>
      <c r="C17211">
        <v>1.0298461182787999</v>
      </c>
      <c r="D17211">
        <v>1647812835.6396899</v>
      </c>
    </row>
    <row r="17213" spans="1:4" x14ac:dyDescent="0.25">
      <c r="A17213">
        <v>1.6653143498301499</v>
      </c>
      <c r="B17213">
        <v>-5.4004908442497203E-2</v>
      </c>
      <c r="C17213">
        <v>1.0298461182787999</v>
      </c>
      <c r="D17213">
        <v>1647812835.6406901</v>
      </c>
    </row>
    <row r="17215" spans="1:4" x14ac:dyDescent="0.25">
      <c r="A17215">
        <v>1.63317144757509</v>
      </c>
      <c r="B17215">
        <v>-5.3838066816329903E-2</v>
      </c>
      <c r="C17215">
        <v>0.98231561180576599</v>
      </c>
      <c r="D17215">
        <v>1647812835.64169</v>
      </c>
    </row>
    <row r="17217" spans="1:4" x14ac:dyDescent="0.25">
      <c r="A17217">
        <v>1.5938095286935501</v>
      </c>
      <c r="B17217">
        <v>2.3925472736358599E-2</v>
      </c>
      <c r="C17217">
        <v>0.85688438888266605</v>
      </c>
      <c r="D17217">
        <v>1647812835.6426899</v>
      </c>
    </row>
    <row r="17219" spans="1:4" x14ac:dyDescent="0.25">
      <c r="A17219">
        <v>1.4403929002732001</v>
      </c>
      <c r="B17219">
        <v>-0.122377373933792</v>
      </c>
      <c r="C17219">
        <v>0.86946205410361199</v>
      </c>
      <c r="D17219">
        <v>1647812835.6436901</v>
      </c>
    </row>
    <row r="17221" spans="1:4" x14ac:dyDescent="0.25">
      <c r="A17221">
        <v>1.4655559015944599</v>
      </c>
      <c r="B17221">
        <v>-9.1229768276214596E-2</v>
      </c>
      <c r="C17221">
        <v>0.98020552069321198</v>
      </c>
      <c r="D17221">
        <v>1647812835.64469</v>
      </c>
    </row>
    <row r="17223" spans="1:4" x14ac:dyDescent="0.25">
      <c r="A17223">
        <v>1.4655559015944599</v>
      </c>
      <c r="B17223">
        <v>-9.1229768276214596E-2</v>
      </c>
      <c r="C17223">
        <v>0.98020552069321198</v>
      </c>
      <c r="D17223">
        <v>1647812835.64569</v>
      </c>
    </row>
    <row r="17225" spans="1:4" x14ac:dyDescent="0.25">
      <c r="A17225">
        <v>1.2789235265254899</v>
      </c>
      <c r="B17225">
        <v>9.7331952810287406E-2</v>
      </c>
      <c r="C17225">
        <v>1.1298603618592</v>
      </c>
      <c r="D17225">
        <v>1647812835.6466899</v>
      </c>
    </row>
    <row r="17227" spans="1:4" x14ac:dyDescent="0.25">
      <c r="A17227">
        <v>1.41968727914989</v>
      </c>
      <c r="B17227">
        <v>-5.1552144765853798E-2</v>
      </c>
      <c r="C17227">
        <v>1.1453950911462301</v>
      </c>
      <c r="D17227">
        <v>1647812835.6476901</v>
      </c>
    </row>
    <row r="17229" spans="1:4" x14ac:dyDescent="0.25">
      <c r="A17229">
        <v>1.26761041775345</v>
      </c>
      <c r="B17229">
        <v>-7.3751669645309395E-2</v>
      </c>
      <c r="C17229">
        <v>1.05706467555463</v>
      </c>
      <c r="D17229">
        <v>1647812835.64869</v>
      </c>
    </row>
    <row r="17231" spans="1:4" x14ac:dyDescent="0.25">
      <c r="A17231">
        <v>1.1566481513157401</v>
      </c>
      <c r="B17231">
        <v>-4.1744925498962401E-2</v>
      </c>
      <c r="C17231">
        <v>1.0326857819333599</v>
      </c>
      <c r="D17231">
        <v>1647812835.64869</v>
      </c>
    </row>
    <row r="17233" spans="1:4" x14ac:dyDescent="0.25">
      <c r="A17233">
        <v>1.2330836698785399</v>
      </c>
      <c r="B17233">
        <v>-0.23668306505680001</v>
      </c>
      <c r="C17233">
        <v>1.05493157180398</v>
      </c>
      <c r="D17233">
        <v>1647812835.6506901</v>
      </c>
    </row>
    <row r="17235" spans="1:4" x14ac:dyDescent="0.25">
      <c r="A17235">
        <v>1.2330836698785399</v>
      </c>
      <c r="B17235">
        <v>-0.23668306505680001</v>
      </c>
      <c r="C17235">
        <v>1.05493157180398</v>
      </c>
      <c r="D17235">
        <v>1647812835.6517701</v>
      </c>
    </row>
    <row r="17237" spans="1:4" x14ac:dyDescent="0.25">
      <c r="A17237">
        <v>1.34408608857542</v>
      </c>
      <c r="B17237">
        <v>-0.27640671384334498</v>
      </c>
      <c r="C17237">
        <v>1.1028292616978199</v>
      </c>
      <c r="D17237">
        <v>1647812835.6526201</v>
      </c>
    </row>
    <row r="17239" spans="1:4" x14ac:dyDescent="0.25">
      <c r="A17239">
        <v>1.24982680238038</v>
      </c>
      <c r="B17239">
        <v>-0.21335783863067601</v>
      </c>
      <c r="C17239">
        <v>1.1182980693653199</v>
      </c>
      <c r="D17239">
        <v>1647812835.6536901</v>
      </c>
    </row>
    <row r="17241" spans="1:4" x14ac:dyDescent="0.25">
      <c r="A17241">
        <v>1.30974583895504</v>
      </c>
      <c r="B17241">
        <v>3.4898665666580203E-2</v>
      </c>
      <c r="C17241">
        <v>1.1373576875775999</v>
      </c>
      <c r="D17241">
        <v>1647812835.65469</v>
      </c>
    </row>
    <row r="17243" spans="1:4" x14ac:dyDescent="0.25">
      <c r="A17243">
        <v>1.30974583895504</v>
      </c>
      <c r="B17243">
        <v>3.4898665666580203E-2</v>
      </c>
      <c r="C17243">
        <v>1.1373576875775999</v>
      </c>
      <c r="D17243">
        <v>1647812835.65569</v>
      </c>
    </row>
    <row r="17245" spans="1:4" x14ac:dyDescent="0.25">
      <c r="A17245">
        <v>1.1321141621023401</v>
      </c>
      <c r="B17245">
        <v>-9.5859143972396796E-2</v>
      </c>
      <c r="C17245">
        <v>1.0633153635188901</v>
      </c>
      <c r="D17245">
        <v>1647812835.6566899</v>
      </c>
    </row>
    <row r="17247" spans="1:4" x14ac:dyDescent="0.25">
      <c r="A17247">
        <v>1.10203005195409</v>
      </c>
      <c r="B17247">
        <v>2.0922323465347201E-2</v>
      </c>
      <c r="C17247">
        <v>1.0328172655999599</v>
      </c>
      <c r="D17247">
        <v>1647812835.6577699</v>
      </c>
    </row>
    <row r="17249" spans="1:4" x14ac:dyDescent="0.25">
      <c r="A17249">
        <v>1.10203005195409</v>
      </c>
      <c r="B17249">
        <v>2.0922323465347201E-2</v>
      </c>
      <c r="C17249">
        <v>1.0328172655999599</v>
      </c>
      <c r="D17249">
        <v>1647812835.6587701</v>
      </c>
    </row>
    <row r="17251" spans="1:4" x14ac:dyDescent="0.25">
      <c r="A17251">
        <v>1.3222853295654</v>
      </c>
      <c r="B17251">
        <v>-0.13639590597152701</v>
      </c>
      <c r="C17251">
        <v>1.06480171625316</v>
      </c>
      <c r="D17251">
        <v>1647812835.65977</v>
      </c>
    </row>
    <row r="17253" spans="1:4" x14ac:dyDescent="0.25">
      <c r="A17253">
        <v>1.42847283317148</v>
      </c>
      <c r="B17253">
        <v>-4.9707298278808499E-3</v>
      </c>
      <c r="C17253">
        <v>1.15386170438677</v>
      </c>
      <c r="D17253">
        <v>1647812835.6607699</v>
      </c>
    </row>
    <row r="17255" spans="1:4" x14ac:dyDescent="0.25">
      <c r="A17255">
        <v>1.3051363596022101</v>
      </c>
      <c r="B17255">
        <v>-0.190776687502861</v>
      </c>
      <c r="C17255">
        <v>1.0168265984207301</v>
      </c>
      <c r="D17255">
        <v>1647812835.6617701</v>
      </c>
    </row>
    <row r="17257" spans="1:4" x14ac:dyDescent="0.25">
      <c r="A17257">
        <v>1.3051363596022101</v>
      </c>
      <c r="B17257">
        <v>-0.190776687502861</v>
      </c>
      <c r="C17257">
        <v>1.0168265984207301</v>
      </c>
      <c r="D17257">
        <v>1647812835.6626899</v>
      </c>
    </row>
    <row r="17259" spans="1:4" x14ac:dyDescent="0.25">
      <c r="A17259">
        <v>1.17901451782137</v>
      </c>
      <c r="B17259">
        <v>-0.18156204366683901</v>
      </c>
      <c r="C17259">
        <v>1.1493979717418501</v>
      </c>
      <c r="D17259">
        <v>1647812835.6636901</v>
      </c>
    </row>
    <row r="17261" spans="1:4" x14ac:dyDescent="0.25">
      <c r="A17261">
        <v>1.31448752111941</v>
      </c>
      <c r="B17261">
        <v>-0.14400541830062799</v>
      </c>
      <c r="C17261">
        <v>1.10397761631011</v>
      </c>
      <c r="D17261">
        <v>1647812835.66469</v>
      </c>
    </row>
    <row r="17263" spans="1:4" x14ac:dyDescent="0.25">
      <c r="A17263">
        <v>1.18051429459452</v>
      </c>
      <c r="B17263">
        <v>-8.8316751837730398E-2</v>
      </c>
      <c r="C17263">
        <v>1.1425657352358101</v>
      </c>
      <c r="D17263">
        <v>1647812835.66469</v>
      </c>
    </row>
    <row r="17265" spans="1:4" x14ac:dyDescent="0.25">
      <c r="A17265">
        <v>1.18051429459452</v>
      </c>
      <c r="B17265">
        <v>-8.8316751837730398E-2</v>
      </c>
      <c r="C17265">
        <v>1.1425657352358101</v>
      </c>
      <c r="D17265">
        <v>1647812835.6656899</v>
      </c>
    </row>
    <row r="17267" spans="1:4" x14ac:dyDescent="0.25">
      <c r="A17267">
        <v>1.1151124969944299</v>
      </c>
      <c r="B17267">
        <v>-0.26611431145668002</v>
      </c>
      <c r="C17267">
        <v>1.3051775905787899</v>
      </c>
      <c r="D17267">
        <v>1647812835.66769</v>
      </c>
    </row>
    <row r="17269" spans="1:4" x14ac:dyDescent="0.25">
      <c r="A17269">
        <v>1.1151124969944299</v>
      </c>
      <c r="B17269">
        <v>-0.26611431145668002</v>
      </c>
      <c r="C17269">
        <v>1.3051775905787899</v>
      </c>
      <c r="D17269">
        <v>1647812835.66869</v>
      </c>
    </row>
    <row r="17271" spans="1:4" x14ac:dyDescent="0.25">
      <c r="A17271">
        <v>1.17453867956995</v>
      </c>
      <c r="B17271">
        <v>-0.47674323475360803</v>
      </c>
      <c r="C17271">
        <v>1.2090641090124801</v>
      </c>
      <c r="D17271">
        <v>1647812835.6696899</v>
      </c>
    </row>
    <row r="17273" spans="1:4" x14ac:dyDescent="0.25">
      <c r="A17273">
        <v>1.1211208331137801</v>
      </c>
      <c r="B17273">
        <v>-0.32866649723052899</v>
      </c>
      <c r="C17273">
        <v>1.1786716055423001</v>
      </c>
      <c r="D17273">
        <v>1647812835.6707699</v>
      </c>
    </row>
    <row r="17275" spans="1:4" x14ac:dyDescent="0.25">
      <c r="A17275">
        <v>1.0330436763986901</v>
      </c>
      <c r="B17275">
        <v>-0.40538871490955303</v>
      </c>
      <c r="C17275">
        <v>1.2713502111583901</v>
      </c>
      <c r="D17275">
        <v>1647812835.6717701</v>
      </c>
    </row>
    <row r="17277" spans="1:4" x14ac:dyDescent="0.25">
      <c r="A17277">
        <v>0.96203524505719495</v>
      </c>
      <c r="B17277">
        <v>-0.41230401265621103</v>
      </c>
      <c r="C17277">
        <v>1.3649659824892799</v>
      </c>
      <c r="D17277">
        <v>1647812835.6726899</v>
      </c>
    </row>
    <row r="17279" spans="1:4" x14ac:dyDescent="0.25">
      <c r="A17279">
        <v>1.2309422959610801</v>
      </c>
      <c r="B17279">
        <v>-0.39196851146221101</v>
      </c>
      <c r="C17279">
        <v>1.1161520210057401</v>
      </c>
      <c r="D17279">
        <v>1647812835.6736901</v>
      </c>
    </row>
    <row r="17281" spans="1:4" x14ac:dyDescent="0.25">
      <c r="A17281">
        <v>1.23996384938061</v>
      </c>
      <c r="B17281">
        <v>-0.31439674389362299</v>
      </c>
      <c r="C17281">
        <v>1.0856216814219899</v>
      </c>
      <c r="D17281">
        <v>1647812835.67469</v>
      </c>
    </row>
    <row r="17283" spans="1:4" x14ac:dyDescent="0.25">
      <c r="A17283">
        <v>1.23996384938061</v>
      </c>
      <c r="B17283">
        <v>-0.31439674389362299</v>
      </c>
      <c r="C17283">
        <v>1.0856216814219899</v>
      </c>
      <c r="D17283">
        <v>1647812835.6756899</v>
      </c>
    </row>
    <row r="17285" spans="1:4" x14ac:dyDescent="0.25">
      <c r="A17285">
        <v>1.06101565785706</v>
      </c>
      <c r="B17285">
        <v>-0.584707026362419</v>
      </c>
      <c r="C17285">
        <v>1.1516570457145501</v>
      </c>
      <c r="D17285">
        <v>1647812835.6766901</v>
      </c>
    </row>
    <row r="17287" spans="1:4" x14ac:dyDescent="0.25">
      <c r="A17287">
        <v>0.83878189265727998</v>
      </c>
      <c r="B17287">
        <v>-0.55943531429767601</v>
      </c>
      <c r="C17287">
        <v>1.14967819855362</v>
      </c>
      <c r="D17287">
        <v>1647812835.67769</v>
      </c>
    </row>
    <row r="17289" spans="1:4" x14ac:dyDescent="0.25">
      <c r="A17289">
        <v>0.83878189265727998</v>
      </c>
      <c r="B17289">
        <v>-0.55943531429767601</v>
      </c>
      <c r="C17289">
        <v>1.14967819855362</v>
      </c>
      <c r="D17289">
        <v>1647812835.67869</v>
      </c>
    </row>
    <row r="17291" spans="1:4" x14ac:dyDescent="0.25">
      <c r="A17291">
        <v>0.90277752218395402</v>
      </c>
      <c r="B17291">
        <v>-0.53667773294448795</v>
      </c>
      <c r="C17291">
        <v>1.1505766502991299</v>
      </c>
      <c r="D17291">
        <v>1647812835.6796899</v>
      </c>
    </row>
    <row r="17293" spans="1:4" x14ac:dyDescent="0.25">
      <c r="A17293">
        <v>0.88706594317033804</v>
      </c>
      <c r="B17293">
        <v>-0.60603207099437695</v>
      </c>
      <c r="C17293">
        <v>1.3384823913425199</v>
      </c>
      <c r="D17293">
        <v>1647812835.6806901</v>
      </c>
    </row>
    <row r="17295" spans="1:4" x14ac:dyDescent="0.25">
      <c r="A17295">
        <v>0.88706594317033804</v>
      </c>
      <c r="B17295">
        <v>-0.60603207099437695</v>
      </c>
      <c r="C17295">
        <v>1.3384823913425199</v>
      </c>
      <c r="D17295">
        <v>1647812835.6806901</v>
      </c>
    </row>
    <row r="17297" spans="1:4" x14ac:dyDescent="0.25">
      <c r="A17297">
        <v>0.98259176346287103</v>
      </c>
      <c r="B17297">
        <v>-0.55272904801368705</v>
      </c>
      <c r="C17297">
        <v>1.2298876699060199</v>
      </c>
      <c r="D17297">
        <v>1647812835.6826899</v>
      </c>
    </row>
    <row r="17299" spans="1:4" x14ac:dyDescent="0.25">
      <c r="A17299">
        <v>1.1423130756467501</v>
      </c>
      <c r="B17299">
        <v>-0.51525104916095699</v>
      </c>
      <c r="C17299">
        <v>1.23978634043782</v>
      </c>
      <c r="D17299">
        <v>1647812835.6836901</v>
      </c>
    </row>
    <row r="17301" spans="1:4" x14ac:dyDescent="0.25">
      <c r="A17301">
        <v>1.10926944435387</v>
      </c>
      <c r="B17301">
        <v>-0.59267323458194698</v>
      </c>
      <c r="C17301">
        <v>1.2464715118035601</v>
      </c>
      <c r="D17301">
        <v>1647812835.68469</v>
      </c>
    </row>
    <row r="17303" spans="1:4" x14ac:dyDescent="0.25">
      <c r="A17303">
        <v>1.26300884899497</v>
      </c>
      <c r="B17303">
        <v>-0.45398948884010298</v>
      </c>
      <c r="C17303">
        <v>1.2967550848945899</v>
      </c>
      <c r="D17303">
        <v>1647812835.6856899</v>
      </c>
    </row>
    <row r="17305" spans="1:4" x14ac:dyDescent="0.25">
      <c r="A17305">
        <v>1.26300884899497</v>
      </c>
      <c r="B17305">
        <v>-0.45398948884010298</v>
      </c>
      <c r="C17305">
        <v>1.2967550848945899</v>
      </c>
      <c r="D17305">
        <v>1647812835.6866901</v>
      </c>
    </row>
    <row r="17307" spans="1:4" x14ac:dyDescent="0.25">
      <c r="A17307">
        <v>1.13434279227256</v>
      </c>
      <c r="B17307">
        <v>-0.57701313436031298</v>
      </c>
      <c r="C17307">
        <v>1.38064765705913</v>
      </c>
      <c r="D17307">
        <v>1647812835.68769</v>
      </c>
    </row>
    <row r="17309" spans="1:4" x14ac:dyDescent="0.25">
      <c r="A17309">
        <v>1.37131399473547</v>
      </c>
      <c r="B17309">
        <v>-0.61827287673950104</v>
      </c>
      <c r="C17309">
        <v>1.256718368344</v>
      </c>
      <c r="D17309">
        <v>1647812835.6887</v>
      </c>
    </row>
    <row r="17311" spans="1:4" x14ac:dyDescent="0.25">
      <c r="A17311">
        <v>1.20398778473585</v>
      </c>
      <c r="B17311">
        <v>-0.67875392508506704</v>
      </c>
      <c r="C17311">
        <v>1.34877047885954</v>
      </c>
      <c r="D17311">
        <v>1647812835.6896901</v>
      </c>
    </row>
    <row r="17313" spans="1:4" x14ac:dyDescent="0.25">
      <c r="A17313">
        <v>1.36827452864497</v>
      </c>
      <c r="B17313">
        <v>-0.79704655575752204</v>
      </c>
      <c r="C17313">
        <v>1.24686368551105</v>
      </c>
      <c r="D17313">
        <v>1647812835.6907699</v>
      </c>
    </row>
    <row r="17315" spans="1:4" x14ac:dyDescent="0.25">
      <c r="A17315">
        <v>1.18733454535156</v>
      </c>
      <c r="B17315">
        <v>-0.68659548151493</v>
      </c>
      <c r="C17315">
        <v>1.2619713625609801</v>
      </c>
      <c r="D17315">
        <v>1647812835.69169</v>
      </c>
    </row>
    <row r="17317" spans="1:4" x14ac:dyDescent="0.25">
      <c r="A17317">
        <v>1.18733454535156</v>
      </c>
      <c r="B17317">
        <v>-0.68659548151493</v>
      </c>
      <c r="C17317">
        <v>1.2619713625609801</v>
      </c>
      <c r="D17317">
        <v>1647812835.69277</v>
      </c>
    </row>
    <row r="17319" spans="1:4" x14ac:dyDescent="0.25">
      <c r="A17319">
        <v>1.37855973958224</v>
      </c>
      <c r="B17319">
        <v>-0.65722368443012202</v>
      </c>
      <c r="C17319">
        <v>1.2484980622455399</v>
      </c>
      <c r="D17319">
        <v>1647812835.6936901</v>
      </c>
    </row>
    <row r="17321" spans="1:4" x14ac:dyDescent="0.25">
      <c r="A17321">
        <v>1.42956737177073</v>
      </c>
      <c r="B17321">
        <v>-0.54060522317886295</v>
      </c>
      <c r="C17321">
        <v>1.4391156988590901</v>
      </c>
      <c r="D17321">
        <v>1647812835.69469</v>
      </c>
    </row>
    <row r="17323" spans="1:4" x14ac:dyDescent="0.25">
      <c r="A17323">
        <v>1.5796547186896199</v>
      </c>
      <c r="B17323">
        <v>-0.54998862636089296</v>
      </c>
      <c r="C17323">
        <v>1.3225210892483501</v>
      </c>
      <c r="D17323">
        <v>1647812835.6956999</v>
      </c>
    </row>
    <row r="17325" spans="1:4" x14ac:dyDescent="0.25">
      <c r="A17325">
        <v>1.34029871174693</v>
      </c>
      <c r="B17325">
        <v>-0.54044605243206001</v>
      </c>
      <c r="C17325">
        <v>1.18644616163522</v>
      </c>
      <c r="D17325">
        <v>1647812835.6967001</v>
      </c>
    </row>
    <row r="17327" spans="1:4" x14ac:dyDescent="0.25">
      <c r="A17327">
        <v>1.34029871174693</v>
      </c>
      <c r="B17327">
        <v>-0.54044605243206001</v>
      </c>
      <c r="C17327">
        <v>1.18644616163522</v>
      </c>
      <c r="D17327">
        <v>1647812835.6967001</v>
      </c>
    </row>
    <row r="17329" spans="1:4" x14ac:dyDescent="0.25">
      <c r="A17329">
        <v>1.5005153350085001</v>
      </c>
      <c r="B17329">
        <v>-0.45642499303817702</v>
      </c>
      <c r="C17329">
        <v>1.1575207138434001</v>
      </c>
      <c r="D17329">
        <v>1647812835.6982801</v>
      </c>
    </row>
    <row r="17331" spans="1:4" x14ac:dyDescent="0.25">
      <c r="A17331">
        <v>1.5580734187439</v>
      </c>
      <c r="B17331">
        <v>-0.38672354769706702</v>
      </c>
      <c r="C17331">
        <v>1.2611471026018199</v>
      </c>
      <c r="D17331">
        <v>1647812835.6989901</v>
      </c>
    </row>
    <row r="17333" spans="1:4" x14ac:dyDescent="0.25">
      <c r="A17333">
        <v>1.45573681643605</v>
      </c>
      <c r="B17333">
        <v>-0.277269687771797</v>
      </c>
      <c r="C17333">
        <v>1.1511589179858499</v>
      </c>
      <c r="D17333">
        <v>1647812835.69999</v>
      </c>
    </row>
    <row r="17335" spans="1:4" x14ac:dyDescent="0.25">
      <c r="A17335">
        <v>1.3659530089199501</v>
      </c>
      <c r="B17335">
        <v>-0.38548470067977902</v>
      </c>
      <c r="C17335">
        <v>1.0782547606527799</v>
      </c>
      <c r="D17335">
        <v>1647812835.70169</v>
      </c>
    </row>
    <row r="17337" spans="1:4" x14ac:dyDescent="0.25">
      <c r="A17337">
        <v>1.3659530089199501</v>
      </c>
      <c r="B17337">
        <v>-0.38548470067977902</v>
      </c>
      <c r="C17337">
        <v>1.0782547606527799</v>
      </c>
      <c r="D17337">
        <v>1647812835.7026999</v>
      </c>
    </row>
    <row r="17339" spans="1:4" x14ac:dyDescent="0.25">
      <c r="A17339">
        <v>1.3434678636416699</v>
      </c>
      <c r="B17339">
        <v>-0.35389793717861101</v>
      </c>
      <c r="C17339">
        <v>1.1963871418610199</v>
      </c>
      <c r="D17339">
        <v>1647812835.7037001</v>
      </c>
    </row>
    <row r="17341" spans="1:4" x14ac:dyDescent="0.25">
      <c r="A17341">
        <v>1.3106338630989101</v>
      </c>
      <c r="B17341">
        <v>-0.43897757792472802</v>
      </c>
      <c r="C17341">
        <v>1.25019668259471</v>
      </c>
      <c r="D17341">
        <v>1647812835.7047</v>
      </c>
    </row>
    <row r="17343" spans="1:4" x14ac:dyDescent="0.25">
      <c r="A17343">
        <v>1.17969998280704</v>
      </c>
      <c r="B17343">
        <v>-0.204519067883491</v>
      </c>
      <c r="C17343">
        <v>1.2986392446383801</v>
      </c>
      <c r="D17343">
        <v>1647812835.7056999</v>
      </c>
    </row>
    <row r="17345" spans="1:4" x14ac:dyDescent="0.25">
      <c r="A17345">
        <v>1.1936261047199299</v>
      </c>
      <c r="B17345">
        <v>-0.28260478436946801</v>
      </c>
      <c r="C17345">
        <v>1.2035142277926201</v>
      </c>
      <c r="D17345">
        <v>1647812835.7067001</v>
      </c>
    </row>
    <row r="17347" spans="1:4" x14ac:dyDescent="0.25">
      <c r="A17347">
        <v>1.14523268424719</v>
      </c>
      <c r="B17347">
        <v>-0.31333049166202498</v>
      </c>
      <c r="C17347">
        <v>1.1790840351656</v>
      </c>
      <c r="D17347">
        <v>1647812835.7077</v>
      </c>
    </row>
    <row r="17349" spans="1:4" x14ac:dyDescent="0.25">
      <c r="A17349">
        <v>1.14523268424719</v>
      </c>
      <c r="B17349">
        <v>-0.31333049166202498</v>
      </c>
      <c r="C17349">
        <v>1.1790840351656</v>
      </c>
      <c r="D17349">
        <v>1647812835.7086999</v>
      </c>
    </row>
    <row r="17351" spans="1:4" x14ac:dyDescent="0.25">
      <c r="A17351">
        <v>1.1705779888108301</v>
      </c>
      <c r="B17351">
        <v>-0.197112833857536</v>
      </c>
      <c r="C17351">
        <v>1.11767157426476</v>
      </c>
      <c r="D17351">
        <v>1647812835.70978</v>
      </c>
    </row>
    <row r="17353" spans="1:4" x14ac:dyDescent="0.25">
      <c r="A17353">
        <v>1.1705779888108301</v>
      </c>
      <c r="B17353">
        <v>-0.197112833857536</v>
      </c>
      <c r="C17353">
        <v>1.11767157426476</v>
      </c>
      <c r="D17353">
        <v>1647812835.7107799</v>
      </c>
    </row>
    <row r="17355" spans="1:4" x14ac:dyDescent="0.25">
      <c r="A17355">
        <v>1.1080754240378701</v>
      </c>
      <c r="B17355">
        <v>-0.10344180822372399</v>
      </c>
      <c r="C17355">
        <v>1.0551208267807901</v>
      </c>
      <c r="D17355">
        <v>1647812835.7117801</v>
      </c>
    </row>
    <row r="17357" spans="1:4" x14ac:dyDescent="0.25">
      <c r="A17357">
        <v>1.2203814127966699</v>
      </c>
      <c r="B17357">
        <v>-8.8627422451972901E-2</v>
      </c>
      <c r="C17357">
        <v>1.15870226898044</v>
      </c>
      <c r="D17357">
        <v>1647812835.71278</v>
      </c>
    </row>
    <row r="17359" spans="1:4" x14ac:dyDescent="0.25">
      <c r="A17359">
        <v>1.2203814127966699</v>
      </c>
      <c r="B17359">
        <v>-8.8627422451972901E-2</v>
      </c>
      <c r="C17359">
        <v>1.15870226898044</v>
      </c>
      <c r="D17359">
        <v>1647812835.71278</v>
      </c>
    </row>
    <row r="17361" spans="1:4" x14ac:dyDescent="0.25">
      <c r="A17361">
        <v>1.20244473940879</v>
      </c>
      <c r="B17361">
        <v>-0.22055504119396199</v>
      </c>
      <c r="C17361">
        <v>1.1806798177883</v>
      </c>
      <c r="D17361">
        <v>1647812835.7147801</v>
      </c>
    </row>
    <row r="17363" spans="1:4" x14ac:dyDescent="0.25">
      <c r="A17363">
        <v>1.14794649753719</v>
      </c>
      <c r="B17363">
        <v>-0.18103658843040399</v>
      </c>
      <c r="C17363">
        <v>1.2513680498450901</v>
      </c>
      <c r="D17363">
        <v>1647812835.7156999</v>
      </c>
    </row>
    <row r="17365" spans="1:4" x14ac:dyDescent="0.25">
      <c r="A17365">
        <v>1.0314311137273899</v>
      </c>
      <c r="B17365">
        <v>-3.2227281928062401E-2</v>
      </c>
      <c r="C17365">
        <v>1.29115222666412</v>
      </c>
      <c r="D17365">
        <v>1647812835.7167001</v>
      </c>
    </row>
    <row r="17367" spans="1:4" x14ac:dyDescent="0.25">
      <c r="A17367">
        <v>1.0157656199187</v>
      </c>
      <c r="B17367">
        <v>-1.09310030937194E-3</v>
      </c>
      <c r="C17367">
        <v>1.2519955038055699</v>
      </c>
      <c r="D17367">
        <v>1647812835.7177</v>
      </c>
    </row>
    <row r="17369" spans="1:4" x14ac:dyDescent="0.25">
      <c r="A17369">
        <v>1.1249345785900899</v>
      </c>
      <c r="B17369">
        <v>-2.5977432966232301E-2</v>
      </c>
      <c r="C17369">
        <v>1.0089335032701401</v>
      </c>
      <c r="D17369">
        <v>1647812835.7186999</v>
      </c>
    </row>
    <row r="17371" spans="1:4" x14ac:dyDescent="0.25">
      <c r="A17371">
        <v>1.1249345785900899</v>
      </c>
      <c r="B17371">
        <v>-2.5977432966232301E-2</v>
      </c>
      <c r="C17371">
        <v>1.0089335032701401</v>
      </c>
      <c r="D17371">
        <v>1647812835.7197001</v>
      </c>
    </row>
    <row r="17373" spans="1:4" x14ac:dyDescent="0.25">
      <c r="A17373">
        <v>1.12396337334811</v>
      </c>
      <c r="B17373">
        <v>-5.7217089176177897E-2</v>
      </c>
      <c r="C17373">
        <v>0.94564047835022202</v>
      </c>
      <c r="D17373">
        <v>1647812835.7207799</v>
      </c>
    </row>
    <row r="17375" spans="1:4" x14ac:dyDescent="0.25">
      <c r="A17375">
        <v>1.2046992587968699</v>
      </c>
      <c r="B17375">
        <v>-6.5231240391731199E-2</v>
      </c>
      <c r="C17375">
        <v>1.1351960577443201</v>
      </c>
      <c r="D17375">
        <v>1647812835.7217801</v>
      </c>
    </row>
    <row r="17377" spans="1:4" x14ac:dyDescent="0.25">
      <c r="A17377">
        <v>1.2276371058151101</v>
      </c>
      <c r="B17377">
        <v>-9.6660750865936201E-2</v>
      </c>
      <c r="C17377">
        <v>1.08001127216964</v>
      </c>
      <c r="D17377">
        <v>1647812835.72278</v>
      </c>
    </row>
    <row r="17379" spans="1:4" x14ac:dyDescent="0.25">
      <c r="A17379">
        <v>1.2451416929513199</v>
      </c>
      <c r="B17379">
        <v>-3.4436495184898303E-2</v>
      </c>
      <c r="C17379">
        <v>1.1595464252829499</v>
      </c>
      <c r="D17379">
        <v>1647812835.7237799</v>
      </c>
    </row>
    <row r="17381" spans="1:4" x14ac:dyDescent="0.25">
      <c r="A17381">
        <v>1.30609402094781</v>
      </c>
      <c r="B17381">
        <v>-0.113170400977134</v>
      </c>
      <c r="C17381">
        <v>0.97047956480458297</v>
      </c>
      <c r="D17381">
        <v>1647812835.7247801</v>
      </c>
    </row>
    <row r="17383" spans="1:4" x14ac:dyDescent="0.25">
      <c r="A17383">
        <v>1.30609402094781</v>
      </c>
      <c r="B17383">
        <v>-0.113170400977134</v>
      </c>
      <c r="C17383">
        <v>0.97047956480458297</v>
      </c>
      <c r="D17383">
        <v>1647812835.72578</v>
      </c>
    </row>
    <row r="17385" spans="1:4" x14ac:dyDescent="0.25">
      <c r="A17385">
        <v>1.3010832587182499</v>
      </c>
      <c r="B17385">
        <v>1.9269248962402299E-2</v>
      </c>
      <c r="C17385">
        <v>1.0741574323549801</v>
      </c>
      <c r="D17385">
        <v>1647812835.7267799</v>
      </c>
    </row>
    <row r="17387" spans="1:4" x14ac:dyDescent="0.25">
      <c r="A17387">
        <v>1.30587156544625</v>
      </c>
      <c r="B17387">
        <v>-0.19052930164337101</v>
      </c>
      <c r="C17387">
        <v>1.11911657616496</v>
      </c>
      <c r="D17387">
        <v>1647812835.7277801</v>
      </c>
    </row>
    <row r="17389" spans="1:4" x14ac:dyDescent="0.25">
      <c r="A17389">
        <v>1.3068623074591099</v>
      </c>
      <c r="B17389">
        <v>-9.7454686880111593E-2</v>
      </c>
      <c r="C17389">
        <v>1.04146833951771</v>
      </c>
      <c r="D17389">
        <v>1647812835.72878</v>
      </c>
    </row>
    <row r="17391" spans="1:4" x14ac:dyDescent="0.25">
      <c r="A17391">
        <v>1.2904684396833099</v>
      </c>
      <c r="B17391">
        <v>-8.9751206278800899E-2</v>
      </c>
      <c r="C17391">
        <v>0.95484187793359099</v>
      </c>
      <c r="D17391">
        <v>1647812835.72878</v>
      </c>
    </row>
    <row r="17393" spans="1:4" x14ac:dyDescent="0.25">
      <c r="A17393">
        <v>1.14841154459863</v>
      </c>
      <c r="B17393">
        <v>-9.5866814851760795E-2</v>
      </c>
      <c r="C17393">
        <v>1.1185544445365601</v>
      </c>
      <c r="D17393">
        <v>1647812835.7307799</v>
      </c>
    </row>
    <row r="17395" spans="1:4" x14ac:dyDescent="0.25">
      <c r="A17395">
        <v>1.22753762409836</v>
      </c>
      <c r="B17395">
        <v>-0.143065735578537</v>
      </c>
      <c r="C17395">
        <v>1.1739144617617101</v>
      </c>
      <c r="D17395">
        <v>1647812835.7317801</v>
      </c>
    </row>
    <row r="17397" spans="1:4" x14ac:dyDescent="0.25">
      <c r="A17397">
        <v>1.22753762409836</v>
      </c>
      <c r="B17397">
        <v>-0.143065735578537</v>
      </c>
      <c r="C17397">
        <v>1.1739144617617101</v>
      </c>
      <c r="D17397">
        <v>1647812835.73278</v>
      </c>
    </row>
    <row r="17399" spans="1:4" x14ac:dyDescent="0.25">
      <c r="A17399">
        <v>1.3470427331402799</v>
      </c>
      <c r="B17399">
        <v>-0.13630193769931701</v>
      </c>
      <c r="C17399">
        <v>1.1909366225004101</v>
      </c>
      <c r="D17399">
        <v>1647812835.7337799</v>
      </c>
    </row>
    <row r="17401" spans="1:4" x14ac:dyDescent="0.25">
      <c r="A17401">
        <v>1.22829620215296</v>
      </c>
      <c r="B17401">
        <v>-0.158267500758171</v>
      </c>
      <c r="C17401">
        <v>1.3153738672584201</v>
      </c>
      <c r="D17401">
        <v>1647812835.7347801</v>
      </c>
    </row>
    <row r="17403" spans="1:4" x14ac:dyDescent="0.25">
      <c r="A17403">
        <v>1.22829620215296</v>
      </c>
      <c r="B17403">
        <v>-0.158267500758171</v>
      </c>
      <c r="C17403">
        <v>1.3153738672584201</v>
      </c>
      <c r="D17403">
        <v>1647812835.73578</v>
      </c>
    </row>
    <row r="17405" spans="1:4" x14ac:dyDescent="0.25">
      <c r="A17405">
        <v>1.2924176820441999</v>
      </c>
      <c r="B17405">
        <v>-5.0455209016799903E-2</v>
      </c>
      <c r="C17405">
        <v>1.13624792707711</v>
      </c>
      <c r="D17405">
        <v>1647812835.7367799</v>
      </c>
    </row>
    <row r="17407" spans="1:4" x14ac:dyDescent="0.25">
      <c r="A17407">
        <v>1.2993640228807899</v>
      </c>
      <c r="B17407">
        <v>-9.7232231378555301E-2</v>
      </c>
      <c r="C17407">
        <v>1.1043359902054</v>
      </c>
      <c r="D17407">
        <v>1647812835.7377801</v>
      </c>
    </row>
    <row r="17409" spans="1:4" x14ac:dyDescent="0.25">
      <c r="A17409">
        <v>1.2993640228807899</v>
      </c>
      <c r="B17409">
        <v>-9.7232231378555301E-2</v>
      </c>
      <c r="C17409">
        <v>1.1043359902054</v>
      </c>
      <c r="D17409">
        <v>1647812835.73878</v>
      </c>
    </row>
    <row r="17411" spans="1:4" x14ac:dyDescent="0.25">
      <c r="A17411">
        <v>1.3149399831444</v>
      </c>
      <c r="B17411">
        <v>-0.14385391843318901</v>
      </c>
      <c r="C17411">
        <v>1.1669252119436799</v>
      </c>
      <c r="D17411">
        <v>1647812835.7397799</v>
      </c>
    </row>
    <row r="17413" spans="1:4" x14ac:dyDescent="0.25">
      <c r="A17413">
        <v>1.3048506193459</v>
      </c>
      <c r="B17413">
        <v>-0.244971450209617</v>
      </c>
      <c r="C17413">
        <v>1.10277508611232</v>
      </c>
      <c r="D17413">
        <v>1647812835.7407801</v>
      </c>
    </row>
    <row r="17415" spans="1:4" x14ac:dyDescent="0.25">
      <c r="A17415">
        <v>1.4188193910643401</v>
      </c>
      <c r="B17415">
        <v>-0.11367476129531801</v>
      </c>
      <c r="C17415">
        <v>1.1683096858113999</v>
      </c>
      <c r="D17415">
        <v>1647812835.74178</v>
      </c>
    </row>
    <row r="17417" spans="1:4" x14ac:dyDescent="0.25">
      <c r="A17417">
        <v>1.56764020388573</v>
      </c>
      <c r="B17417">
        <v>-0.23940814495086599</v>
      </c>
      <c r="C17417">
        <v>1.14484110982716</v>
      </c>
      <c r="D17417">
        <v>1647812835.74278</v>
      </c>
    </row>
    <row r="17419" spans="1:4" x14ac:dyDescent="0.25">
      <c r="A17419">
        <v>1.46606205977499</v>
      </c>
      <c r="B17419">
        <v>-0.14516180336475301</v>
      </c>
      <c r="C17419">
        <v>1.17631221085041</v>
      </c>
      <c r="D17419">
        <v>1647812835.7437799</v>
      </c>
    </row>
    <row r="17421" spans="1:4" x14ac:dyDescent="0.25">
      <c r="A17421">
        <v>1.46606205977499</v>
      </c>
      <c r="B17421">
        <v>-0.14516180336475301</v>
      </c>
      <c r="C17421">
        <v>1.17631221085041</v>
      </c>
      <c r="D17421">
        <v>1647812835.7447801</v>
      </c>
    </row>
    <row r="17423" spans="1:4" x14ac:dyDescent="0.25">
      <c r="A17423">
        <v>1.4267437690198399</v>
      </c>
      <c r="B17423">
        <v>-0.152395442605018</v>
      </c>
      <c r="C17423">
        <v>1.2545107132345401</v>
      </c>
      <c r="D17423">
        <v>1647812835.74578</v>
      </c>
    </row>
    <row r="17425" spans="1:4" x14ac:dyDescent="0.25">
      <c r="A17425">
        <v>1.4707940334826699</v>
      </c>
      <c r="B17425">
        <v>-0.35497761344909601</v>
      </c>
      <c r="C17425">
        <v>1.21340283029526</v>
      </c>
      <c r="D17425">
        <v>1647812835.7467799</v>
      </c>
    </row>
    <row r="17427" spans="1:4" x14ac:dyDescent="0.25">
      <c r="A17427">
        <v>1.4707940334826699</v>
      </c>
      <c r="B17427">
        <v>-0.35497761344909601</v>
      </c>
      <c r="C17427">
        <v>1.21340283029526</v>
      </c>
      <c r="D17427">
        <v>1647812835.7477701</v>
      </c>
    </row>
    <row r="17429" spans="1:4" x14ac:dyDescent="0.25">
      <c r="A17429">
        <v>1.4932723468840099</v>
      </c>
      <c r="B17429">
        <v>-0.36337722635269099</v>
      </c>
      <c r="C17429">
        <v>1.04045038985461</v>
      </c>
      <c r="D17429">
        <v>1647812835.74877</v>
      </c>
    </row>
    <row r="17431" spans="1:4" x14ac:dyDescent="0.25">
      <c r="A17431">
        <v>1.4932723468840099</v>
      </c>
      <c r="B17431">
        <v>-0.36337722635269099</v>
      </c>
      <c r="C17431">
        <v>1.04045038985461</v>
      </c>
      <c r="D17431">
        <v>1647812835.7497699</v>
      </c>
    </row>
    <row r="17433" spans="1:4" x14ac:dyDescent="0.25">
      <c r="A17433">
        <v>1.4254332472234901</v>
      </c>
      <c r="B17433">
        <v>-0.183746326565742</v>
      </c>
      <c r="C17433">
        <v>1.1440070215538101</v>
      </c>
      <c r="D17433">
        <v>1647812835.7507701</v>
      </c>
    </row>
    <row r="17435" spans="1:4" x14ac:dyDescent="0.25">
      <c r="A17435">
        <v>1.4339125653579801</v>
      </c>
      <c r="B17435">
        <v>-0.121813564300537</v>
      </c>
      <c r="C17435">
        <v>1.07396170507371</v>
      </c>
      <c r="D17435">
        <v>1647812835.75177</v>
      </c>
    </row>
    <row r="17437" spans="1:4" x14ac:dyDescent="0.25">
      <c r="A17437">
        <v>1.60060784552991</v>
      </c>
      <c r="B17437">
        <v>-0.22384009528160001</v>
      </c>
      <c r="C17437">
        <v>1.2712286756634701</v>
      </c>
      <c r="D17437">
        <v>1647812835.7527699</v>
      </c>
    </row>
    <row r="17439" spans="1:4" x14ac:dyDescent="0.25">
      <c r="A17439">
        <v>1.31623983762413</v>
      </c>
      <c r="B17439">
        <v>-1.20336920022964E-2</v>
      </c>
      <c r="C17439">
        <v>1.04249815507233</v>
      </c>
      <c r="D17439">
        <v>1647812835.7537799</v>
      </c>
    </row>
    <row r="17441" spans="1:4" x14ac:dyDescent="0.25">
      <c r="A17441">
        <v>1.31623983762413</v>
      </c>
      <c r="B17441">
        <v>-1.20336920022964E-2</v>
      </c>
      <c r="C17441">
        <v>1.04249815507233</v>
      </c>
      <c r="D17441">
        <v>1647812835.7547801</v>
      </c>
    </row>
    <row r="17443" spans="1:4" x14ac:dyDescent="0.25">
      <c r="A17443">
        <v>1.5072261558771101</v>
      </c>
      <c r="B17443">
        <v>-6.7753041982650697E-2</v>
      </c>
      <c r="C17443">
        <v>1.1933123178109499</v>
      </c>
      <c r="D17443">
        <v>1647812835.75578</v>
      </c>
    </row>
    <row r="17445" spans="1:4" x14ac:dyDescent="0.25">
      <c r="A17445">
        <v>1.4751898069307201</v>
      </c>
      <c r="B17445">
        <v>-4.4368366241455001E-2</v>
      </c>
      <c r="C17445">
        <v>1.10669862104952</v>
      </c>
      <c r="D17445">
        <v>1647812835.7567799</v>
      </c>
    </row>
    <row r="17447" spans="1:4" x14ac:dyDescent="0.25">
      <c r="A17447">
        <v>1.4449467657506401</v>
      </c>
      <c r="B17447">
        <v>-2.8106101989745998E-2</v>
      </c>
      <c r="C17447">
        <v>1.2875260581597601</v>
      </c>
      <c r="D17447">
        <v>1647812835.7577801</v>
      </c>
    </row>
    <row r="17449" spans="1:4" x14ac:dyDescent="0.25">
      <c r="A17449">
        <v>1.4449467657506401</v>
      </c>
      <c r="B17449">
        <v>-2.8106101989745998E-2</v>
      </c>
      <c r="C17449">
        <v>1.2875260581597601</v>
      </c>
      <c r="D17449">
        <v>1647812835.75878</v>
      </c>
    </row>
    <row r="17451" spans="1:4" x14ac:dyDescent="0.25">
      <c r="A17451">
        <v>1.2854516845792501</v>
      </c>
      <c r="B17451">
        <v>-6.5511227488517704E-2</v>
      </c>
      <c r="C17451">
        <v>1.30910124537348</v>
      </c>
      <c r="D17451">
        <v>1647812835.7597799</v>
      </c>
    </row>
    <row r="17453" spans="1:4" x14ac:dyDescent="0.25">
      <c r="A17453">
        <v>1.40518871786445</v>
      </c>
      <c r="B17453">
        <v>4.9523197174072199E-2</v>
      </c>
      <c r="C17453">
        <v>1.1070156441107299</v>
      </c>
      <c r="D17453">
        <v>1647812835.7607801</v>
      </c>
    </row>
    <row r="17455" spans="1:4" x14ac:dyDescent="0.25">
      <c r="A17455">
        <v>1.40518871786445</v>
      </c>
      <c r="B17455">
        <v>4.9523197174072199E-2</v>
      </c>
      <c r="C17455">
        <v>1.1070156441107299</v>
      </c>
      <c r="D17455">
        <v>1647812835.7618401</v>
      </c>
    </row>
    <row r="17457" spans="1:4" x14ac:dyDescent="0.25">
      <c r="A17457">
        <v>1.56050053291767</v>
      </c>
      <c r="B17457">
        <v>-0.17723758542537599</v>
      </c>
      <c r="C17457">
        <v>1.1139782855659699</v>
      </c>
      <c r="D17457">
        <v>1647812835.7627699</v>
      </c>
    </row>
    <row r="17459" spans="1:4" x14ac:dyDescent="0.25">
      <c r="A17459">
        <v>1.56050053291767</v>
      </c>
      <c r="B17459">
        <v>-0.17723758542537599</v>
      </c>
      <c r="C17459">
        <v>1.1139782855659699</v>
      </c>
      <c r="D17459">
        <v>1647812835.7637701</v>
      </c>
    </row>
    <row r="17461" spans="1:4" x14ac:dyDescent="0.25">
      <c r="A17461">
        <v>1.5240356894284399</v>
      </c>
      <c r="B17461">
        <v>-1.3489241361618E-2</v>
      </c>
      <c r="C17461">
        <v>1.19407664902508</v>
      </c>
      <c r="D17461">
        <v>1647812835.76477</v>
      </c>
    </row>
    <row r="17463" spans="1:4" x14ac:dyDescent="0.25">
      <c r="A17463">
        <v>1.5240356894284399</v>
      </c>
      <c r="B17463">
        <v>-1.3489241361618E-2</v>
      </c>
      <c r="C17463">
        <v>1.19407664902508</v>
      </c>
      <c r="D17463">
        <v>1647812835.76577</v>
      </c>
    </row>
    <row r="17465" spans="1:4" x14ac:dyDescent="0.25">
      <c r="A17465">
        <v>1.5794319036155899</v>
      </c>
      <c r="B17465">
        <v>-2.9523296952247601E-2</v>
      </c>
      <c r="C17465">
        <v>1.1944633092880199</v>
      </c>
      <c r="D17465">
        <v>1647812835.7667699</v>
      </c>
    </row>
    <row r="17467" spans="1:4" x14ac:dyDescent="0.25">
      <c r="A17467">
        <v>1.5794319036155899</v>
      </c>
      <c r="B17467">
        <v>-2.9523296952247601E-2</v>
      </c>
      <c r="C17467">
        <v>1.1944633092880199</v>
      </c>
      <c r="D17467">
        <v>1647812835.7677701</v>
      </c>
    </row>
    <row r="17469" spans="1:4" x14ac:dyDescent="0.25">
      <c r="A17469">
        <v>1.50218506970256</v>
      </c>
      <c r="B17469">
        <v>0.1033190741539</v>
      </c>
      <c r="C17469">
        <v>1.20300051859021</v>
      </c>
      <c r="D17469">
        <v>1647812835.76877</v>
      </c>
    </row>
    <row r="17471" spans="1:4" x14ac:dyDescent="0.25">
      <c r="A17471">
        <v>1.64760504610091</v>
      </c>
      <c r="B17471">
        <v>0.149206274509429</v>
      </c>
      <c r="C17471">
        <v>1.41740531239658</v>
      </c>
      <c r="D17471">
        <v>1647812835.7697699</v>
      </c>
    </row>
    <row r="17473" spans="1:4" x14ac:dyDescent="0.25">
      <c r="A17473">
        <v>1.8847193584069599</v>
      </c>
      <c r="B17473">
        <v>6.9352420330047598E-2</v>
      </c>
      <c r="C17473">
        <v>1.4032026792541099</v>
      </c>
      <c r="D17473">
        <v>1647812835.7707701</v>
      </c>
    </row>
    <row r="17475" spans="1:4" x14ac:dyDescent="0.25">
      <c r="A17475">
        <v>1.8847193584069599</v>
      </c>
      <c r="B17475">
        <v>6.9352420330047598E-2</v>
      </c>
      <c r="C17475">
        <v>1.4032026792541099</v>
      </c>
      <c r="D17475">
        <v>1647812835.77177</v>
      </c>
    </row>
    <row r="17477" spans="1:4" x14ac:dyDescent="0.25">
      <c r="A17477">
        <v>1.7968218680694601</v>
      </c>
      <c r="B17477">
        <v>2.3603295803069999E-2</v>
      </c>
      <c r="C17477">
        <v>1.44901616725325</v>
      </c>
      <c r="D17477">
        <v>1647812835.7727799</v>
      </c>
    </row>
    <row r="17479" spans="1:4" x14ac:dyDescent="0.25">
      <c r="A17479">
        <v>1.84679105496406</v>
      </c>
      <c r="B17479">
        <v>0.20943034839630101</v>
      </c>
      <c r="C17479">
        <v>1.3335413861721701</v>
      </c>
      <c r="D17479">
        <v>1647812835.7737801</v>
      </c>
    </row>
    <row r="17481" spans="1:4" x14ac:dyDescent="0.25">
      <c r="A17481">
        <v>1.75936496413499</v>
      </c>
      <c r="B17481">
        <v>0.225661929130554</v>
      </c>
      <c r="C17481">
        <v>1.30136108838021</v>
      </c>
      <c r="D17481">
        <v>1647812835.77475</v>
      </c>
    </row>
    <row r="17483" spans="1:4" x14ac:dyDescent="0.25">
      <c r="A17483">
        <v>1.6783571220412801</v>
      </c>
      <c r="B17483">
        <v>0.133116605043411</v>
      </c>
      <c r="C17483">
        <v>1.30739399528503</v>
      </c>
      <c r="D17483">
        <v>1647812835.7757499</v>
      </c>
    </row>
    <row r="17485" spans="1:4" x14ac:dyDescent="0.25">
      <c r="A17485">
        <v>1.69348337700217</v>
      </c>
      <c r="B17485">
        <v>0.140446130275726</v>
      </c>
      <c r="C17485">
        <v>1.1817451111599799</v>
      </c>
      <c r="D17485">
        <v>1647812835.7767501</v>
      </c>
    </row>
    <row r="17487" spans="1:4" x14ac:dyDescent="0.25">
      <c r="A17487">
        <v>1.6954756482019999</v>
      </c>
      <c r="B17487">
        <v>0.22612601733207699</v>
      </c>
      <c r="C17487">
        <v>1.2613795062750499</v>
      </c>
      <c r="D17487">
        <v>1647812835.7767501</v>
      </c>
    </row>
    <row r="17489" spans="1:4" x14ac:dyDescent="0.25">
      <c r="A17489">
        <v>1.59211498349905</v>
      </c>
      <c r="B17489">
        <v>0.22703118109702999</v>
      </c>
      <c r="C17489">
        <v>1.2603405815511901</v>
      </c>
      <c r="D17489">
        <v>1647812835.7787499</v>
      </c>
    </row>
    <row r="17491" spans="1:4" x14ac:dyDescent="0.25">
      <c r="A17491">
        <v>1.6139989236071699</v>
      </c>
      <c r="B17491">
        <v>0.125695029258728</v>
      </c>
      <c r="C17491">
        <v>1.22011556888371</v>
      </c>
      <c r="D17491">
        <v>1647812835.7797501</v>
      </c>
    </row>
    <row r="17493" spans="1:4" x14ac:dyDescent="0.25">
      <c r="A17493">
        <v>1.74291152718663</v>
      </c>
      <c r="B17493">
        <v>0.179245438098907</v>
      </c>
      <c r="C17493">
        <v>1.3321569123044601</v>
      </c>
      <c r="D17493">
        <v>1647812835.78075</v>
      </c>
    </row>
    <row r="17495" spans="1:4" x14ac:dyDescent="0.25">
      <c r="A17495">
        <v>1.68529675085842</v>
      </c>
      <c r="B17495">
        <v>0.109520980119705</v>
      </c>
      <c r="C17495">
        <v>1.2206621190383999</v>
      </c>
      <c r="D17495">
        <v>1647812835.78178</v>
      </c>
    </row>
    <row r="17497" spans="1:4" x14ac:dyDescent="0.25">
      <c r="A17497">
        <v>1.68529675085842</v>
      </c>
      <c r="B17497">
        <v>0.109520980119705</v>
      </c>
      <c r="C17497">
        <v>1.2206621190383999</v>
      </c>
      <c r="D17497">
        <v>1647812835.7827599</v>
      </c>
    </row>
    <row r="17499" spans="1:4" x14ac:dyDescent="0.25">
      <c r="A17499">
        <v>1.79648159265518</v>
      </c>
      <c r="B17499">
        <v>0.154871218919754</v>
      </c>
      <c r="C17499">
        <v>1.09640394137054</v>
      </c>
      <c r="D17499">
        <v>1647812835.7837801</v>
      </c>
    </row>
    <row r="17501" spans="1:4" x14ac:dyDescent="0.25">
      <c r="A17501">
        <v>1.79648159265518</v>
      </c>
      <c r="B17501">
        <v>0.154871218919754</v>
      </c>
      <c r="C17501">
        <v>1.09640394137054</v>
      </c>
      <c r="D17501">
        <v>1647812835.7848599</v>
      </c>
    </row>
    <row r="17503" spans="1:4" x14ac:dyDescent="0.25">
      <c r="A17503">
        <v>1.76529335530847</v>
      </c>
      <c r="B17503">
        <v>0.17854355263710001</v>
      </c>
      <c r="C17503">
        <v>1.1278171512260999</v>
      </c>
      <c r="D17503">
        <v>1647812835.7857699</v>
      </c>
    </row>
    <row r="17505" spans="1:4" x14ac:dyDescent="0.25">
      <c r="A17505">
        <v>1.94370734199881</v>
      </c>
      <c r="B17505">
        <v>0.27865236377716002</v>
      </c>
      <c r="C17505">
        <v>1.38248842839151</v>
      </c>
      <c r="D17505">
        <v>1647812835.7867601</v>
      </c>
    </row>
    <row r="17507" spans="1:4" x14ac:dyDescent="0.25">
      <c r="A17507">
        <v>1.7635283339098</v>
      </c>
      <c r="B17507">
        <v>-3.84464473724365E-2</v>
      </c>
      <c r="C17507">
        <v>1.38505793326348</v>
      </c>
      <c r="D17507">
        <v>1647812835.78776</v>
      </c>
    </row>
    <row r="17509" spans="1:4" x14ac:dyDescent="0.25">
      <c r="A17509">
        <v>1.7635283339098</v>
      </c>
      <c r="B17509">
        <v>-3.84464473724365E-2</v>
      </c>
      <c r="C17509">
        <v>1.38505793326348</v>
      </c>
      <c r="D17509">
        <v>1647812835.7887599</v>
      </c>
    </row>
    <row r="17511" spans="1:4" x14ac:dyDescent="0.25">
      <c r="A17511">
        <v>1.8698486396148799</v>
      </c>
      <c r="B17511">
        <v>0.15485204172134301</v>
      </c>
      <c r="C17511">
        <v>1.34891358870267</v>
      </c>
      <c r="D17511">
        <v>1647812835.7897601</v>
      </c>
    </row>
    <row r="17513" spans="1:4" x14ac:dyDescent="0.25">
      <c r="A17513">
        <v>1.6795341225936999</v>
      </c>
      <c r="B17513">
        <v>0.23398099780082701</v>
      </c>
      <c r="C17513">
        <v>1.2377007002532401</v>
      </c>
      <c r="D17513">
        <v>1647812835.79076</v>
      </c>
    </row>
    <row r="17515" spans="1:4" x14ac:dyDescent="0.25">
      <c r="A17515">
        <v>1.6795341225936999</v>
      </c>
      <c r="B17515">
        <v>0.23398099780082701</v>
      </c>
      <c r="C17515">
        <v>1.2377007002532401</v>
      </c>
      <c r="D17515">
        <v>1647812835.79177</v>
      </c>
    </row>
    <row r="17517" spans="1:4" x14ac:dyDescent="0.25">
      <c r="A17517">
        <v>1.72113390067219</v>
      </c>
      <c r="B17517">
        <v>0.30380517721176098</v>
      </c>
      <c r="C17517">
        <v>1.3332987946122801</v>
      </c>
      <c r="D17517">
        <v>1647812835.7927599</v>
      </c>
    </row>
    <row r="17519" spans="1:4" x14ac:dyDescent="0.25">
      <c r="A17519">
        <v>1.7400450154542899</v>
      </c>
      <c r="B17519">
        <v>0.52107132887840202</v>
      </c>
      <c r="C17519">
        <v>1.24932364063709</v>
      </c>
      <c r="D17519">
        <v>1647812835.7927599</v>
      </c>
    </row>
    <row r="17521" spans="1:4" x14ac:dyDescent="0.25">
      <c r="A17521">
        <v>1.7240837133601301</v>
      </c>
      <c r="B17521">
        <v>0.467099021673202</v>
      </c>
      <c r="C17521">
        <v>1.3665860961824601</v>
      </c>
      <c r="D17521">
        <v>1647812835.79476</v>
      </c>
    </row>
    <row r="17523" spans="1:4" x14ac:dyDescent="0.25">
      <c r="A17523">
        <v>1.7240837133601301</v>
      </c>
      <c r="B17523">
        <v>0.467099021673202</v>
      </c>
      <c r="C17523">
        <v>1.3665860961824601</v>
      </c>
      <c r="D17523">
        <v>1647812835.7957599</v>
      </c>
    </row>
    <row r="17525" spans="1:4" x14ac:dyDescent="0.25">
      <c r="A17525">
        <v>1.75423722099512</v>
      </c>
      <c r="B17525">
        <v>0.43534925198554902</v>
      </c>
      <c r="C17525">
        <v>1.20919139766693</v>
      </c>
      <c r="D17525">
        <v>1647812835.7967601</v>
      </c>
    </row>
    <row r="17527" spans="1:4" x14ac:dyDescent="0.25">
      <c r="A17527">
        <v>1.54746627058833</v>
      </c>
      <c r="B17527">
        <v>0.41395900487899701</v>
      </c>
      <c r="C17527">
        <v>1.2540650830864899</v>
      </c>
      <c r="D17527">
        <v>1647812835.79777</v>
      </c>
    </row>
    <row r="17529" spans="1:4" x14ac:dyDescent="0.25">
      <c r="A17529">
        <v>1.54746627058833</v>
      </c>
      <c r="B17529">
        <v>0.41395900487899701</v>
      </c>
      <c r="C17529">
        <v>1.2540650830864899</v>
      </c>
      <c r="D17529">
        <v>1647812835.7987599</v>
      </c>
    </row>
    <row r="17531" spans="1:4" x14ac:dyDescent="0.25">
      <c r="A17531">
        <v>1.54746627058833</v>
      </c>
      <c r="B17531">
        <v>0.41395900487899701</v>
      </c>
      <c r="C17531">
        <v>1.2540650830864899</v>
      </c>
      <c r="D17531">
        <v>1647812835.7997601</v>
      </c>
    </row>
    <row r="17533" spans="1:4" x14ac:dyDescent="0.25">
      <c r="A17533">
        <v>1.2714656339213199</v>
      </c>
      <c r="B17533">
        <v>0.55628450059890699</v>
      </c>
      <c r="C17533">
        <v>1.2449537564069</v>
      </c>
      <c r="D17533">
        <v>1647812835.80077</v>
      </c>
    </row>
    <row r="17535" spans="1:4" x14ac:dyDescent="0.25">
      <c r="A17535">
        <v>1.2714656339213199</v>
      </c>
      <c r="B17535">
        <v>0.55628450059890699</v>
      </c>
      <c r="C17535">
        <v>1.2449537564069</v>
      </c>
      <c r="D17535">
        <v>1647812835.80178</v>
      </c>
    </row>
    <row r="17537" spans="1:4" x14ac:dyDescent="0.25">
      <c r="A17537">
        <v>1.43839571491628</v>
      </c>
      <c r="B17537">
        <v>0.61662747311592103</v>
      </c>
      <c r="C17537">
        <v>1.0978224547654301</v>
      </c>
      <c r="D17537">
        <v>1647812835.8027699</v>
      </c>
    </row>
    <row r="17539" spans="1:4" x14ac:dyDescent="0.25">
      <c r="A17539">
        <v>1.4442147960588301</v>
      </c>
      <c r="B17539">
        <v>0.49219046807289102</v>
      </c>
      <c r="C17539">
        <v>1.08865215820074</v>
      </c>
      <c r="D17539">
        <v>1647812835.8037701</v>
      </c>
    </row>
    <row r="17541" spans="1:4" x14ac:dyDescent="0.25">
      <c r="A17541">
        <v>1.5096770018339101</v>
      </c>
      <c r="B17541">
        <v>0.59272501301765401</v>
      </c>
      <c r="C17541">
        <v>1.1140196364000401</v>
      </c>
      <c r="D17541">
        <v>1647812835.80477</v>
      </c>
    </row>
    <row r="17543" spans="1:4" x14ac:dyDescent="0.25">
      <c r="A17543">
        <v>1.5096770018339101</v>
      </c>
      <c r="B17543">
        <v>0.59272501301765401</v>
      </c>
      <c r="C17543">
        <v>1.1140196364000401</v>
      </c>
      <c r="D17543">
        <v>1647812835.8057699</v>
      </c>
    </row>
    <row r="17545" spans="1:4" x14ac:dyDescent="0.25">
      <c r="A17545">
        <v>1.35100294446945</v>
      </c>
      <c r="B17545">
        <v>0.64833505296707095</v>
      </c>
      <c r="C17545">
        <v>1.0343412535861101</v>
      </c>
      <c r="D17545">
        <v>1647812835.8067701</v>
      </c>
    </row>
    <row r="17547" spans="1:4" x14ac:dyDescent="0.25">
      <c r="A17547">
        <v>1.49408162465691</v>
      </c>
      <c r="B17547">
        <v>0.57750982379913296</v>
      </c>
      <c r="C17547">
        <v>1.1923715563714501</v>
      </c>
      <c r="D17547">
        <v>1647812835.80777</v>
      </c>
    </row>
    <row r="17549" spans="1:4" x14ac:dyDescent="0.25">
      <c r="A17549">
        <v>1.49408162465691</v>
      </c>
      <c r="B17549">
        <v>0.57750982379913296</v>
      </c>
      <c r="C17549">
        <v>1.1923715563714501</v>
      </c>
      <c r="D17549">
        <v>1647812835.8087699</v>
      </c>
    </row>
    <row r="17551" spans="1:4" x14ac:dyDescent="0.25">
      <c r="A17551">
        <v>1.56390604378283</v>
      </c>
      <c r="B17551">
        <v>0.506742126226425</v>
      </c>
      <c r="C17551">
        <v>1.1136291406974099</v>
      </c>
      <c r="D17551">
        <v>1647812835.8087699</v>
      </c>
    </row>
    <row r="17553" spans="1:4" x14ac:dyDescent="0.25">
      <c r="A17553">
        <v>1.4449763705506899</v>
      </c>
      <c r="B17553">
        <v>0.53108566188812201</v>
      </c>
      <c r="C17553">
        <v>1.1048209336102</v>
      </c>
      <c r="D17553">
        <v>1647812835.81077</v>
      </c>
    </row>
    <row r="17555" spans="1:4" x14ac:dyDescent="0.25">
      <c r="A17555">
        <v>1.6300968632399999</v>
      </c>
      <c r="B17555">
        <v>0.63070737218856798</v>
      </c>
      <c r="C17555">
        <v>1.1864661778360599</v>
      </c>
      <c r="D17555">
        <v>1647812835.81178</v>
      </c>
    </row>
    <row r="17557" spans="1:4" x14ac:dyDescent="0.25">
      <c r="A17557">
        <v>1.6300968632399999</v>
      </c>
      <c r="B17557">
        <v>0.63070737218856798</v>
      </c>
      <c r="C17557">
        <v>1.1864661778360599</v>
      </c>
      <c r="D17557">
        <v>1647812835.8127799</v>
      </c>
    </row>
    <row r="17559" spans="1:4" x14ac:dyDescent="0.25">
      <c r="A17559">
        <v>1.5642523120716201</v>
      </c>
      <c r="B17559">
        <v>0.48367579197883598</v>
      </c>
      <c r="C17559">
        <v>1.21565986669063</v>
      </c>
      <c r="D17559">
        <v>1647812835.8137801</v>
      </c>
    </row>
    <row r="17561" spans="1:4" x14ac:dyDescent="0.25">
      <c r="A17561">
        <v>1.8191142825037201</v>
      </c>
      <c r="B17561">
        <v>0.47385323095321602</v>
      </c>
      <c r="C17561">
        <v>1.2968154930695801</v>
      </c>
      <c r="D17561">
        <v>1647812835.81478</v>
      </c>
    </row>
    <row r="17563" spans="1:4" x14ac:dyDescent="0.25">
      <c r="A17563">
        <v>1.73277577853947</v>
      </c>
      <c r="B17563">
        <v>0.57547320532798696</v>
      </c>
      <c r="C17563">
        <v>1.2183745189830599</v>
      </c>
      <c r="D17563">
        <v>1647812835.8157799</v>
      </c>
    </row>
    <row r="17565" spans="1:4" x14ac:dyDescent="0.25">
      <c r="A17565">
        <v>1.7083344391658899</v>
      </c>
      <c r="B17565">
        <v>0.59093769812583896</v>
      </c>
      <c r="C17565">
        <v>1.1002807318866199</v>
      </c>
      <c r="D17565">
        <v>1647812835.8167801</v>
      </c>
    </row>
    <row r="17567" spans="1:4" x14ac:dyDescent="0.25">
      <c r="A17567">
        <v>1.7402342704311</v>
      </c>
      <c r="B17567">
        <v>0.58296381902694705</v>
      </c>
      <c r="C17567">
        <v>1.1319879521653</v>
      </c>
      <c r="D17567">
        <v>1647812835.81778</v>
      </c>
    </row>
    <row r="17569" spans="1:4" x14ac:dyDescent="0.25">
      <c r="A17569">
        <v>1.7402342704311</v>
      </c>
      <c r="B17569">
        <v>0.58296381902694705</v>
      </c>
      <c r="C17569">
        <v>1.1319879521653</v>
      </c>
      <c r="D17569">
        <v>1647812835.8187799</v>
      </c>
    </row>
    <row r="17571" spans="1:4" x14ac:dyDescent="0.25">
      <c r="A17571">
        <v>1.8711017496734801</v>
      </c>
      <c r="B17571">
        <v>0.317566734790802</v>
      </c>
      <c r="C17571">
        <v>1.1461473167538601</v>
      </c>
      <c r="D17571">
        <v>1647812835.8197801</v>
      </c>
    </row>
    <row r="17573" spans="1:4" x14ac:dyDescent="0.25">
      <c r="A17573">
        <v>1.6500946060270001</v>
      </c>
      <c r="B17573">
        <v>0.46690724968910202</v>
      </c>
      <c r="C17573">
        <v>1.0275235198363599</v>
      </c>
      <c r="D17573">
        <v>1647812835.82078</v>
      </c>
    </row>
    <row r="17575" spans="1:4" x14ac:dyDescent="0.25">
      <c r="A17575">
        <v>1.7375107486843999</v>
      </c>
      <c r="B17575">
        <v>0.41975435423850999</v>
      </c>
      <c r="C17575">
        <v>1.13017450834065</v>
      </c>
      <c r="D17575">
        <v>1647812835.82178</v>
      </c>
    </row>
    <row r="17577" spans="1:4" x14ac:dyDescent="0.25">
      <c r="A17577">
        <v>1.7375107486843999</v>
      </c>
      <c r="B17577">
        <v>0.41975435423850999</v>
      </c>
      <c r="C17577">
        <v>1.13017450834065</v>
      </c>
      <c r="D17577">
        <v>1647812835.8227799</v>
      </c>
    </row>
    <row r="17579" spans="1:4" x14ac:dyDescent="0.25">
      <c r="A17579">
        <v>1.5049018794298099</v>
      </c>
      <c r="B17579">
        <v>0.28971377182006802</v>
      </c>
      <c r="C17579">
        <v>1.14999390318244</v>
      </c>
      <c r="D17579">
        <v>1647812835.8237801</v>
      </c>
    </row>
    <row r="17581" spans="1:4" x14ac:dyDescent="0.25">
      <c r="A17581">
        <v>1.5049018794298099</v>
      </c>
      <c r="B17581">
        <v>0.28971377182006802</v>
      </c>
      <c r="C17581">
        <v>1.14999390318244</v>
      </c>
      <c r="D17581">
        <v>1647812835.82478</v>
      </c>
    </row>
    <row r="17583" spans="1:4" x14ac:dyDescent="0.25">
      <c r="A17583">
        <v>1.4796422729715699</v>
      </c>
      <c r="B17583">
        <v>0.26626389360427799</v>
      </c>
      <c r="C17583">
        <v>1.0078631758838801</v>
      </c>
      <c r="D17583">
        <v>1647812835.82478</v>
      </c>
    </row>
    <row r="17585" spans="1:4" x14ac:dyDescent="0.25">
      <c r="A17585">
        <v>1.4796422729715699</v>
      </c>
      <c r="B17585">
        <v>0.26626389360427799</v>
      </c>
      <c r="C17585">
        <v>1.0078631758838801</v>
      </c>
      <c r="D17585">
        <v>1647812835.8257799</v>
      </c>
    </row>
    <row r="17587" spans="1:4" x14ac:dyDescent="0.25">
      <c r="A17587">
        <v>1.40746960590034</v>
      </c>
      <c r="B17587">
        <v>0.24350055909156701</v>
      </c>
      <c r="C17587">
        <v>0.97541098137572402</v>
      </c>
      <c r="D17587">
        <v>1647812835.82778</v>
      </c>
    </row>
    <row r="17589" spans="1:4" x14ac:dyDescent="0.25">
      <c r="A17589">
        <v>1.40746960590034</v>
      </c>
      <c r="B17589">
        <v>0.24350055909156701</v>
      </c>
      <c r="C17589">
        <v>0.97541098137572402</v>
      </c>
      <c r="D17589">
        <v>1647812835.8287799</v>
      </c>
    </row>
    <row r="17591" spans="1:4" x14ac:dyDescent="0.25">
      <c r="A17591">
        <v>1.4654666077643601</v>
      </c>
      <c r="B17591">
        <v>0.35972588777542103</v>
      </c>
      <c r="C17591">
        <v>1.03234490723162</v>
      </c>
      <c r="D17591">
        <v>1647812835.8297801</v>
      </c>
    </row>
    <row r="17593" spans="1:4" x14ac:dyDescent="0.25">
      <c r="A17593">
        <v>1.40734962855279</v>
      </c>
      <c r="B17593">
        <v>0.26664360213279698</v>
      </c>
      <c r="C17593">
        <v>0.90485393334180098</v>
      </c>
      <c r="D17593">
        <v>1647812835.83078</v>
      </c>
    </row>
    <row r="17595" spans="1:4" x14ac:dyDescent="0.25">
      <c r="A17595">
        <v>1.40734962855279</v>
      </c>
      <c r="B17595">
        <v>0.26664360213279698</v>
      </c>
      <c r="C17595">
        <v>0.90485393334180098</v>
      </c>
      <c r="D17595">
        <v>1647812835.83179</v>
      </c>
    </row>
    <row r="17597" spans="1:4" x14ac:dyDescent="0.25">
      <c r="A17597">
        <v>1.3552824561521399</v>
      </c>
      <c r="B17597">
        <v>0.438363907575607</v>
      </c>
      <c r="C17597">
        <v>1.0084841575399</v>
      </c>
      <c r="D17597">
        <v>1647812835.8327799</v>
      </c>
    </row>
    <row r="17599" spans="1:4" x14ac:dyDescent="0.25">
      <c r="A17599">
        <v>1.41520101329684</v>
      </c>
      <c r="B17599">
        <v>0.220173414945602</v>
      </c>
      <c r="C17599">
        <v>0.99883718773722596</v>
      </c>
      <c r="D17599">
        <v>1647812835.8337901</v>
      </c>
    </row>
    <row r="17601" spans="1:4" x14ac:dyDescent="0.25">
      <c r="A17601">
        <v>1.4590623823553299</v>
      </c>
      <c r="B17601">
        <v>0.42213999772071797</v>
      </c>
      <c r="C17601">
        <v>1.1037718209996801</v>
      </c>
      <c r="D17601">
        <v>1647812835.83479</v>
      </c>
    </row>
    <row r="17603" spans="1:4" x14ac:dyDescent="0.25">
      <c r="A17603">
        <v>1.4590623823553299</v>
      </c>
      <c r="B17603">
        <v>0.42213999772071797</v>
      </c>
      <c r="C17603">
        <v>1.1037718209996801</v>
      </c>
      <c r="D17603">
        <v>1647812835.8357899</v>
      </c>
    </row>
    <row r="17605" spans="1:4" x14ac:dyDescent="0.25">
      <c r="A17605">
        <v>1.4818373430445699</v>
      </c>
      <c r="B17605">
        <v>0.36746964049339198</v>
      </c>
      <c r="C17605">
        <v>1.0798017612770101</v>
      </c>
      <c r="D17605">
        <v>1647812835.8367901</v>
      </c>
    </row>
    <row r="17607" spans="1:4" x14ac:dyDescent="0.25">
      <c r="A17607">
        <v>1.64324463061243</v>
      </c>
      <c r="B17607">
        <v>0.505986544609069</v>
      </c>
      <c r="C17607">
        <v>1.09082301706075</v>
      </c>
      <c r="D17607">
        <v>1647812835.83779</v>
      </c>
    </row>
    <row r="17609" spans="1:4" x14ac:dyDescent="0.25">
      <c r="A17609">
        <v>1.5697818175181699</v>
      </c>
      <c r="B17609">
        <v>0.38232429838180498</v>
      </c>
      <c r="C17609">
        <v>1.1123273684978401</v>
      </c>
      <c r="D17609">
        <v>1647812835.8387899</v>
      </c>
    </row>
    <row r="17611" spans="1:4" x14ac:dyDescent="0.25">
      <c r="A17611">
        <v>1.5036379821971</v>
      </c>
      <c r="B17611">
        <v>0.227460750341415</v>
      </c>
      <c r="C17611">
        <v>1.11782930672168</v>
      </c>
      <c r="D17611">
        <v>1647812835.8397901</v>
      </c>
    </row>
    <row r="17613" spans="1:4" x14ac:dyDescent="0.25">
      <c r="A17613">
        <v>1.4247948862314199</v>
      </c>
      <c r="B17613">
        <v>0.274751721620559</v>
      </c>
      <c r="C17613">
        <v>1.1018114318922101</v>
      </c>
      <c r="D17613">
        <v>1647812835.84079</v>
      </c>
    </row>
    <row r="17615" spans="1:4" x14ac:dyDescent="0.25">
      <c r="A17615">
        <v>1.4247948862314199</v>
      </c>
      <c r="B17615">
        <v>0.274751721620559</v>
      </c>
      <c r="C17615">
        <v>1.1018114318922101</v>
      </c>
      <c r="D17615">
        <v>1647812835.84079</v>
      </c>
    </row>
    <row r="17617" spans="1:4" x14ac:dyDescent="0.25">
      <c r="A17617">
        <v>1.52923306977003</v>
      </c>
      <c r="B17617">
        <v>0.32830596590042099</v>
      </c>
      <c r="C17617">
        <v>1.1270602511763499</v>
      </c>
      <c r="D17617">
        <v>1647812835.8427899</v>
      </c>
    </row>
    <row r="17619" spans="1:4" x14ac:dyDescent="0.25">
      <c r="A17619">
        <v>1.6120524379685499</v>
      </c>
      <c r="B17619">
        <v>0.14049599099159199</v>
      </c>
      <c r="C17619">
        <v>0.91341864993795696</v>
      </c>
      <c r="D17619">
        <v>1647812835.8437901</v>
      </c>
    </row>
    <row r="17621" spans="1:4" x14ac:dyDescent="0.25">
      <c r="A17621">
        <v>1.47815627980977</v>
      </c>
      <c r="B17621">
        <v>0.12665772461891101</v>
      </c>
      <c r="C17621">
        <v>1.12433553085476</v>
      </c>
      <c r="D17621">
        <v>1647812835.84479</v>
      </c>
    </row>
    <row r="17623" spans="1:4" x14ac:dyDescent="0.25">
      <c r="A17623">
        <v>1.47815627980977</v>
      </c>
      <c r="B17623">
        <v>0.12665772461891101</v>
      </c>
      <c r="C17623">
        <v>1.12433553085476</v>
      </c>
      <c r="D17623">
        <v>1647812835.8457799</v>
      </c>
    </row>
    <row r="17625" spans="1:4" x14ac:dyDescent="0.25">
      <c r="A17625">
        <v>1.3773395903334</v>
      </c>
      <c r="B17625">
        <v>0.25979734230041501</v>
      </c>
      <c r="C17625">
        <v>1.1719751675724901</v>
      </c>
      <c r="D17625">
        <v>1647812835.8467801</v>
      </c>
    </row>
    <row r="17627" spans="1:4" x14ac:dyDescent="0.25">
      <c r="A17627">
        <v>1.4311161702573201</v>
      </c>
      <c r="B17627">
        <v>0.17366487336158701</v>
      </c>
      <c r="C17627">
        <v>1.1086370762363</v>
      </c>
      <c r="D17627">
        <v>1647812835.84779</v>
      </c>
    </row>
    <row r="17629" spans="1:4" x14ac:dyDescent="0.25">
      <c r="A17629">
        <v>1.4311161702573201</v>
      </c>
      <c r="B17629">
        <v>0.17366487336158701</v>
      </c>
      <c r="C17629">
        <v>1.1086370762363</v>
      </c>
      <c r="D17629">
        <v>1647812835.8487899</v>
      </c>
    </row>
    <row r="17631" spans="1:4" x14ac:dyDescent="0.25">
      <c r="A17631">
        <v>1.50932761725038</v>
      </c>
      <c r="B17631">
        <v>9.5249309062957699E-2</v>
      </c>
      <c r="C17631">
        <v>1.10857271276414</v>
      </c>
      <c r="D17631">
        <v>1647812835.8497901</v>
      </c>
    </row>
    <row r="17633" spans="1:4" x14ac:dyDescent="0.25">
      <c r="A17633">
        <v>1.48848092386126</v>
      </c>
      <c r="B17633">
        <v>-0.207681387901306</v>
      </c>
      <c r="C17633">
        <v>1.1207819959893801</v>
      </c>
      <c r="D17633">
        <v>1647812835.85079</v>
      </c>
    </row>
    <row r="17635" spans="1:4" x14ac:dyDescent="0.25">
      <c r="A17635">
        <v>1.40509223258495</v>
      </c>
      <c r="B17635">
        <v>5.7220924615859897E-2</v>
      </c>
      <c r="C17635">
        <v>1.07562820361554</v>
      </c>
      <c r="D17635">
        <v>1647812835.85179</v>
      </c>
    </row>
    <row r="17637" spans="1:4" x14ac:dyDescent="0.25">
      <c r="A17637">
        <v>1.40509223258495</v>
      </c>
      <c r="B17637">
        <v>5.7220924615859897E-2</v>
      </c>
      <c r="C17637">
        <v>1.07562820361554</v>
      </c>
      <c r="D17637">
        <v>1647812835.8527901</v>
      </c>
    </row>
    <row r="17639" spans="1:4" x14ac:dyDescent="0.25">
      <c r="A17639">
        <v>1.3651919138580499</v>
      </c>
      <c r="B17639">
        <v>4.2063266992568897E-2</v>
      </c>
      <c r="C17639">
        <v>1.09079281297326</v>
      </c>
      <c r="D17639">
        <v>1647812835.85379</v>
      </c>
    </row>
    <row r="17641" spans="1:4" x14ac:dyDescent="0.25">
      <c r="A17641">
        <v>1.3623689103946</v>
      </c>
      <c r="B17641">
        <v>-0.16755118250846801</v>
      </c>
      <c r="C17641">
        <v>1.1828826785981601</v>
      </c>
      <c r="D17641">
        <v>1647812835.85479</v>
      </c>
    </row>
    <row r="17643" spans="1:4" x14ac:dyDescent="0.25">
      <c r="A17643">
        <v>1.46586597292125</v>
      </c>
      <c r="B17643">
        <v>-0.18386714291572501</v>
      </c>
      <c r="C17643">
        <v>1.23882795994728</v>
      </c>
      <c r="D17643">
        <v>1647812835.8557899</v>
      </c>
    </row>
    <row r="17645" spans="1:4" x14ac:dyDescent="0.25">
      <c r="A17645">
        <v>1.4657294552400699</v>
      </c>
      <c r="B17645">
        <v>-0.16846018171310401</v>
      </c>
      <c r="C17645">
        <v>1.1839216033220199</v>
      </c>
      <c r="D17645">
        <v>1647812835.8567901</v>
      </c>
    </row>
    <row r="17647" spans="1:4" x14ac:dyDescent="0.25">
      <c r="A17647">
        <v>1.24158348364382</v>
      </c>
      <c r="B17647">
        <v>-0.24429833054542499</v>
      </c>
      <c r="C17647">
        <v>1.1493464330211201</v>
      </c>
      <c r="D17647">
        <v>1647812835.8567901</v>
      </c>
    </row>
    <row r="17649" spans="1:4" x14ac:dyDescent="0.25">
      <c r="A17649">
        <v>1.24158348364382</v>
      </c>
      <c r="B17649">
        <v>-0.24429833054542499</v>
      </c>
      <c r="C17649">
        <v>1.1493464330211201</v>
      </c>
      <c r="D17649">
        <v>1647812835.8587899</v>
      </c>
    </row>
    <row r="17651" spans="1:4" x14ac:dyDescent="0.25">
      <c r="A17651">
        <v>1.1926879801452099</v>
      </c>
      <c r="B17651">
        <v>-0.29837803006172098</v>
      </c>
      <c r="C17651">
        <v>1.1089201796278301</v>
      </c>
      <c r="D17651">
        <v>1647812835.8597901</v>
      </c>
    </row>
    <row r="17653" spans="1:4" x14ac:dyDescent="0.25">
      <c r="A17653">
        <v>1.33402692886441</v>
      </c>
      <c r="B17653">
        <v>-0.41615671181678698</v>
      </c>
      <c r="C17653">
        <v>1.13266874270886</v>
      </c>
      <c r="D17653">
        <v>1647812835.86079</v>
      </c>
    </row>
    <row r="17655" spans="1:4" x14ac:dyDescent="0.25">
      <c r="A17655">
        <v>1.20291661834716</v>
      </c>
      <c r="B17655">
        <v>-0.15857241821289</v>
      </c>
      <c r="C17655">
        <v>1.1026860319972001</v>
      </c>
      <c r="D17655">
        <v>1647812835.8617899</v>
      </c>
    </row>
    <row r="17657" spans="1:4" x14ac:dyDescent="0.25">
      <c r="A17657">
        <v>1.1701391905397101</v>
      </c>
      <c r="B17657">
        <v>-0.243632881760597</v>
      </c>
      <c r="C17657">
        <v>1.1643639772385299</v>
      </c>
      <c r="D17657">
        <v>1647812835.8627901</v>
      </c>
    </row>
    <row r="17659" spans="1:4" x14ac:dyDescent="0.25">
      <c r="A17659">
        <v>1.2413406523689601</v>
      </c>
      <c r="B17659">
        <v>-0.252109203457832</v>
      </c>
      <c r="C17659">
        <v>1.1335232067555101</v>
      </c>
      <c r="D17659">
        <v>1647812835.86379</v>
      </c>
    </row>
    <row r="17661" spans="1:4" x14ac:dyDescent="0.25">
      <c r="A17661">
        <v>1.4049818438366</v>
      </c>
      <c r="B17661">
        <v>-0.35515979683399201</v>
      </c>
      <c r="C17661">
        <v>0.90589393678307495</v>
      </c>
      <c r="D17661">
        <v>1647812835.86479</v>
      </c>
    </row>
    <row r="17663" spans="1:4" x14ac:dyDescent="0.25">
      <c r="A17663">
        <v>1.4049818438366</v>
      </c>
      <c r="B17663">
        <v>-0.35515979683399201</v>
      </c>
      <c r="C17663">
        <v>0.90589393678307495</v>
      </c>
      <c r="D17663">
        <v>1647812835.8657899</v>
      </c>
    </row>
    <row r="17665" spans="1:4" x14ac:dyDescent="0.25">
      <c r="A17665">
        <v>1.2483368539214099</v>
      </c>
      <c r="B17665">
        <v>-0.27568181574344602</v>
      </c>
      <c r="C17665">
        <v>1.05465961515903</v>
      </c>
      <c r="D17665">
        <v>1647812835.8667901</v>
      </c>
    </row>
    <row r="17667" spans="1:4" x14ac:dyDescent="0.25">
      <c r="A17667">
        <v>1.30273561407625</v>
      </c>
      <c r="B17667">
        <v>-0.361607170939445</v>
      </c>
      <c r="C17667">
        <v>1.07787445283681</v>
      </c>
      <c r="D17667">
        <v>1647812835.86779</v>
      </c>
    </row>
    <row r="17669" spans="1:4" x14ac:dyDescent="0.25">
      <c r="A17669">
        <v>1.1054883001148701</v>
      </c>
      <c r="B17669">
        <v>-0.28206590509414597</v>
      </c>
      <c r="C17669">
        <v>1.1082137395814</v>
      </c>
      <c r="D17669">
        <v>1647812835.8687899</v>
      </c>
    </row>
    <row r="17671" spans="1:4" x14ac:dyDescent="0.25">
      <c r="A17671">
        <v>1.1054883001148701</v>
      </c>
      <c r="B17671">
        <v>-0.28206590509414597</v>
      </c>
      <c r="C17671">
        <v>1.1082137395814</v>
      </c>
      <c r="D17671">
        <v>1647812835.8697901</v>
      </c>
    </row>
    <row r="17673" spans="1:4" x14ac:dyDescent="0.25">
      <c r="A17673">
        <v>1.18563125056028</v>
      </c>
      <c r="B17673">
        <v>-0.19753856766223901</v>
      </c>
      <c r="C17673">
        <v>0.99980461746826699</v>
      </c>
      <c r="D17673">
        <v>1647812835.87079</v>
      </c>
    </row>
    <row r="17675" spans="1:4" x14ac:dyDescent="0.25">
      <c r="A17675">
        <v>1.2181726789698</v>
      </c>
      <c r="B17675">
        <v>-0.14346845674514699</v>
      </c>
      <c r="C17675">
        <v>0.97712344526499495</v>
      </c>
      <c r="D17675">
        <v>1647812835.8717899</v>
      </c>
    </row>
    <row r="17677" spans="1:4" x14ac:dyDescent="0.25">
      <c r="A17677">
        <v>1.23339961422234</v>
      </c>
      <c r="B17677">
        <v>-0.221118850827217</v>
      </c>
      <c r="C17677">
        <v>1.0629726909548001</v>
      </c>
      <c r="D17677">
        <v>1647812835.8727901</v>
      </c>
    </row>
    <row r="17679" spans="1:4" x14ac:dyDescent="0.25">
      <c r="A17679">
        <v>1.0718156567141399</v>
      </c>
      <c r="B17679">
        <v>-0.33651188910007401</v>
      </c>
      <c r="C17679">
        <v>0.97352592270076199</v>
      </c>
      <c r="D17679">
        <v>1647812835.8727901</v>
      </c>
    </row>
    <row r="17681" spans="1:4" x14ac:dyDescent="0.25">
      <c r="A17681">
        <v>1.1890100332051501</v>
      </c>
      <c r="B17681">
        <v>-1.86498254537582E-2</v>
      </c>
      <c r="C17681">
        <v>1.05687002699077</v>
      </c>
      <c r="D17681">
        <v>1647812835.87479</v>
      </c>
    </row>
    <row r="17683" spans="1:4" x14ac:dyDescent="0.25">
      <c r="A17683">
        <v>1.1890100332051501</v>
      </c>
      <c r="B17683">
        <v>-1.86498254537582E-2</v>
      </c>
      <c r="C17683">
        <v>1.05687002699077</v>
      </c>
      <c r="D17683">
        <v>1647812835.8757901</v>
      </c>
    </row>
    <row r="17685" spans="1:4" x14ac:dyDescent="0.25">
      <c r="A17685">
        <v>1.0078605390191</v>
      </c>
      <c r="B17685">
        <v>9.9460621833801194E-2</v>
      </c>
      <c r="C17685">
        <v>1.02485333467274</v>
      </c>
      <c r="D17685">
        <v>1647812835.87679</v>
      </c>
    </row>
    <row r="17687" spans="1:4" x14ac:dyDescent="0.25">
      <c r="A17687">
        <v>1.1104332605823799</v>
      </c>
      <c r="B17687">
        <v>2.1002867698669402E-2</v>
      </c>
      <c r="C17687">
        <v>1.09584468632191</v>
      </c>
      <c r="D17687">
        <v>1647812835.87779</v>
      </c>
    </row>
    <row r="17689" spans="1:4" x14ac:dyDescent="0.25">
      <c r="A17689">
        <v>1.02536093114316</v>
      </c>
      <c r="B17689">
        <v>-0.22747417438030201</v>
      </c>
      <c r="C17689">
        <v>0.89557091080769802</v>
      </c>
      <c r="D17689">
        <v>1647812835.8787899</v>
      </c>
    </row>
    <row r="17691" spans="1:4" x14ac:dyDescent="0.25">
      <c r="A17691">
        <v>1.1084050321355401</v>
      </c>
      <c r="B17691">
        <v>-0.134244224309921</v>
      </c>
      <c r="C17691">
        <v>1.1728020643964401</v>
      </c>
      <c r="D17691">
        <v>1647812835.8797901</v>
      </c>
    </row>
    <row r="17693" spans="1:4" x14ac:dyDescent="0.25">
      <c r="A17693">
        <v>1.03019658157974</v>
      </c>
      <c r="B17693">
        <v>-1.72594785690307E-3</v>
      </c>
      <c r="C17693">
        <v>1.0475756779238501</v>
      </c>
      <c r="D17693">
        <v>1647812835.88079</v>
      </c>
    </row>
    <row r="17695" spans="1:4" x14ac:dyDescent="0.25">
      <c r="A17695">
        <v>1.11733956901729</v>
      </c>
      <c r="B17695">
        <v>-1.8059167742729101E-2</v>
      </c>
      <c r="C17695">
        <v>1.0404137134626501</v>
      </c>
      <c r="D17695">
        <v>1647812835.8817899</v>
      </c>
    </row>
    <row r="17697" spans="1:4" x14ac:dyDescent="0.25">
      <c r="A17697">
        <v>1.11733956901729</v>
      </c>
      <c r="B17697">
        <v>-1.8059167742729101E-2</v>
      </c>
      <c r="C17697">
        <v>1.0404137134626501</v>
      </c>
      <c r="D17697">
        <v>1647812835.8827901</v>
      </c>
    </row>
    <row r="17699" spans="1:4" x14ac:dyDescent="0.25">
      <c r="A17699">
        <v>1.1655535628274001</v>
      </c>
      <c r="B17699">
        <v>-1.8306553602218601E-2</v>
      </c>
      <c r="C17699">
        <v>1.1117092634215899</v>
      </c>
      <c r="D17699">
        <v>1647812835.8838</v>
      </c>
    </row>
    <row r="17701" spans="1:4" x14ac:dyDescent="0.25">
      <c r="A17701">
        <v>1.21868171373009</v>
      </c>
      <c r="B17701">
        <v>-0.14329777967929799</v>
      </c>
      <c r="C17701">
        <v>1.0479394454061901</v>
      </c>
      <c r="D17701">
        <v>1647812835.8848</v>
      </c>
    </row>
    <row r="17703" spans="1:4" x14ac:dyDescent="0.25">
      <c r="A17703">
        <v>1.21868171373009</v>
      </c>
      <c r="B17703">
        <v>-0.14329777967929799</v>
      </c>
      <c r="C17703">
        <v>1.0479394454061901</v>
      </c>
      <c r="D17703">
        <v>1647812835.8857999</v>
      </c>
    </row>
    <row r="17705" spans="1:4" x14ac:dyDescent="0.25">
      <c r="A17705">
        <v>1.1479192898869499</v>
      </c>
      <c r="B17705">
        <v>-8.8303327798843298E-2</v>
      </c>
      <c r="C17705">
        <v>1.0320878129154401</v>
      </c>
      <c r="D17705">
        <v>1647812835.8868001</v>
      </c>
    </row>
    <row r="17707" spans="1:4" x14ac:dyDescent="0.25">
      <c r="A17707">
        <v>1.2054110924303501</v>
      </c>
      <c r="B17707">
        <v>-4.9534703493118198E-2</v>
      </c>
      <c r="C17707">
        <v>1.19831636802107</v>
      </c>
      <c r="D17707">
        <v>1647812835.88778</v>
      </c>
    </row>
    <row r="17709" spans="1:4" x14ac:dyDescent="0.25">
      <c r="A17709">
        <v>1.2054110924303501</v>
      </c>
      <c r="B17709">
        <v>-4.9534703493118198E-2</v>
      </c>
      <c r="C17709">
        <v>1.19831636802107</v>
      </c>
      <c r="D17709">
        <v>1647812835.8887899</v>
      </c>
    </row>
    <row r="17711" spans="1:4" x14ac:dyDescent="0.25">
      <c r="A17711">
        <v>1.33192199162393</v>
      </c>
      <c r="B17711">
        <v>-3.54337095022201E-2</v>
      </c>
      <c r="C17711">
        <v>1.06600424645096</v>
      </c>
      <c r="D17711">
        <v>1647812835.8887899</v>
      </c>
    </row>
    <row r="17713" spans="1:4" x14ac:dyDescent="0.25">
      <c r="A17713">
        <v>1.4056411798894399</v>
      </c>
      <c r="B17713">
        <v>4.9676614761352503E-2</v>
      </c>
      <c r="C17713">
        <v>1.1699632397443001</v>
      </c>
      <c r="D17713">
        <v>1647812835.89079</v>
      </c>
    </row>
    <row r="17715" spans="1:4" x14ac:dyDescent="0.25">
      <c r="A17715">
        <v>1.3658870873004101</v>
      </c>
      <c r="B17715">
        <v>5.0025639772415101E-2</v>
      </c>
      <c r="C17715">
        <v>1.1695636348724301</v>
      </c>
      <c r="D17715">
        <v>1647812835.8917899</v>
      </c>
    </row>
    <row r="17717" spans="1:4" x14ac:dyDescent="0.25">
      <c r="A17717">
        <v>1.36470337472856</v>
      </c>
      <c r="B17717">
        <v>-2.7655437827110201E-2</v>
      </c>
      <c r="C17717">
        <v>1.18443699052929</v>
      </c>
      <c r="D17717">
        <v>1647812835.8927901</v>
      </c>
    </row>
    <row r="17719" spans="1:4" x14ac:dyDescent="0.25">
      <c r="A17719">
        <v>1.4052424140199999</v>
      </c>
      <c r="B17719">
        <v>-4.55266690254211E-3</v>
      </c>
      <c r="C17719">
        <v>1.24017479856312</v>
      </c>
      <c r="D17719">
        <v>1647812835.89379</v>
      </c>
    </row>
    <row r="17721" spans="1:4" x14ac:dyDescent="0.25">
      <c r="A17721">
        <v>1.4052424140199999</v>
      </c>
      <c r="B17721">
        <v>-4.55266690254211E-3</v>
      </c>
      <c r="C17721">
        <v>1.24017479856312</v>
      </c>
      <c r="D17721">
        <v>1647812835.8947899</v>
      </c>
    </row>
    <row r="17723" spans="1:4" x14ac:dyDescent="0.25">
      <c r="A17723">
        <v>1.3076073416173399</v>
      </c>
      <c r="B17723">
        <v>-6.6291739463806093E-2</v>
      </c>
      <c r="C17723">
        <v>1.0732875066921099</v>
      </c>
      <c r="D17723">
        <v>1647812835.8957901</v>
      </c>
    </row>
    <row r="17725" spans="1:4" x14ac:dyDescent="0.25">
      <c r="A17725">
        <v>1.4205151348337499</v>
      </c>
      <c r="B17725">
        <v>1.8279705524444499E-2</v>
      </c>
      <c r="C17725">
        <v>1.0989617002084799</v>
      </c>
      <c r="D17725">
        <v>1647812835.89679</v>
      </c>
    </row>
    <row r="17727" spans="1:4" x14ac:dyDescent="0.25">
      <c r="A17727">
        <v>1.4205151348337499</v>
      </c>
      <c r="B17727">
        <v>1.8279705524444499E-2</v>
      </c>
      <c r="C17727">
        <v>1.0989617002084799</v>
      </c>
      <c r="D17727">
        <v>1647812835.89779</v>
      </c>
    </row>
    <row r="17729" spans="1:4" x14ac:dyDescent="0.25">
      <c r="A17729">
        <v>1.4527806513011401</v>
      </c>
      <c r="B17729">
        <v>4.9066779851913399E-2</v>
      </c>
      <c r="C17729">
        <v>1.0917583849132</v>
      </c>
      <c r="D17729">
        <v>1647812835.8987899</v>
      </c>
    </row>
    <row r="17731" spans="1:4" x14ac:dyDescent="0.25">
      <c r="A17731">
        <v>1.4046933468580201</v>
      </c>
      <c r="B17731">
        <v>2.9878075122833198E-3</v>
      </c>
      <c r="C17731">
        <v>1.1458397624343599</v>
      </c>
      <c r="D17731">
        <v>1647812835.89979</v>
      </c>
    </row>
    <row r="17733" spans="1:4" x14ac:dyDescent="0.25">
      <c r="A17733">
        <v>1.4046933468580201</v>
      </c>
      <c r="B17733">
        <v>2.9878075122833198E-3</v>
      </c>
      <c r="C17733">
        <v>1.1458397624343599</v>
      </c>
      <c r="D17733">
        <v>1647812835.90079</v>
      </c>
    </row>
    <row r="17735" spans="1:4" x14ac:dyDescent="0.25">
      <c r="A17735">
        <v>1.37907800336927</v>
      </c>
      <c r="B17735">
        <v>-2.83074625730514E-2</v>
      </c>
      <c r="C17735">
        <v>0.972148760139942</v>
      </c>
      <c r="D17735">
        <v>1647812835.9017899</v>
      </c>
    </row>
    <row r="17737" spans="1:4" x14ac:dyDescent="0.25">
      <c r="A17737">
        <v>1.2754082261994399</v>
      </c>
      <c r="B17737">
        <v>-6.6145992755889796E-2</v>
      </c>
      <c r="C17737">
        <v>1.0178886556401801</v>
      </c>
      <c r="D17737">
        <v>1647812835.9027901</v>
      </c>
    </row>
    <row r="17739" spans="1:4" x14ac:dyDescent="0.25">
      <c r="A17739">
        <v>1.21421606336534</v>
      </c>
      <c r="B17739">
        <v>5.88778345584869E-2</v>
      </c>
      <c r="C17739">
        <v>1.0658417196944301</v>
      </c>
      <c r="D17739">
        <v>1647812835.90379</v>
      </c>
    </row>
    <row r="17741" spans="1:4" x14ac:dyDescent="0.25">
      <c r="A17741">
        <v>1.3474483308866601</v>
      </c>
      <c r="B17741">
        <v>-0.105254053473472</v>
      </c>
      <c r="C17741">
        <v>1.1755451229140099</v>
      </c>
      <c r="D17741">
        <v>1647812835.9047899</v>
      </c>
    </row>
    <row r="17743" spans="1:4" x14ac:dyDescent="0.25">
      <c r="A17743">
        <v>1.3474483308866601</v>
      </c>
      <c r="B17743">
        <v>-0.105254053473472</v>
      </c>
      <c r="C17743">
        <v>1.1755451229140099</v>
      </c>
      <c r="D17743">
        <v>1647812835.9047899</v>
      </c>
    </row>
    <row r="17745" spans="1:4" x14ac:dyDescent="0.25">
      <c r="A17745">
        <v>1.2903961656168099</v>
      </c>
      <c r="B17745">
        <v>-0.228887533903121</v>
      </c>
      <c r="C17745">
        <v>1.26802536438405</v>
      </c>
      <c r="D17745">
        <v>1647812835.9068</v>
      </c>
    </row>
    <row r="17747" spans="1:4" x14ac:dyDescent="0.25">
      <c r="A17747">
        <v>1.2043804378733001</v>
      </c>
      <c r="B17747">
        <v>-0.134894331336021</v>
      </c>
      <c r="C17747">
        <v>1.25244568853825</v>
      </c>
      <c r="D17747">
        <v>1647812835.9077899</v>
      </c>
    </row>
    <row r="17749" spans="1:4" x14ac:dyDescent="0.25">
      <c r="A17749">
        <v>1.2690799904391099</v>
      </c>
      <c r="B17749">
        <v>5.8122252941131498E-2</v>
      </c>
      <c r="C17749">
        <v>0.956242832206189</v>
      </c>
      <c r="D17749">
        <v>1647812835.9087999</v>
      </c>
    </row>
    <row r="17751" spans="1:4" x14ac:dyDescent="0.25">
      <c r="A17751">
        <v>1.2690799904391099</v>
      </c>
      <c r="B17751">
        <v>5.8122252941131498E-2</v>
      </c>
      <c r="C17751">
        <v>0.956242832206189</v>
      </c>
      <c r="D17751">
        <v>1647812835.9098001</v>
      </c>
    </row>
    <row r="17753" spans="1:4" x14ac:dyDescent="0.25">
      <c r="A17753">
        <v>1.34104973877966</v>
      </c>
      <c r="B17753">
        <v>6.5363563060760493E-2</v>
      </c>
      <c r="C17753">
        <v>0.99639077650755603</v>
      </c>
      <c r="D17753">
        <v>1647812835.9108</v>
      </c>
    </row>
    <row r="17755" spans="1:4" x14ac:dyDescent="0.25">
      <c r="A17755">
        <v>1.34104973877966</v>
      </c>
      <c r="B17755">
        <v>6.5363563060760493E-2</v>
      </c>
      <c r="C17755">
        <v>0.99639077650755603</v>
      </c>
      <c r="D17755">
        <v>1647812835.9117999</v>
      </c>
    </row>
    <row r="17757" spans="1:4" x14ac:dyDescent="0.25">
      <c r="A17757">
        <v>1.26380002828687</v>
      </c>
      <c r="B17757">
        <v>0.14410130429267801</v>
      </c>
      <c r="C17757">
        <v>1.1302187357544899</v>
      </c>
      <c r="D17757">
        <v>1647812835.9128001</v>
      </c>
    </row>
    <row r="17759" spans="1:4" x14ac:dyDescent="0.25">
      <c r="A17759">
        <v>1.4172703528627699</v>
      </c>
      <c r="B17759">
        <v>0.236324451446533</v>
      </c>
      <c r="C17759">
        <v>1.2508001650571801</v>
      </c>
      <c r="D17759">
        <v>1647812835.9138</v>
      </c>
    </row>
    <row r="17761" spans="1:4" x14ac:dyDescent="0.25">
      <c r="A17761">
        <v>1.4172703528627699</v>
      </c>
      <c r="B17761">
        <v>0.236324451446533</v>
      </c>
      <c r="C17761">
        <v>1.2508001650571801</v>
      </c>
      <c r="D17761">
        <v>1647812835.9147999</v>
      </c>
    </row>
    <row r="17763" spans="1:4" x14ac:dyDescent="0.25">
      <c r="A17763">
        <v>1.43073106814175</v>
      </c>
      <c r="B17763">
        <v>7.3068961381912198E-2</v>
      </c>
      <c r="C17763">
        <v>1.28848887337744</v>
      </c>
      <c r="D17763">
        <v>1647812835.9158001</v>
      </c>
    </row>
    <row r="17765" spans="1:4" x14ac:dyDescent="0.25">
      <c r="A17765">
        <v>1.3265787447169399</v>
      </c>
      <c r="B17765">
        <v>7.37133152484893E-2</v>
      </c>
      <c r="C17765">
        <v>1.1772915664017201</v>
      </c>
      <c r="D17765">
        <v>1647812835.9168</v>
      </c>
    </row>
    <row r="17767" spans="1:4" x14ac:dyDescent="0.25">
      <c r="A17767">
        <v>1.3265787447169399</v>
      </c>
      <c r="B17767">
        <v>7.37133152484893E-2</v>
      </c>
      <c r="C17767">
        <v>1.1772915664017201</v>
      </c>
      <c r="D17767">
        <v>1647812835.9177999</v>
      </c>
    </row>
    <row r="17769" spans="1:4" x14ac:dyDescent="0.25">
      <c r="A17769">
        <v>1.5423283395618199</v>
      </c>
      <c r="B17769">
        <v>0.126289522409439</v>
      </c>
      <c r="C17769">
        <v>1.20365925535559</v>
      </c>
      <c r="D17769">
        <v>1647812835.9188001</v>
      </c>
    </row>
    <row r="17771" spans="1:4" x14ac:dyDescent="0.25">
      <c r="A17771">
        <v>1.45528854942321</v>
      </c>
      <c r="B17771">
        <v>0.111737864255905</v>
      </c>
      <c r="C17771">
        <v>1.2970288394019001</v>
      </c>
      <c r="D17771">
        <v>1647812835.9198101</v>
      </c>
    </row>
    <row r="17773" spans="1:4" x14ac:dyDescent="0.25">
      <c r="A17773">
        <v>1.54813387680798</v>
      </c>
      <c r="B17773">
        <v>4.8207641363143899E-2</v>
      </c>
      <c r="C17773">
        <v>1.0848488403260701</v>
      </c>
      <c r="D17773">
        <v>1647812835.9208</v>
      </c>
    </row>
    <row r="17775" spans="1:4" x14ac:dyDescent="0.25">
      <c r="A17775">
        <v>1.6141685219555999</v>
      </c>
      <c r="B17775">
        <v>0.125752560853958</v>
      </c>
      <c r="C17775">
        <v>1.2437207824066201</v>
      </c>
      <c r="D17775">
        <v>1647812835.9208</v>
      </c>
    </row>
    <row r="17777" spans="1:4" x14ac:dyDescent="0.25">
      <c r="A17777">
        <v>1.6141685219555999</v>
      </c>
      <c r="B17777">
        <v>0.125752560853958</v>
      </c>
      <c r="C17777">
        <v>1.2437207824066201</v>
      </c>
      <c r="D17777">
        <v>1647812835.9228001</v>
      </c>
    </row>
    <row r="17779" spans="1:4" x14ac:dyDescent="0.25">
      <c r="A17779">
        <v>1.48578137361258</v>
      </c>
      <c r="B17779">
        <v>8.0106993198394705E-2</v>
      </c>
      <c r="C17779">
        <v>1.18684492750465</v>
      </c>
      <c r="D17779">
        <v>1647812835.9238</v>
      </c>
    </row>
    <row r="17781" spans="1:4" x14ac:dyDescent="0.25">
      <c r="A17781">
        <v>1.3340409521907499</v>
      </c>
      <c r="B17781">
        <v>3.9198193550109804E-3</v>
      </c>
      <c r="C17781">
        <v>1.27101556904613</v>
      </c>
      <c r="D17781">
        <v>1647812835.9247999</v>
      </c>
    </row>
    <row r="17783" spans="1:4" x14ac:dyDescent="0.25">
      <c r="A17783">
        <v>1.3340409521907499</v>
      </c>
      <c r="B17783">
        <v>3.9198193550109804E-3</v>
      </c>
      <c r="C17783">
        <v>1.27101556904613</v>
      </c>
      <c r="D17783">
        <v>1647812835.9258001</v>
      </c>
    </row>
    <row r="17785" spans="1:4" x14ac:dyDescent="0.25">
      <c r="A17785">
        <v>1.3340409521907499</v>
      </c>
      <c r="B17785">
        <v>3.9198193550109804E-3</v>
      </c>
      <c r="C17785">
        <v>1.27101556904613</v>
      </c>
      <c r="D17785">
        <v>1647812835.9268</v>
      </c>
    </row>
    <row r="17787" spans="1:4" x14ac:dyDescent="0.25">
      <c r="A17787">
        <v>1.34955662413686</v>
      </c>
      <c r="B17787">
        <v>3.4568817853927597E-2</v>
      </c>
      <c r="C17787">
        <v>1.1456256969571099</v>
      </c>
      <c r="D17787">
        <v>1647812835.9277999</v>
      </c>
    </row>
    <row r="17789" spans="1:4" x14ac:dyDescent="0.25">
      <c r="A17789">
        <v>1.3714635768830701</v>
      </c>
      <c r="B17789">
        <v>-8.22241559028625E-2</v>
      </c>
      <c r="C17789">
        <v>1.1445701120421199</v>
      </c>
      <c r="D17789">
        <v>1647812835.9288001</v>
      </c>
    </row>
    <row r="17791" spans="1:4" x14ac:dyDescent="0.25">
      <c r="A17791">
        <v>1.3714635768830701</v>
      </c>
      <c r="B17791">
        <v>-8.22241559028625E-2</v>
      </c>
      <c r="C17791">
        <v>1.1445701120421199</v>
      </c>
      <c r="D17791">
        <v>1647812835.9298</v>
      </c>
    </row>
    <row r="17793" spans="1:4" x14ac:dyDescent="0.25">
      <c r="A17793">
        <v>1.37418709862977</v>
      </c>
      <c r="B17793">
        <v>8.0989144325256293E-2</v>
      </c>
      <c r="C17793">
        <v>1.1463835558667701</v>
      </c>
      <c r="D17793">
        <v>1647812835.9308</v>
      </c>
    </row>
    <row r="17795" spans="1:4" x14ac:dyDescent="0.25">
      <c r="A17795">
        <v>1.4146431965380899</v>
      </c>
      <c r="B17795">
        <v>6.5417259216308504E-2</v>
      </c>
      <c r="C17795">
        <v>1.28037416172772</v>
      </c>
      <c r="D17795">
        <v>1647812835.9317999</v>
      </c>
    </row>
    <row r="17797" spans="1:4" x14ac:dyDescent="0.25">
      <c r="A17797">
        <v>1.36386856731027</v>
      </c>
      <c r="B17797">
        <v>-7.4307808399200398E-2</v>
      </c>
      <c r="C17797">
        <v>1.1760503222346299</v>
      </c>
      <c r="D17797">
        <v>1647812835.9328001</v>
      </c>
    </row>
    <row r="17799" spans="1:4" x14ac:dyDescent="0.25">
      <c r="A17799">
        <v>1.47713521385192</v>
      </c>
      <c r="B17799">
        <v>7.2213658332824698E-2</v>
      </c>
      <c r="C17799">
        <v>1.1079940408021201</v>
      </c>
      <c r="D17799">
        <v>1647812835.9338</v>
      </c>
    </row>
    <row r="17801" spans="1:4" x14ac:dyDescent="0.25">
      <c r="A17801">
        <v>1.4947861469835</v>
      </c>
      <c r="B17801">
        <v>0.149946514368057</v>
      </c>
      <c r="C17801">
        <v>1.17196497968584</v>
      </c>
      <c r="D17801">
        <v>1647812835.9347899</v>
      </c>
    </row>
    <row r="17803" spans="1:4" x14ac:dyDescent="0.25">
      <c r="A17803">
        <v>1.4947861469835</v>
      </c>
      <c r="B17803">
        <v>0.149946514368057</v>
      </c>
      <c r="C17803">
        <v>1.17196497968584</v>
      </c>
      <c r="D17803">
        <v>1647812835.9357901</v>
      </c>
    </row>
    <row r="17805" spans="1:4" x14ac:dyDescent="0.25">
      <c r="A17805">
        <v>1.7242656570300401</v>
      </c>
      <c r="B17805">
        <v>8.5722076892852703E-2</v>
      </c>
      <c r="C17805">
        <v>1.1657234008908199</v>
      </c>
      <c r="D17805">
        <v>1647812835.93679</v>
      </c>
    </row>
    <row r="17807" spans="1:4" x14ac:dyDescent="0.25">
      <c r="A17807">
        <v>1.57084926832467</v>
      </c>
      <c r="B17807">
        <v>-6.0578852057456903E-2</v>
      </c>
      <c r="C17807">
        <v>1.1783010061830199</v>
      </c>
      <c r="D17807">
        <v>1647812835.93679</v>
      </c>
    </row>
    <row r="17809" spans="1:4" x14ac:dyDescent="0.25">
      <c r="A17809">
        <v>1.6797696425616699</v>
      </c>
      <c r="B17809">
        <v>-0.20147181105613701</v>
      </c>
      <c r="C17809">
        <v>1.16999715941399</v>
      </c>
      <c r="D17809">
        <v>1647812835.9387901</v>
      </c>
    </row>
    <row r="17811" spans="1:4" x14ac:dyDescent="0.25">
      <c r="A17811">
        <v>1.6797696425616699</v>
      </c>
      <c r="B17811">
        <v>-0.20147181105613701</v>
      </c>
      <c r="C17811">
        <v>1.16999715941399</v>
      </c>
      <c r="D17811">
        <v>1647812835.93979</v>
      </c>
    </row>
    <row r="17813" spans="1:4" x14ac:dyDescent="0.25">
      <c r="A17813">
        <v>1.8182022868618299</v>
      </c>
      <c r="B17813">
        <v>3.0292302608489901E-2</v>
      </c>
      <c r="C17813">
        <v>1.08739353469759</v>
      </c>
      <c r="D17813">
        <v>1647812835.9408</v>
      </c>
    </row>
    <row r="17815" spans="1:4" x14ac:dyDescent="0.25">
      <c r="A17815">
        <v>1.67624511320889</v>
      </c>
      <c r="B17815">
        <v>7.0579761028289695E-2</v>
      </c>
      <c r="C17815">
        <v>1.1572028517797499</v>
      </c>
      <c r="D17815">
        <v>1647812835.9417901</v>
      </c>
    </row>
    <row r="17817" spans="1:4" x14ac:dyDescent="0.25">
      <c r="A17817">
        <v>1.67624511320889</v>
      </c>
      <c r="B17817">
        <v>7.0579761028289695E-2</v>
      </c>
      <c r="C17817">
        <v>1.1572028517797499</v>
      </c>
      <c r="D17817">
        <v>1647812835.94279</v>
      </c>
    </row>
    <row r="17819" spans="1:4" x14ac:dyDescent="0.25">
      <c r="A17819">
        <v>1.6774825219362901</v>
      </c>
      <c r="B17819">
        <v>9.4179221391677795E-2</v>
      </c>
      <c r="C17819">
        <v>1.2754885307177899</v>
      </c>
      <c r="D17819">
        <v>1647812835.9438</v>
      </c>
    </row>
    <row r="17821" spans="1:4" x14ac:dyDescent="0.25">
      <c r="A17821">
        <v>1.8849291090145699</v>
      </c>
      <c r="B17821">
        <v>6.1693047285079898E-2</v>
      </c>
      <c r="C17821">
        <v>1.4503270486220701</v>
      </c>
      <c r="D17821">
        <v>1647812835.9447999</v>
      </c>
    </row>
    <row r="17823" spans="1:4" x14ac:dyDescent="0.25">
      <c r="A17823">
        <v>1.8849291090145699</v>
      </c>
      <c r="B17823">
        <v>6.1693047285079898E-2</v>
      </c>
      <c r="C17823">
        <v>1.4503270486220701</v>
      </c>
      <c r="D17823">
        <v>1647812835.9458001</v>
      </c>
    </row>
    <row r="17825" spans="1:4" x14ac:dyDescent="0.25">
      <c r="A17825">
        <v>1.6679452217370201</v>
      </c>
      <c r="B17825">
        <v>3.9620091915130599E-2</v>
      </c>
      <c r="C17825">
        <v>1.18038269107043</v>
      </c>
      <c r="D17825">
        <v>1647812835.9468</v>
      </c>
    </row>
    <row r="17827" spans="1:4" x14ac:dyDescent="0.25">
      <c r="A17827">
        <v>1.77151527747511</v>
      </c>
      <c r="B17827">
        <v>3.1051719665527298E-2</v>
      </c>
      <c r="C17827">
        <v>1.2285461050197399</v>
      </c>
      <c r="D17827">
        <v>1647812835.9477999</v>
      </c>
    </row>
    <row r="17829" spans="1:4" x14ac:dyDescent="0.25">
      <c r="A17829">
        <v>1.7252506458833801</v>
      </c>
      <c r="B17829">
        <v>7.0598938226699798E-2</v>
      </c>
      <c r="C17829">
        <v>1.33865654427558</v>
      </c>
      <c r="D17829">
        <v>1647812835.9488001</v>
      </c>
    </row>
    <row r="17831" spans="1:4" x14ac:dyDescent="0.25">
      <c r="A17831">
        <v>1.7252506458833801</v>
      </c>
      <c r="B17831">
        <v>7.0598938226699798E-2</v>
      </c>
      <c r="C17831">
        <v>1.33865654427558</v>
      </c>
      <c r="D17831">
        <v>1647812835.9498</v>
      </c>
    </row>
    <row r="17833" spans="1:4" x14ac:dyDescent="0.25">
      <c r="A17833">
        <v>1.6049705383107</v>
      </c>
      <c r="B17833">
        <v>7.1304659128188994E-2</v>
      </c>
      <c r="C17833">
        <v>1.19582572937756</v>
      </c>
      <c r="D17833">
        <v>1647812835.9507999</v>
      </c>
    </row>
    <row r="17835" spans="1:4" x14ac:dyDescent="0.25">
      <c r="A17835">
        <v>1.6049705383107</v>
      </c>
      <c r="B17835">
        <v>7.1304659128188994E-2</v>
      </c>
      <c r="C17835">
        <v>1.19582572937756</v>
      </c>
      <c r="D17835">
        <v>1647812835.9518001</v>
      </c>
    </row>
    <row r="17837" spans="1:4" x14ac:dyDescent="0.25">
      <c r="A17837">
        <v>1.44061068133264</v>
      </c>
      <c r="B17837">
        <v>0.18184203076362601</v>
      </c>
      <c r="C17837">
        <v>1.30551450998336</v>
      </c>
      <c r="D17837">
        <v>1647812835.9528</v>
      </c>
    </row>
    <row r="17839" spans="1:4" x14ac:dyDescent="0.25">
      <c r="A17839">
        <v>1.64771423627436</v>
      </c>
      <c r="B17839">
        <v>0.226524903059005</v>
      </c>
      <c r="C17839">
        <v>1.25303155194967</v>
      </c>
      <c r="D17839">
        <v>1647812835.9528</v>
      </c>
    </row>
    <row r="17841" spans="1:4" x14ac:dyDescent="0.25">
      <c r="A17841">
        <v>1.5125943331420399</v>
      </c>
      <c r="B17841">
        <v>0.14271671056747401</v>
      </c>
      <c r="C17841">
        <v>1.45530269260704</v>
      </c>
      <c r="D17841">
        <v>1647812835.9547999</v>
      </c>
    </row>
    <row r="17843" spans="1:4" x14ac:dyDescent="0.25">
      <c r="A17843">
        <v>1.5125943331420399</v>
      </c>
      <c r="B17843">
        <v>0.14271671056747401</v>
      </c>
      <c r="C17843">
        <v>1.45530269260704</v>
      </c>
      <c r="D17843">
        <v>1647812835.9558001</v>
      </c>
    </row>
    <row r="17845" spans="1:4" x14ac:dyDescent="0.25">
      <c r="A17845">
        <v>1.5926736392602301</v>
      </c>
      <c r="B17845">
        <v>0.250408185958862</v>
      </c>
      <c r="C17845">
        <v>1.2842050468251101</v>
      </c>
      <c r="D17845">
        <v>1647812835.9568</v>
      </c>
    </row>
    <row r="17847" spans="1:4" x14ac:dyDescent="0.25">
      <c r="A17847">
        <v>1.61419489060342</v>
      </c>
      <c r="B17847">
        <v>0.164406121969223</v>
      </c>
      <c r="C17847">
        <v>1.1575996999293501</v>
      </c>
      <c r="D17847">
        <v>1647812835.9577999</v>
      </c>
    </row>
    <row r="17849" spans="1:4" x14ac:dyDescent="0.25">
      <c r="A17849">
        <v>1.7228267678618401</v>
      </c>
      <c r="B17849">
        <v>0.38166460275649999</v>
      </c>
      <c r="C17849">
        <v>1.3892416788116</v>
      </c>
      <c r="D17849">
        <v>1647812835.9588001</v>
      </c>
    </row>
    <row r="17851" spans="1:4" x14ac:dyDescent="0.25">
      <c r="A17851">
        <v>1.6230505612567001</v>
      </c>
      <c r="B17851">
        <v>0.16463624835014301</v>
      </c>
      <c r="C17851">
        <v>1.28357483614236</v>
      </c>
      <c r="D17851">
        <v>1647812835.9598601</v>
      </c>
    </row>
    <row r="17853" spans="1:4" x14ac:dyDescent="0.25">
      <c r="A17853">
        <v>1.41836441203206</v>
      </c>
      <c r="B17853">
        <v>0.29851994132995602</v>
      </c>
      <c r="C17853">
        <v>1.25935942813754</v>
      </c>
      <c r="D17853">
        <v>1647812835.9607999</v>
      </c>
    </row>
    <row r="17855" spans="1:4" x14ac:dyDescent="0.25">
      <c r="A17855">
        <v>1.5287844431847299</v>
      </c>
      <c r="B17855">
        <v>0.25087227416038499</v>
      </c>
      <c r="C17855">
        <v>1.24422334486246</v>
      </c>
      <c r="D17855">
        <v>1647812835.9617801</v>
      </c>
    </row>
    <row r="17857" spans="1:4" x14ac:dyDescent="0.25">
      <c r="A17857">
        <v>1.5287844431847299</v>
      </c>
      <c r="B17857">
        <v>0.25087227416038499</v>
      </c>
      <c r="C17857">
        <v>1.24422334486246</v>
      </c>
      <c r="D17857">
        <v>1647812835.96278</v>
      </c>
    </row>
    <row r="17859" spans="1:4" x14ac:dyDescent="0.25">
      <c r="A17859">
        <v>1.4264215920865499</v>
      </c>
      <c r="B17859">
        <v>0.32166681981086698</v>
      </c>
      <c r="C17859">
        <v>1.22035624272376</v>
      </c>
      <c r="D17859">
        <v>1647812835.9637799</v>
      </c>
    </row>
    <row r="17861" spans="1:4" x14ac:dyDescent="0.25">
      <c r="A17861">
        <v>1.50803483436256</v>
      </c>
      <c r="B17861">
        <v>0.406690846681594</v>
      </c>
      <c r="C17861">
        <v>1.3165267764553401</v>
      </c>
      <c r="D17861">
        <v>1647812835.9647801</v>
      </c>
    </row>
    <row r="17863" spans="1:4" x14ac:dyDescent="0.25">
      <c r="A17863">
        <v>1.49934588547796</v>
      </c>
      <c r="B17863">
        <v>0.35241553974151602</v>
      </c>
      <c r="C17863">
        <v>1.3394476037099901</v>
      </c>
      <c r="D17863">
        <v>1647812835.96578</v>
      </c>
    </row>
    <row r="17865" spans="1:4" x14ac:dyDescent="0.25">
      <c r="A17865">
        <v>1.49934588547796</v>
      </c>
      <c r="B17865">
        <v>0.35241553974151602</v>
      </c>
      <c r="C17865">
        <v>1.3394476037099901</v>
      </c>
      <c r="D17865">
        <v>1647812835.9667799</v>
      </c>
    </row>
    <row r="17867" spans="1:4" x14ac:dyDescent="0.25">
      <c r="A17867">
        <v>1.4826563292741699</v>
      </c>
      <c r="B17867">
        <v>0.27500486063957202</v>
      </c>
      <c r="C17867">
        <v>1.4092402606010399</v>
      </c>
      <c r="D17867">
        <v>1647812835.9677899</v>
      </c>
    </row>
    <row r="17869" spans="1:4" x14ac:dyDescent="0.25">
      <c r="A17869">
        <v>1.4826563292741699</v>
      </c>
      <c r="B17869">
        <v>0.27500486063957202</v>
      </c>
      <c r="C17869">
        <v>1.4092402606010399</v>
      </c>
      <c r="D17869">
        <v>1647812835.9687901</v>
      </c>
    </row>
    <row r="17871" spans="1:4" x14ac:dyDescent="0.25">
      <c r="A17871">
        <v>1.36008838193118</v>
      </c>
      <c r="B17871">
        <v>0.104918452501297</v>
      </c>
      <c r="C17871">
        <v>1.34319410913437</v>
      </c>
      <c r="D17871">
        <v>1647812835.9687901</v>
      </c>
    </row>
    <row r="17873" spans="1:4" x14ac:dyDescent="0.25">
      <c r="A17873">
        <v>1.41472038476169</v>
      </c>
      <c r="B17873">
        <v>-4.1115913391113201E-3</v>
      </c>
      <c r="C17873">
        <v>1.4527028637900901</v>
      </c>
      <c r="D17873">
        <v>1647812835.9707899</v>
      </c>
    </row>
    <row r="17875" spans="1:4" x14ac:dyDescent="0.25">
      <c r="A17875">
        <v>1.4381699034050099</v>
      </c>
      <c r="B17875">
        <v>1.8728451967239299E-2</v>
      </c>
      <c r="C17875">
        <v>1.3430434482693601</v>
      </c>
      <c r="D17875">
        <v>1647812835.9717901</v>
      </c>
    </row>
    <row r="17877" spans="1:4" x14ac:dyDescent="0.25">
      <c r="A17877">
        <v>1.4381699034050099</v>
      </c>
      <c r="B17877">
        <v>1.8728451967239299E-2</v>
      </c>
      <c r="C17877">
        <v>1.3430434482693601</v>
      </c>
      <c r="D17877">
        <v>1647812835.97279</v>
      </c>
    </row>
    <row r="17879" spans="1:4" x14ac:dyDescent="0.25">
      <c r="A17879">
        <v>1.4071048795580801</v>
      </c>
      <c r="B17879">
        <v>7.3356619358062702E-2</v>
      </c>
      <c r="C17879">
        <v>1.31972289628535</v>
      </c>
      <c r="D17879">
        <v>1647812835.9737899</v>
      </c>
    </row>
    <row r="17881" spans="1:4" x14ac:dyDescent="0.25">
      <c r="A17881">
        <v>1.4299968211576299</v>
      </c>
      <c r="B17881">
        <v>-5.85594930648803E-2</v>
      </c>
      <c r="C17881">
        <v>1.49160057461261</v>
      </c>
      <c r="D17881">
        <v>1647812835.9747901</v>
      </c>
    </row>
    <row r="17883" spans="1:4" x14ac:dyDescent="0.25">
      <c r="A17883">
        <v>1.4299968211576299</v>
      </c>
      <c r="B17883">
        <v>-5.85594930648803E-2</v>
      </c>
      <c r="C17883">
        <v>1.49160057461261</v>
      </c>
      <c r="D17883">
        <v>1647812835.97579</v>
      </c>
    </row>
    <row r="17885" spans="1:4" x14ac:dyDescent="0.25">
      <c r="A17885">
        <v>1.3207605025768201</v>
      </c>
      <c r="B17885">
        <v>6.6771169424057003E-2</v>
      </c>
      <c r="C17885">
        <v>1.4918633022308301</v>
      </c>
      <c r="D17885">
        <v>1647812835.97679</v>
      </c>
    </row>
    <row r="17887" spans="1:4" x14ac:dyDescent="0.25">
      <c r="A17887">
        <v>1.5090955731496201</v>
      </c>
      <c r="B17887">
        <v>-1.30251531600952E-2</v>
      </c>
      <c r="C17887">
        <v>1.3276803549081</v>
      </c>
      <c r="D17887">
        <v>1647812835.9777901</v>
      </c>
    </row>
    <row r="17889" spans="1:4" x14ac:dyDescent="0.25">
      <c r="A17889">
        <v>1.5090955731496201</v>
      </c>
      <c r="B17889">
        <v>-1.30251531600952E-2</v>
      </c>
      <c r="C17889">
        <v>1.3276803549081</v>
      </c>
      <c r="D17889">
        <v>1647812835.97879</v>
      </c>
    </row>
    <row r="17891" spans="1:4" x14ac:dyDescent="0.25">
      <c r="A17891">
        <v>1.5560620902031601</v>
      </c>
      <c r="B17891">
        <v>-6.7793314099311802E-2</v>
      </c>
      <c r="C17891">
        <v>1.3511607967838599</v>
      </c>
      <c r="D17891">
        <v>1647812835.97979</v>
      </c>
    </row>
    <row r="17893" spans="1:4" x14ac:dyDescent="0.25">
      <c r="A17893">
        <v>1.44940570409595</v>
      </c>
      <c r="B17893">
        <v>-0.207102236509323</v>
      </c>
      <c r="C17893">
        <v>1.2148038444966001</v>
      </c>
      <c r="D17893">
        <v>1647812835.9807899</v>
      </c>
    </row>
    <row r="17895" spans="1:4" x14ac:dyDescent="0.25">
      <c r="A17895">
        <v>1.4111747604906499</v>
      </c>
      <c r="B17895">
        <v>-0.12895898842811501</v>
      </c>
      <c r="C17895">
        <v>1.2467415507286701</v>
      </c>
      <c r="D17895">
        <v>1647812835.9817901</v>
      </c>
    </row>
    <row r="17897" spans="1:4" x14ac:dyDescent="0.25">
      <c r="A17897">
        <v>1.5304934911355299</v>
      </c>
      <c r="B17897">
        <v>-0.12998880398273399</v>
      </c>
      <c r="C17897">
        <v>1.25580876985192</v>
      </c>
      <c r="D17897">
        <v>1647812835.98279</v>
      </c>
    </row>
    <row r="17899" spans="1:4" x14ac:dyDescent="0.25">
      <c r="A17899">
        <v>1.3257909214347601</v>
      </c>
      <c r="B17899">
        <v>-3.8354396820068299E-3</v>
      </c>
      <c r="C17899">
        <v>1.24724411318451</v>
      </c>
      <c r="D17899">
        <v>1647812835.9837899</v>
      </c>
    </row>
    <row r="17901" spans="1:4" x14ac:dyDescent="0.25">
      <c r="A17901">
        <v>1.41292420041561</v>
      </c>
      <c r="B17901">
        <v>-5.1084221124648999E-2</v>
      </c>
      <c r="C17901">
        <v>1.3105527195781399</v>
      </c>
      <c r="D17901">
        <v>1647812835.9848599</v>
      </c>
    </row>
    <row r="17903" spans="1:4" x14ac:dyDescent="0.25">
      <c r="A17903">
        <v>1.41292420041561</v>
      </c>
      <c r="B17903">
        <v>-5.1084221124648999E-2</v>
      </c>
      <c r="C17903">
        <v>1.3105527195781399</v>
      </c>
      <c r="D17903">
        <v>1647812835.9853899</v>
      </c>
    </row>
    <row r="17905" spans="1:4" x14ac:dyDescent="0.25">
      <c r="A17905">
        <v>1.3495038868412299</v>
      </c>
      <c r="B17905">
        <v>-4.2736386656761098E-2</v>
      </c>
      <c r="C17905">
        <v>1.31786810162663</v>
      </c>
      <c r="D17905">
        <v>1647812835.9867899</v>
      </c>
    </row>
    <row r="17907" spans="1:4" x14ac:dyDescent="0.25">
      <c r="A17907">
        <v>1.47812703458219</v>
      </c>
      <c r="B17907">
        <v>3.3905286788940399E-2</v>
      </c>
      <c r="C17907">
        <v>1.3357472434192801</v>
      </c>
      <c r="D17907">
        <v>1647812835.9877999</v>
      </c>
    </row>
    <row r="17909" spans="1:4" x14ac:dyDescent="0.25">
      <c r="A17909">
        <v>1.47812703458219</v>
      </c>
      <c r="B17909">
        <v>3.3905286788940399E-2</v>
      </c>
      <c r="C17909">
        <v>1.3357472434192801</v>
      </c>
      <c r="D17909">
        <v>1647812835.9888</v>
      </c>
    </row>
    <row r="17911" spans="1:4" x14ac:dyDescent="0.25">
      <c r="A17911">
        <v>1.3395276685133499</v>
      </c>
      <c r="B17911">
        <v>-0.143815564036369</v>
      </c>
      <c r="C17911">
        <v>1.26945478481054</v>
      </c>
      <c r="D17911">
        <v>1647812835.9898</v>
      </c>
    </row>
    <row r="17913" spans="1:4" x14ac:dyDescent="0.25">
      <c r="A17913">
        <v>1.2055075777098501</v>
      </c>
      <c r="B17913">
        <v>-5.7230513215064997E-2</v>
      </c>
      <c r="C17913">
        <v>1.2297038085162599</v>
      </c>
      <c r="D17913">
        <v>1647812835.9907899</v>
      </c>
    </row>
    <row r="17915" spans="1:4" x14ac:dyDescent="0.25">
      <c r="A17915">
        <v>1.2055075777098501</v>
      </c>
      <c r="B17915">
        <v>-5.7230513215064997E-2</v>
      </c>
      <c r="C17915">
        <v>1.2297038085162599</v>
      </c>
      <c r="D17915">
        <v>1647812835.9918001</v>
      </c>
    </row>
    <row r="17917" spans="1:4" x14ac:dyDescent="0.25">
      <c r="A17917">
        <v>1.3978932321593101</v>
      </c>
      <c r="B17917">
        <v>6.5271512508392304E-2</v>
      </c>
      <c r="C17917">
        <v>1.1621876049339701</v>
      </c>
      <c r="D17917">
        <v>1647812835.9928</v>
      </c>
    </row>
    <row r="17919" spans="1:4" x14ac:dyDescent="0.25">
      <c r="A17919">
        <v>1.1471644274145301</v>
      </c>
      <c r="B17919">
        <v>-0.150385672211647</v>
      </c>
      <c r="C17919">
        <v>1.0707390967383901</v>
      </c>
      <c r="D17919">
        <v>1647812835.9937999</v>
      </c>
    </row>
    <row r="17921" spans="1:4" x14ac:dyDescent="0.25">
      <c r="A17921">
        <v>1.3267952073439899</v>
      </c>
      <c r="B17921">
        <v>4.28687093257904E-2</v>
      </c>
      <c r="C17921">
        <v>1.27923599500209</v>
      </c>
      <c r="D17921">
        <v>1647812835.9948001</v>
      </c>
    </row>
    <row r="17923" spans="1:4" x14ac:dyDescent="0.25">
      <c r="A17923">
        <v>1.3267952073439899</v>
      </c>
      <c r="B17923">
        <v>4.28687093257904E-2</v>
      </c>
      <c r="C17923">
        <v>1.27923599500209</v>
      </c>
      <c r="D17923">
        <v>1647812835.99579</v>
      </c>
    </row>
    <row r="17925" spans="1:4" x14ac:dyDescent="0.25">
      <c r="A17925">
        <v>1.35782331508398</v>
      </c>
      <c r="B17925">
        <v>5.0056323289871203E-2</v>
      </c>
      <c r="C17925">
        <v>1.1537468809112901</v>
      </c>
      <c r="D17925">
        <v>1647812835.9967899</v>
      </c>
    </row>
    <row r="17927" spans="1:4" x14ac:dyDescent="0.25">
      <c r="A17927">
        <v>1.2269388160779999</v>
      </c>
      <c r="B17927">
        <v>-0.15872391808032901</v>
      </c>
      <c r="C17927">
        <v>1.1265312002152199</v>
      </c>
      <c r="D17927">
        <v>1647812835.9977901</v>
      </c>
    </row>
    <row r="17929" spans="1:4" x14ac:dyDescent="0.25">
      <c r="A17929">
        <v>1.2269388160779999</v>
      </c>
      <c r="B17929">
        <v>-0.15872391808032901</v>
      </c>
      <c r="C17929">
        <v>1.1265312002152199</v>
      </c>
      <c r="D17929">
        <v>1647812835.99879</v>
      </c>
    </row>
    <row r="17931" spans="1:4" x14ac:dyDescent="0.25">
      <c r="A17931">
        <v>1.3488554578199901</v>
      </c>
      <c r="B17931">
        <v>-8.1597061514854394E-2</v>
      </c>
      <c r="C17931">
        <v>1.3174362550899299</v>
      </c>
      <c r="D17931">
        <v>1647812835.99979</v>
      </c>
    </row>
    <row r="17933" spans="1:4" x14ac:dyDescent="0.25">
      <c r="A17933">
        <v>1.4279110611155601</v>
      </c>
      <c r="B17933">
        <v>-8.2448529124259901E-2</v>
      </c>
      <c r="C17933">
        <v>1.2552878692001099</v>
      </c>
      <c r="D17933">
        <v>1647812836.0007901</v>
      </c>
    </row>
    <row r="17935" spans="1:4" x14ac:dyDescent="0.25">
      <c r="A17935">
        <v>1.4279110611155601</v>
      </c>
      <c r="B17935">
        <v>-8.2448529124259901E-2</v>
      </c>
      <c r="C17935">
        <v>1.2552878692001099</v>
      </c>
      <c r="D17935">
        <v>1647812836.0007901</v>
      </c>
    </row>
    <row r="17937" spans="1:4" x14ac:dyDescent="0.25">
      <c r="A17937">
        <v>1.4052989867553101</v>
      </c>
      <c r="B17937">
        <v>-4.5334897041320798E-3</v>
      </c>
      <c r="C17937">
        <v>1.2480433229282399</v>
      </c>
      <c r="D17937">
        <v>1647812836.00279</v>
      </c>
    </row>
    <row r="17939" spans="1:4" x14ac:dyDescent="0.25">
      <c r="A17939">
        <v>1.33325600548833</v>
      </c>
      <c r="B17939">
        <v>-1.9526223421096799E-2</v>
      </c>
      <c r="C17939">
        <v>1.2156774857416699</v>
      </c>
      <c r="D17939">
        <v>1647812836.0037899</v>
      </c>
    </row>
    <row r="17941" spans="1:4" x14ac:dyDescent="0.25">
      <c r="A17941">
        <v>1.4462564485445599</v>
      </c>
      <c r="B17941">
        <v>0.13462776827812101</v>
      </c>
      <c r="C17941">
        <v>1.0926283105760799</v>
      </c>
      <c r="D17941">
        <v>1647812836.0047901</v>
      </c>
    </row>
    <row r="17943" spans="1:4" x14ac:dyDescent="0.25">
      <c r="A17943">
        <v>1.3090408371984901</v>
      </c>
      <c r="B17943">
        <v>-3.9811863899230897E-3</v>
      </c>
      <c r="C17943">
        <v>1.12905743653327</v>
      </c>
      <c r="D17943">
        <v>1647812836.00579</v>
      </c>
    </row>
    <row r="17945" spans="1:4" x14ac:dyDescent="0.25">
      <c r="A17945">
        <v>1.27870418731868</v>
      </c>
      <c r="B17945">
        <v>7.4073846578598002E-2</v>
      </c>
      <c r="C17945">
        <v>1.1532066832035699</v>
      </c>
      <c r="D17945">
        <v>1647812836.0067899</v>
      </c>
    </row>
    <row r="17947" spans="1:4" x14ac:dyDescent="0.25">
      <c r="A17947">
        <v>1.3171544701308</v>
      </c>
      <c r="B17947">
        <v>1.9184869289398099E-2</v>
      </c>
      <c r="C17947">
        <v>1.09792265562713</v>
      </c>
      <c r="D17947">
        <v>1647812836.0077901</v>
      </c>
    </row>
    <row r="17949" spans="1:4" x14ac:dyDescent="0.25">
      <c r="A17949">
        <v>1.3171544701308</v>
      </c>
      <c r="B17949">
        <v>1.9184869289398099E-2</v>
      </c>
      <c r="C17949">
        <v>1.09792265562713</v>
      </c>
      <c r="D17949">
        <v>1647812836.00879</v>
      </c>
    </row>
    <row r="17951" spans="1:4" x14ac:dyDescent="0.25">
      <c r="A17951">
        <v>1.1760515208095299</v>
      </c>
      <c r="B17951">
        <v>0.16796157455444299</v>
      </c>
      <c r="C17951">
        <v>1.0351772595793001</v>
      </c>
      <c r="D17951">
        <v>1647812836.0097899</v>
      </c>
    </row>
    <row r="17953" spans="1:4" x14ac:dyDescent="0.25">
      <c r="A17953">
        <v>1.2777826030775901</v>
      </c>
      <c r="B17953">
        <v>6.6034765005111698E-2</v>
      </c>
      <c r="C17953">
        <v>1.04296200355887</v>
      </c>
      <c r="D17953">
        <v>1647812836.0108099</v>
      </c>
    </row>
    <row r="17955" spans="1:4" x14ac:dyDescent="0.25">
      <c r="A17955">
        <v>1.3343033202365</v>
      </c>
      <c r="B17955">
        <v>7.35675685405731E-2</v>
      </c>
      <c r="C17955">
        <v>1.14589765360206</v>
      </c>
      <c r="D17955">
        <v>1647812836.01173</v>
      </c>
    </row>
    <row r="17957" spans="1:4" x14ac:dyDescent="0.25">
      <c r="A17957">
        <v>1.1852064756155001</v>
      </c>
      <c r="B17957">
        <v>0.17602366876602099</v>
      </c>
      <c r="C17957">
        <v>1.18484402656555</v>
      </c>
      <c r="D17957">
        <v>1647812836.0127299</v>
      </c>
    </row>
    <row r="17959" spans="1:4" x14ac:dyDescent="0.25">
      <c r="A17959">
        <v>1.22757489977777</v>
      </c>
      <c r="B17959">
        <v>0.261561644554138</v>
      </c>
      <c r="C17959">
        <v>1.3514309555664601</v>
      </c>
      <c r="D17959">
        <v>1647812836.01373</v>
      </c>
    </row>
    <row r="17961" spans="1:4" x14ac:dyDescent="0.25">
      <c r="A17961">
        <v>1.22757489977777</v>
      </c>
      <c r="B17961">
        <v>0.261561644554138</v>
      </c>
      <c r="C17961">
        <v>1.3514309555664601</v>
      </c>
      <c r="D17961">
        <v>1647812836.01473</v>
      </c>
    </row>
    <row r="17963" spans="1:4" x14ac:dyDescent="0.25">
      <c r="A17963">
        <v>1.1746618930697399</v>
      </c>
      <c r="B17963">
        <v>2.06538426876068E-2</v>
      </c>
      <c r="C17963">
        <v>1.1830370550453599</v>
      </c>
      <c r="D17963">
        <v>1647812836.01581</v>
      </c>
    </row>
    <row r="17965" spans="1:4" x14ac:dyDescent="0.25">
      <c r="A17965">
        <v>1.1624715473279299</v>
      </c>
      <c r="B17965">
        <v>0.22297328591346699</v>
      </c>
      <c r="C17965">
        <v>1.2323330024182699</v>
      </c>
      <c r="D17965">
        <v>1647812836.0167999</v>
      </c>
    </row>
    <row r="17967" spans="1:4" x14ac:dyDescent="0.25">
      <c r="A17967">
        <v>1.24913582395017</v>
      </c>
      <c r="B17967">
        <v>0.16784267592430099</v>
      </c>
      <c r="C17967">
        <v>1.24834464465826</v>
      </c>
      <c r="D17967">
        <v>1647812836.0167999</v>
      </c>
    </row>
    <row r="17969" spans="1:4" x14ac:dyDescent="0.25">
      <c r="A17969">
        <v>1.16775546477735</v>
      </c>
      <c r="B17969">
        <v>5.97139604091644E-2</v>
      </c>
      <c r="C17969">
        <v>1.2384679080471299</v>
      </c>
      <c r="D17969">
        <v>1647812836.0188</v>
      </c>
    </row>
    <row r="17971" spans="1:4" x14ac:dyDescent="0.25">
      <c r="A17971">
        <v>1.3071451711356601</v>
      </c>
      <c r="B17971">
        <v>-9.7360718607902505E-2</v>
      </c>
      <c r="C17971">
        <v>1.0808104819133799</v>
      </c>
      <c r="D17971">
        <v>1647812836.0197999</v>
      </c>
    </row>
    <row r="17973" spans="1:4" x14ac:dyDescent="0.25">
      <c r="A17973">
        <v>1.3071451711356601</v>
      </c>
      <c r="B17973">
        <v>-9.7360718607902505E-2</v>
      </c>
      <c r="C17973">
        <v>1.0808104819133799</v>
      </c>
      <c r="D17973">
        <v>1647812836.0208001</v>
      </c>
    </row>
    <row r="17975" spans="1:4" x14ac:dyDescent="0.25">
      <c r="A17975">
        <v>1.3592937267720699</v>
      </c>
      <c r="B17975">
        <v>5.0551095008850098E-2</v>
      </c>
      <c r="C17975">
        <v>1.35832647682726</v>
      </c>
      <c r="D17975">
        <v>1647812836.0218</v>
      </c>
    </row>
    <row r="17977" spans="1:4" x14ac:dyDescent="0.25">
      <c r="A17977">
        <v>1.21107028368115</v>
      </c>
      <c r="B17977">
        <v>-0.14311559629440301</v>
      </c>
      <c r="C17977">
        <v>1.09507028707861</v>
      </c>
      <c r="D17977">
        <v>1647812836.0228</v>
      </c>
    </row>
    <row r="17979" spans="1:4" x14ac:dyDescent="0.25">
      <c r="A17979">
        <v>1.27746378215402</v>
      </c>
      <c r="B17979">
        <v>-3.62449049949646E-3</v>
      </c>
      <c r="C17979">
        <v>1.1602116343527999</v>
      </c>
      <c r="D17979">
        <v>1647812836.0237999</v>
      </c>
    </row>
    <row r="17981" spans="1:4" x14ac:dyDescent="0.25">
      <c r="A17981">
        <v>1.27746378215402</v>
      </c>
      <c r="B17981">
        <v>-3.62449049949646E-3</v>
      </c>
      <c r="C17981">
        <v>1.1602116343527999</v>
      </c>
      <c r="D17981">
        <v>1647812836.0248001</v>
      </c>
    </row>
    <row r="17983" spans="1:4" x14ac:dyDescent="0.25">
      <c r="A17983">
        <v>1.12341526504606</v>
      </c>
      <c r="B17983">
        <v>-0.181053847908973</v>
      </c>
      <c r="C17983">
        <v>1.1567068814858701</v>
      </c>
      <c r="D17983">
        <v>1647812836.0258</v>
      </c>
    </row>
    <row r="17985" spans="1:4" x14ac:dyDescent="0.25">
      <c r="A17985">
        <v>1.36011139456927</v>
      </c>
      <c r="B17985">
        <v>-0.37697577774524599</v>
      </c>
      <c r="C17985">
        <v>1.35365682901442</v>
      </c>
      <c r="D17985">
        <v>1647812836.0267999</v>
      </c>
    </row>
    <row r="17987" spans="1:4" x14ac:dyDescent="0.25">
      <c r="A17987">
        <v>1.36011139456927</v>
      </c>
      <c r="B17987">
        <v>-0.37697577774524599</v>
      </c>
      <c r="C17987">
        <v>1.35365682901442</v>
      </c>
      <c r="D17987">
        <v>1647812836.0278001</v>
      </c>
    </row>
    <row r="17989" spans="1:4" x14ac:dyDescent="0.25">
      <c r="A17989">
        <v>1.3574971828535101</v>
      </c>
      <c r="B17989">
        <v>-0.462866613984107</v>
      </c>
      <c r="C17989">
        <v>1.18746962474286</v>
      </c>
      <c r="D17989">
        <v>1647812836.0288</v>
      </c>
    </row>
    <row r="17991" spans="1:4" x14ac:dyDescent="0.25">
      <c r="A17991">
        <v>1.37563665511459</v>
      </c>
      <c r="B17991">
        <v>-0.31541121768951402</v>
      </c>
      <c r="C17991">
        <v>1.15779638607054</v>
      </c>
      <c r="D17991">
        <v>1647812836.0297999</v>
      </c>
    </row>
    <row r="17993" spans="1:4" x14ac:dyDescent="0.25">
      <c r="A17993">
        <v>1.37563665511459</v>
      </c>
      <c r="B17993">
        <v>-0.31541121768951402</v>
      </c>
      <c r="C17993">
        <v>1.15779638607054</v>
      </c>
      <c r="D17993">
        <v>1647812836.0308001</v>
      </c>
    </row>
    <row r="17995" spans="1:4" x14ac:dyDescent="0.25">
      <c r="A17995">
        <v>1.2921149220243</v>
      </c>
      <c r="B17995">
        <v>-0.57882729732990201</v>
      </c>
      <c r="C17995">
        <v>1.2091402185186699</v>
      </c>
      <c r="D17995">
        <v>1647812836.0318</v>
      </c>
    </row>
    <row r="17997" spans="1:4" x14ac:dyDescent="0.25">
      <c r="A17997">
        <v>1.4851060965135601</v>
      </c>
      <c r="B17997">
        <v>-0.46385040426254198</v>
      </c>
      <c r="C17997">
        <v>1.24382745557278</v>
      </c>
      <c r="D17997">
        <v>1647812836.0328</v>
      </c>
    </row>
    <row r="17999" spans="1:4" x14ac:dyDescent="0.25">
      <c r="A17999">
        <v>1.4851060965135601</v>
      </c>
      <c r="B17999">
        <v>-0.46385040426254198</v>
      </c>
      <c r="C17999">
        <v>1.24382745557278</v>
      </c>
      <c r="D17999">
        <v>1647812836.0328</v>
      </c>
    </row>
    <row r="18001" spans="1:4" x14ac:dyDescent="0.25">
      <c r="A18001">
        <v>1.42156976088881</v>
      </c>
      <c r="B18001">
        <v>-0.509639800906181</v>
      </c>
      <c r="C18001">
        <v>1.3606966586932501</v>
      </c>
      <c r="D18001">
        <v>1647812836.0348001</v>
      </c>
    </row>
    <row r="18003" spans="1:4" x14ac:dyDescent="0.25">
      <c r="A18003">
        <v>1.4372188342213601</v>
      </c>
      <c r="B18003">
        <v>-0.54850431120395604</v>
      </c>
      <c r="C18003">
        <v>1.4155037733167399</v>
      </c>
      <c r="D18003">
        <v>1647812836.0358</v>
      </c>
    </row>
    <row r="18005" spans="1:4" x14ac:dyDescent="0.25">
      <c r="A18005">
        <v>1.4005568251609799</v>
      </c>
      <c r="B18005">
        <v>-0.29208023810386602</v>
      </c>
      <c r="C18005">
        <v>1.25271656646579</v>
      </c>
      <c r="D18005">
        <v>1647812836.0367999</v>
      </c>
    </row>
    <row r="18007" spans="1:4" x14ac:dyDescent="0.25">
      <c r="A18007">
        <v>1.4005568251609799</v>
      </c>
      <c r="B18007">
        <v>-0.29208023810386602</v>
      </c>
      <c r="C18007">
        <v>1.25271656646579</v>
      </c>
      <c r="D18007">
        <v>1647812836.0378001</v>
      </c>
    </row>
    <row r="18009" spans="1:4" x14ac:dyDescent="0.25">
      <c r="A18009">
        <v>1.46973305498063</v>
      </c>
      <c r="B18009">
        <v>-0.40170477509498598</v>
      </c>
      <c r="C18009">
        <v>1.1735424241125501</v>
      </c>
      <c r="D18009">
        <v>1647812836.0388</v>
      </c>
    </row>
    <row r="18011" spans="1:4" x14ac:dyDescent="0.25">
      <c r="A18011">
        <v>1.46973305498063</v>
      </c>
      <c r="B18011">
        <v>-0.40170477509498598</v>
      </c>
      <c r="C18011">
        <v>1.1735424241125501</v>
      </c>
      <c r="D18011">
        <v>1647812836.0397999</v>
      </c>
    </row>
    <row r="18013" spans="1:4" x14ac:dyDescent="0.25">
      <c r="A18013">
        <v>1.3603141934424601</v>
      </c>
      <c r="B18013">
        <v>-0.36144991791248299</v>
      </c>
      <c r="C18013">
        <v>1.34596113914996</v>
      </c>
      <c r="D18013">
        <v>1647812836.0408001</v>
      </c>
    </row>
    <row r="18015" spans="1:4" x14ac:dyDescent="0.25">
      <c r="A18015">
        <v>1.4487503233402901</v>
      </c>
      <c r="B18015">
        <v>-0.22277767848968499</v>
      </c>
      <c r="C18015">
        <v>1.15955193872749</v>
      </c>
      <c r="D18015">
        <v>1647812836.0418</v>
      </c>
    </row>
    <row r="18017" spans="1:4" x14ac:dyDescent="0.25">
      <c r="A18017">
        <v>1.50309946249425</v>
      </c>
      <c r="B18017">
        <v>-0.331903608322143</v>
      </c>
      <c r="C18017">
        <v>1.22971843113005</v>
      </c>
      <c r="D18017">
        <v>1647812836.0427999</v>
      </c>
    </row>
    <row r="18019" spans="1:4" x14ac:dyDescent="0.25">
      <c r="A18019">
        <v>1.50309946249425</v>
      </c>
      <c r="B18019">
        <v>-0.331903608322143</v>
      </c>
      <c r="C18019">
        <v>1.22971843113005</v>
      </c>
      <c r="D18019">
        <v>1647812836.0438001</v>
      </c>
    </row>
    <row r="18021" spans="1:4" x14ac:dyDescent="0.25">
      <c r="A18021">
        <v>1.2666470032483299</v>
      </c>
      <c r="B18021">
        <v>-0.25955954504013001</v>
      </c>
      <c r="C18021">
        <v>1.35399314913153</v>
      </c>
      <c r="D18021">
        <v>1647812836.0448</v>
      </c>
    </row>
    <row r="18023" spans="1:4" x14ac:dyDescent="0.25">
      <c r="A18023">
        <v>1.39869879435002</v>
      </c>
      <c r="B18023">
        <v>1.91733629703521E-2</v>
      </c>
      <c r="C18023">
        <v>1.3819861056506599</v>
      </c>
      <c r="D18023">
        <v>1647812836.0458</v>
      </c>
    </row>
    <row r="18025" spans="1:4" x14ac:dyDescent="0.25">
      <c r="A18025">
        <v>1.3328269156739101</v>
      </c>
      <c r="B18025">
        <v>-3.5130709767341603E-2</v>
      </c>
      <c r="C18025">
        <v>1.19189943771809</v>
      </c>
      <c r="D18025">
        <v>1647812836.0467999</v>
      </c>
    </row>
    <row r="18027" spans="1:4" x14ac:dyDescent="0.25">
      <c r="A18027">
        <v>1.3328269156739101</v>
      </c>
      <c r="B18027">
        <v>-3.5130709767341603E-2</v>
      </c>
      <c r="C18027">
        <v>1.19189943771809</v>
      </c>
      <c r="D18027">
        <v>1647812836.0478001</v>
      </c>
    </row>
    <row r="18029" spans="1:4" x14ac:dyDescent="0.25">
      <c r="A18029">
        <v>1.22465828761458</v>
      </c>
      <c r="B18029">
        <v>0.113743799209594</v>
      </c>
      <c r="C18029">
        <v>1.28684263075143</v>
      </c>
      <c r="D18029">
        <v>1647812836.0488</v>
      </c>
    </row>
    <row r="18031" spans="1:4" x14ac:dyDescent="0.25">
      <c r="A18031">
        <v>1.2367189475521401</v>
      </c>
      <c r="B18031">
        <v>-9.6350080251693698E-2</v>
      </c>
      <c r="C18031">
        <v>1.23746014627069</v>
      </c>
      <c r="D18031">
        <v>1647812836.0488</v>
      </c>
    </row>
    <row r="18033" spans="1:4" x14ac:dyDescent="0.25">
      <c r="A18033">
        <v>1.12734599143266</v>
      </c>
      <c r="B18033">
        <v>4.4387543439865097E-2</v>
      </c>
      <c r="C18033">
        <v>1.18281651726365</v>
      </c>
      <c r="D18033">
        <v>1647812836.0508001</v>
      </c>
    </row>
    <row r="18035" spans="1:4" x14ac:dyDescent="0.25">
      <c r="A18035">
        <v>1.1040387436300501</v>
      </c>
      <c r="B18035">
        <v>0.114338292360305</v>
      </c>
      <c r="C18035">
        <v>1.09680102923512</v>
      </c>
      <c r="D18035">
        <v>1647812836.0518</v>
      </c>
    </row>
    <row r="18037" spans="1:4" x14ac:dyDescent="0.25">
      <c r="A18037">
        <v>1.2383913191109801</v>
      </c>
      <c r="B18037">
        <v>5.1049702167510903E-2</v>
      </c>
      <c r="C18037">
        <v>1.12894261305779</v>
      </c>
      <c r="D18037">
        <v>1647812836.05281</v>
      </c>
    </row>
    <row r="18039" spans="1:4" x14ac:dyDescent="0.25">
      <c r="A18039">
        <v>1.23800226169824</v>
      </c>
      <c r="B18039">
        <v>2.7734064340591402E-2</v>
      </c>
      <c r="C18039">
        <v>1.12868360102176</v>
      </c>
      <c r="D18039">
        <v>1647812836.0538099</v>
      </c>
    </row>
    <row r="18041" spans="1:4" x14ac:dyDescent="0.25">
      <c r="A18041">
        <v>1.03934506408125</v>
      </c>
      <c r="B18041">
        <v>2.9517543792724601E-2</v>
      </c>
      <c r="C18041">
        <v>1.1424223856776901</v>
      </c>
      <c r="D18041">
        <v>1647812836.05481</v>
      </c>
    </row>
    <row r="18043" spans="1:4" x14ac:dyDescent="0.25">
      <c r="A18043">
        <v>1.2379056565612501</v>
      </c>
      <c r="B18043">
        <v>3.5431791782379103E-2</v>
      </c>
      <c r="C18043">
        <v>1.0972961605265701</v>
      </c>
      <c r="D18043">
        <v>1647812836.05581</v>
      </c>
    </row>
    <row r="18045" spans="1:4" x14ac:dyDescent="0.25">
      <c r="A18045">
        <v>1.1907233960255901</v>
      </c>
      <c r="B18045">
        <v>-1.0346098542213401E-2</v>
      </c>
      <c r="C18045">
        <v>1.27727284917235</v>
      </c>
      <c r="D18045">
        <v>1647812836.0568099</v>
      </c>
    </row>
    <row r="18047" spans="1:4" x14ac:dyDescent="0.25">
      <c r="A18047">
        <v>1.22362367776036</v>
      </c>
      <c r="B18047">
        <v>0.10567019867897</v>
      </c>
      <c r="C18047">
        <v>1.1608611420914501</v>
      </c>
      <c r="D18047">
        <v>1647812836.0578101</v>
      </c>
    </row>
    <row r="18049" spans="1:4" x14ac:dyDescent="0.25">
      <c r="A18049">
        <v>1.26408960398286</v>
      </c>
      <c r="B18049">
        <v>0.121015792846679</v>
      </c>
      <c r="C18049">
        <v>1.22438105724006</v>
      </c>
      <c r="D18049">
        <v>1647812836.05881</v>
      </c>
    </row>
    <row r="18051" spans="1:4" x14ac:dyDescent="0.25">
      <c r="A18051">
        <v>1.2653932939022701</v>
      </c>
      <c r="B18051">
        <v>0.17555190968513401</v>
      </c>
      <c r="C18051">
        <v>1.2800646896883801</v>
      </c>
      <c r="D18051">
        <v>1647812836.0598099</v>
      </c>
    </row>
    <row r="18053" spans="1:4" x14ac:dyDescent="0.25">
      <c r="A18053">
        <v>1.2653932939022701</v>
      </c>
      <c r="B18053">
        <v>0.17555190968513401</v>
      </c>
      <c r="C18053">
        <v>1.2800646896883801</v>
      </c>
      <c r="D18053">
        <v>1647812836.0608101</v>
      </c>
    </row>
    <row r="18055" spans="1:4" x14ac:dyDescent="0.25">
      <c r="A18055">
        <v>1.2096577631607599</v>
      </c>
      <c r="B18055">
        <v>0.191468984365463</v>
      </c>
      <c r="C18055">
        <v>1.23246712294965</v>
      </c>
      <c r="D18055">
        <v>1647812836.06181</v>
      </c>
    </row>
    <row r="18057" spans="1:4" x14ac:dyDescent="0.25">
      <c r="A18057">
        <v>1.53188299901783</v>
      </c>
      <c r="B18057">
        <v>1.73208456039428E-2</v>
      </c>
      <c r="C18057">
        <v>1.1079489743858499</v>
      </c>
      <c r="D18057">
        <v>1647812836.0625899</v>
      </c>
    </row>
    <row r="18059" spans="1:4" x14ac:dyDescent="0.25">
      <c r="A18059">
        <v>1.2972698728144101</v>
      </c>
      <c r="B18059">
        <v>0.183023346185684</v>
      </c>
      <c r="C18059">
        <v>1.2726021226420901</v>
      </c>
      <c r="D18059">
        <v>1647812836.0638001</v>
      </c>
    </row>
    <row r="18061" spans="1:4" x14ac:dyDescent="0.25">
      <c r="A18061">
        <v>1.52503314346075</v>
      </c>
      <c r="B18061">
        <v>5.64001405239105E-2</v>
      </c>
      <c r="C18061">
        <v>1.17124847161024</v>
      </c>
      <c r="D18061">
        <v>1647812836.0648</v>
      </c>
    </row>
    <row r="18063" spans="1:4" x14ac:dyDescent="0.25">
      <c r="A18063">
        <v>1.3588744652718301</v>
      </c>
      <c r="B18063">
        <v>6.5866005659103305E-2</v>
      </c>
      <c r="C18063">
        <v>1.2640778579488301</v>
      </c>
      <c r="D18063">
        <v>1647812836.0648</v>
      </c>
    </row>
    <row r="18065" spans="1:4" x14ac:dyDescent="0.25">
      <c r="A18065">
        <v>1.3588744652718301</v>
      </c>
      <c r="B18065">
        <v>6.5866005659103305E-2</v>
      </c>
      <c r="C18065">
        <v>1.2640778579488301</v>
      </c>
      <c r="D18065">
        <v>1647812836.0658</v>
      </c>
    </row>
    <row r="18067" spans="1:4" x14ac:dyDescent="0.25">
      <c r="A18067">
        <v>1.4771323372721601</v>
      </c>
      <c r="B18067">
        <v>1.8110946178436199E-2</v>
      </c>
      <c r="C18067">
        <v>1.2332846708893701</v>
      </c>
      <c r="D18067">
        <v>1647812836.0678</v>
      </c>
    </row>
    <row r="18069" spans="1:4" x14ac:dyDescent="0.25">
      <c r="A18069">
        <v>1.70792920099198</v>
      </c>
      <c r="B18069">
        <v>-3.7938251614570602E-2</v>
      </c>
      <c r="C18069">
        <v>1.39236696286499</v>
      </c>
      <c r="D18069">
        <v>1647812836.0688</v>
      </c>
    </row>
    <row r="18071" spans="1:4" x14ac:dyDescent="0.25">
      <c r="A18071">
        <v>1.6917380122318799</v>
      </c>
      <c r="B18071">
        <v>-1.4708911180496199E-2</v>
      </c>
      <c r="C18071">
        <v>1.2980447514876701</v>
      </c>
      <c r="D18071">
        <v>1647812836.0697999</v>
      </c>
    </row>
    <row r="18073" spans="1:4" x14ac:dyDescent="0.25">
      <c r="A18073">
        <v>1.6917380122318799</v>
      </c>
      <c r="B18073">
        <v>-1.4708911180496199E-2</v>
      </c>
      <c r="C18073">
        <v>1.2980447514876701</v>
      </c>
      <c r="D18073">
        <v>1647812836.0708001</v>
      </c>
    </row>
    <row r="18075" spans="1:4" x14ac:dyDescent="0.25">
      <c r="A18075">
        <v>1.64352413827925</v>
      </c>
      <c r="B18075">
        <v>-1.44596076011657E-2</v>
      </c>
      <c r="C18075">
        <v>1.22674920152872</v>
      </c>
      <c r="D18075">
        <v>1647812836.0718</v>
      </c>
    </row>
    <row r="18077" spans="1:4" x14ac:dyDescent="0.25">
      <c r="A18077">
        <v>1.64352413827925</v>
      </c>
      <c r="B18077">
        <v>-1.44596076011657E-2</v>
      </c>
      <c r="C18077">
        <v>1.22674920152872</v>
      </c>
      <c r="D18077">
        <v>1647812836.0728099</v>
      </c>
    </row>
    <row r="18079" spans="1:4" x14ac:dyDescent="0.25">
      <c r="A18079">
        <v>1.65173413663357</v>
      </c>
      <c r="B18079">
        <v>1.0125560760498001E-3</v>
      </c>
      <c r="C18079">
        <v>1.22700186111778</v>
      </c>
      <c r="D18079">
        <v>1647812836.0738101</v>
      </c>
    </row>
    <row r="18081" spans="1:4" x14ac:dyDescent="0.25">
      <c r="A18081">
        <v>1.7328788559809301</v>
      </c>
      <c r="B18081">
        <v>7.8147083520889199E-2</v>
      </c>
      <c r="C18081">
        <v>1.2758753108382199</v>
      </c>
      <c r="D18081">
        <v>1647812836.0748</v>
      </c>
    </row>
    <row r="18083" spans="1:4" x14ac:dyDescent="0.25">
      <c r="A18083">
        <v>1.8487925551906199</v>
      </c>
      <c r="B18083">
        <v>-0.14041736447811101</v>
      </c>
      <c r="C18083">
        <v>1.3139985025599501</v>
      </c>
      <c r="D18083">
        <v>1647812836.0757999</v>
      </c>
    </row>
    <row r="18085" spans="1:4" x14ac:dyDescent="0.25">
      <c r="A18085">
        <v>1.8487925551906199</v>
      </c>
      <c r="B18085">
        <v>-0.14041736447811101</v>
      </c>
      <c r="C18085">
        <v>1.3139985025599501</v>
      </c>
      <c r="D18085">
        <v>1647812836.0768001</v>
      </c>
    </row>
    <row r="18087" spans="1:4" x14ac:dyDescent="0.25">
      <c r="A18087">
        <v>1.6232129681557399</v>
      </c>
      <c r="B18087">
        <v>-0.27856606638431503</v>
      </c>
      <c r="C18087">
        <v>1.2236532825604001</v>
      </c>
      <c r="D18087">
        <v>1647812836.07781</v>
      </c>
    </row>
    <row r="18089" spans="1:4" x14ac:dyDescent="0.25">
      <c r="A18089">
        <v>1.62716407031565</v>
      </c>
      <c r="B18089">
        <v>-0.122672702789306</v>
      </c>
      <c r="C18089">
        <v>1.4142230960354201</v>
      </c>
      <c r="D18089">
        <v>1647812836.07881</v>
      </c>
    </row>
    <row r="18091" spans="1:4" x14ac:dyDescent="0.25">
      <c r="A18091">
        <v>1.7188818982914</v>
      </c>
      <c r="B18091">
        <v>-0.26386290836334197</v>
      </c>
      <c r="C18091">
        <v>1.2247850968390701</v>
      </c>
      <c r="D18091">
        <v>1647812836.0798099</v>
      </c>
    </row>
    <row r="18093" spans="1:4" x14ac:dyDescent="0.25">
      <c r="A18093">
        <v>1.46714641048759</v>
      </c>
      <c r="B18093">
        <v>-0.113883792757987</v>
      </c>
      <c r="C18093">
        <v>1.2553420447856101</v>
      </c>
      <c r="D18093">
        <v>1647812836.0808101</v>
      </c>
    </row>
    <row r="18095" spans="1:4" x14ac:dyDescent="0.25">
      <c r="A18095">
        <v>1.5316937440410201</v>
      </c>
      <c r="B18095">
        <v>-4.4571644544601399E-2</v>
      </c>
      <c r="C18095">
        <v>1.22528490257263</v>
      </c>
      <c r="D18095">
        <v>1647812836.0808101</v>
      </c>
    </row>
    <row r="18097" spans="1:4" x14ac:dyDescent="0.25">
      <c r="A18097">
        <v>1.5316937440410201</v>
      </c>
      <c r="B18097">
        <v>-4.4571644544601399E-2</v>
      </c>
      <c r="C18097">
        <v>1.22528490257263</v>
      </c>
      <c r="D18097">
        <v>1647812836.0824001</v>
      </c>
    </row>
    <row r="18099" spans="1:4" x14ac:dyDescent="0.25">
      <c r="A18099">
        <v>1.66688819853216</v>
      </c>
      <c r="B18099">
        <v>-8.4391179323196397E-2</v>
      </c>
      <c r="C18099">
        <v>1.32063309406489</v>
      </c>
      <c r="D18099">
        <v>1647812836.0838201</v>
      </c>
    </row>
    <row r="18101" spans="1:4" x14ac:dyDescent="0.25">
      <c r="A18101">
        <v>1.6736551127061201</v>
      </c>
      <c r="B18101">
        <v>-0.16214129483699799</v>
      </c>
      <c r="C18101">
        <v>1.3355863946676201</v>
      </c>
      <c r="D18101">
        <v>1647812836.08482</v>
      </c>
    </row>
    <row r="18103" spans="1:4" x14ac:dyDescent="0.25">
      <c r="A18103">
        <v>1.51749878177791</v>
      </c>
      <c r="B18103">
        <v>-1.2942691206932E-2</v>
      </c>
      <c r="C18103">
        <v>1.39070789548754</v>
      </c>
      <c r="D18103">
        <v>1647812836.08582</v>
      </c>
    </row>
    <row r="18105" spans="1:4" x14ac:dyDescent="0.25">
      <c r="A18105">
        <v>1.48414507915824</v>
      </c>
      <c r="B18105">
        <v>2.2705802917480401E-3</v>
      </c>
      <c r="C18105">
        <v>1.13877056767046</v>
      </c>
      <c r="D18105">
        <v>1647812836.0868199</v>
      </c>
    </row>
    <row r="18107" spans="1:4" x14ac:dyDescent="0.25">
      <c r="A18107">
        <v>1.29141998829692</v>
      </c>
      <c r="B18107">
        <v>-0.120346508622169</v>
      </c>
      <c r="C18107">
        <v>1.15907610449194</v>
      </c>
      <c r="D18107">
        <v>1647812836.0878201</v>
      </c>
    </row>
    <row r="18109" spans="1:4" x14ac:dyDescent="0.25">
      <c r="A18109">
        <v>1.29141998829692</v>
      </c>
      <c r="B18109">
        <v>-0.120346508622169</v>
      </c>
      <c r="C18109">
        <v>1.15907610449194</v>
      </c>
      <c r="D18109">
        <v>1647812836.08882</v>
      </c>
    </row>
    <row r="18111" spans="1:4" x14ac:dyDescent="0.25">
      <c r="A18111">
        <v>1.3576769690886099</v>
      </c>
      <c r="B18111">
        <v>3.4553476095199501E-2</v>
      </c>
      <c r="C18111">
        <v>1.1693109752833799</v>
      </c>
      <c r="D18111">
        <v>1647812836.0898199</v>
      </c>
    </row>
    <row r="18113" spans="1:4" x14ac:dyDescent="0.25">
      <c r="A18113">
        <v>1.3163833070397299</v>
      </c>
      <c r="B18113">
        <v>-5.0625886082649202E-2</v>
      </c>
      <c r="C18113">
        <v>1.15222469078749</v>
      </c>
      <c r="D18113">
        <v>1647812836.0908201</v>
      </c>
    </row>
    <row r="18115" spans="1:4" x14ac:dyDescent="0.25">
      <c r="A18115">
        <v>1.4948524281755</v>
      </c>
      <c r="B18115">
        <v>0.180879335403442</v>
      </c>
      <c r="C18115">
        <v>1.10936281333863</v>
      </c>
      <c r="D18115">
        <v>1647812836.09182</v>
      </c>
    </row>
    <row r="18117" spans="1:4" x14ac:dyDescent="0.25">
      <c r="A18117">
        <v>1.4146832289397699</v>
      </c>
      <c r="B18117">
        <v>5.77003545761108E-2</v>
      </c>
      <c r="C18117">
        <v>1.30389307785779</v>
      </c>
      <c r="D18117">
        <v>1647812836.0928199</v>
      </c>
    </row>
    <row r="18119" spans="1:4" x14ac:dyDescent="0.25">
      <c r="A18119">
        <v>1.3590206914097001</v>
      </c>
      <c r="B18119">
        <v>8.1376523733139E-2</v>
      </c>
      <c r="C18119">
        <v>1.2485136437192501</v>
      </c>
      <c r="D18119">
        <v>1647812836.0938201</v>
      </c>
    </row>
    <row r="18121" spans="1:4" x14ac:dyDescent="0.25">
      <c r="A18121">
        <v>1.3590206914097001</v>
      </c>
      <c r="B18121">
        <v>8.1376523733139E-2</v>
      </c>
      <c r="C18121">
        <v>1.2485136437192501</v>
      </c>
      <c r="D18121">
        <v>1647812836.09481</v>
      </c>
    </row>
    <row r="18123" spans="1:4" x14ac:dyDescent="0.25">
      <c r="A18123">
        <v>1.2388340726792799</v>
      </c>
      <c r="B18123">
        <v>2.0285640478134099E-2</v>
      </c>
      <c r="C18123">
        <v>1.2623607795462</v>
      </c>
      <c r="D18123">
        <v>1647812836.0957999</v>
      </c>
    </row>
    <row r="18125" spans="1:4" x14ac:dyDescent="0.25">
      <c r="A18125">
        <v>1.5487588137611701</v>
      </c>
      <c r="B18125">
        <v>0.10251746726036</v>
      </c>
      <c r="C18125">
        <v>1.04611113925278</v>
      </c>
      <c r="D18125">
        <v>1647812836.0968001</v>
      </c>
    </row>
    <row r="18127" spans="1:4" x14ac:dyDescent="0.25">
      <c r="A18127">
        <v>1.2050220350176</v>
      </c>
      <c r="B18127">
        <v>-7.2852259039878797E-2</v>
      </c>
      <c r="C18127">
        <v>1.1980572361275501</v>
      </c>
      <c r="D18127">
        <v>1647812836.0968001</v>
      </c>
    </row>
    <row r="18129" spans="1:4" x14ac:dyDescent="0.25">
      <c r="A18129">
        <v>1.44546167352795</v>
      </c>
      <c r="B18129">
        <v>8.0264246225356994E-2</v>
      </c>
      <c r="C18129">
        <v>1.10776067826896</v>
      </c>
      <c r="D18129">
        <v>1647812836.0987999</v>
      </c>
    </row>
    <row r="18131" spans="1:4" x14ac:dyDescent="0.25">
      <c r="A18131">
        <v>1.44546167352795</v>
      </c>
      <c r="B18131">
        <v>8.0264246225356994E-2</v>
      </c>
      <c r="C18131">
        <v>1.10776067826896</v>
      </c>
      <c r="D18131">
        <v>1647812836.0998001</v>
      </c>
    </row>
    <row r="18133" spans="1:4" x14ac:dyDescent="0.25">
      <c r="A18133">
        <v>1.3555248079970399</v>
      </c>
      <c r="B18133">
        <v>-2.02702987194061E-2</v>
      </c>
      <c r="C18133">
        <v>0.99560073586180797</v>
      </c>
      <c r="D18133">
        <v>1647812836.1008</v>
      </c>
    </row>
    <row r="18135" spans="1:4" x14ac:dyDescent="0.25">
      <c r="A18135">
        <v>1.30953620820492</v>
      </c>
      <c r="B18135">
        <v>4.25503678321838E-2</v>
      </c>
      <c r="C18135">
        <v>1.0902334380671299</v>
      </c>
      <c r="D18135">
        <v>1647812836.1018</v>
      </c>
    </row>
    <row r="18137" spans="1:4" x14ac:dyDescent="0.25">
      <c r="A18137">
        <v>1.5075519285351</v>
      </c>
      <c r="B18137">
        <v>-2.12732661962509E-2</v>
      </c>
      <c r="C18137">
        <v>1.1308828661069199</v>
      </c>
      <c r="D18137">
        <v>1647812836.1027999</v>
      </c>
    </row>
    <row r="18139" spans="1:4" x14ac:dyDescent="0.25">
      <c r="A18139">
        <v>1.4781933157742</v>
      </c>
      <c r="B18139">
        <v>6.4838107824325503E-2</v>
      </c>
      <c r="C18139">
        <v>1.27314507707208</v>
      </c>
      <c r="D18139">
        <v>1647812836.1038101</v>
      </c>
    </row>
    <row r="18141" spans="1:4" x14ac:dyDescent="0.25">
      <c r="A18141">
        <v>1.46093132019788</v>
      </c>
      <c r="B18141">
        <v>1.04247250556945E-2</v>
      </c>
      <c r="C18141">
        <v>1.20943315022438</v>
      </c>
      <c r="D18141">
        <v>1647812836.10428</v>
      </c>
    </row>
    <row r="18143" spans="1:4" x14ac:dyDescent="0.25">
      <c r="A18143">
        <v>1.47662330251187</v>
      </c>
      <c r="B18143">
        <v>1.79421868324279E-2</v>
      </c>
      <c r="C18143">
        <v>1.16246867074817</v>
      </c>
      <c r="D18143">
        <v>1647812836.1052799</v>
      </c>
    </row>
    <row r="18145" spans="1:4" x14ac:dyDescent="0.25">
      <c r="A18145">
        <v>1.65035733364522</v>
      </c>
      <c r="B18145">
        <v>-6.1276902079582203E-2</v>
      </c>
      <c r="C18145">
        <v>1.1791002159267601</v>
      </c>
      <c r="D18145">
        <v>1647812836.1062801</v>
      </c>
    </row>
    <row r="18147" spans="1:4" x14ac:dyDescent="0.25">
      <c r="A18147">
        <v>1.65035733364522</v>
      </c>
      <c r="B18147">
        <v>-6.1276902079582203E-2</v>
      </c>
      <c r="C18147">
        <v>1.1791002159267601</v>
      </c>
      <c r="D18147">
        <v>1647812836.10728</v>
      </c>
    </row>
    <row r="18149" spans="1:4" x14ac:dyDescent="0.25">
      <c r="A18149">
        <v>1.6339271490499301</v>
      </c>
      <c r="B18149">
        <v>-0.123142544150352</v>
      </c>
      <c r="C18149">
        <v>1.2490657073184801</v>
      </c>
      <c r="D18149">
        <v>1647812836.1082799</v>
      </c>
    </row>
    <row r="18151" spans="1:4" x14ac:dyDescent="0.25">
      <c r="A18151">
        <v>1.43535277295857</v>
      </c>
      <c r="B18151">
        <v>-8.26882441043853E-2</v>
      </c>
      <c r="C18151">
        <v>1.1845518140047699</v>
      </c>
      <c r="D18151">
        <v>1647812836.1098199</v>
      </c>
    </row>
    <row r="18153" spans="1:4" x14ac:dyDescent="0.25">
      <c r="A18153">
        <v>1.43535277295857</v>
      </c>
      <c r="B18153">
        <v>-8.26882441043853E-2</v>
      </c>
      <c r="C18153">
        <v>1.1845518140047699</v>
      </c>
      <c r="D18153">
        <v>1647812836.1108201</v>
      </c>
    </row>
    <row r="18155" spans="1:4" x14ac:dyDescent="0.25">
      <c r="A18155">
        <v>1.5014069548770701</v>
      </c>
      <c r="B18155">
        <v>5.6687798500060997E-2</v>
      </c>
      <c r="C18155">
        <v>1.2024823746606701</v>
      </c>
      <c r="D18155">
        <v>1647812836.1112299</v>
      </c>
    </row>
    <row r="18157" spans="1:4" x14ac:dyDescent="0.25">
      <c r="A18157">
        <v>1.5014069548770701</v>
      </c>
      <c r="B18157">
        <v>5.6687798500060997E-2</v>
      </c>
      <c r="C18157">
        <v>1.2024823746606701</v>
      </c>
      <c r="D18157">
        <v>1647812836.1122301</v>
      </c>
    </row>
    <row r="18159" spans="1:4" x14ac:dyDescent="0.25">
      <c r="A18159">
        <v>1.4828051922768299</v>
      </c>
      <c r="B18159">
        <v>-0.121832741498947</v>
      </c>
      <c r="C18159">
        <v>1.23967870841175</v>
      </c>
      <c r="D18159">
        <v>1647812836.11323</v>
      </c>
    </row>
    <row r="18161" spans="1:4" x14ac:dyDescent="0.25">
      <c r="A18161">
        <v>1.5708093557804801</v>
      </c>
      <c r="B18161">
        <v>-5.2861947417259199E-2</v>
      </c>
      <c r="C18161">
        <v>1.1547822099104501</v>
      </c>
      <c r="D18161">
        <v>1647812836.11482</v>
      </c>
    </row>
    <row r="18163" spans="1:4" x14ac:dyDescent="0.25">
      <c r="A18163">
        <v>1.5708093557804801</v>
      </c>
      <c r="B18163">
        <v>-5.2861947417259199E-2</v>
      </c>
      <c r="C18163">
        <v>1.1547822099104501</v>
      </c>
      <c r="D18163">
        <v>1647812836.11533</v>
      </c>
    </row>
    <row r="18165" spans="1:4" x14ac:dyDescent="0.25">
      <c r="A18165">
        <v>1.5296685120314299</v>
      </c>
      <c r="B18165">
        <v>-0.14571985983848501</v>
      </c>
      <c r="C18165">
        <v>1.1769515307024101</v>
      </c>
      <c r="D18165">
        <v>1647812836.1162901</v>
      </c>
    </row>
    <row r="18167" spans="1:4" x14ac:dyDescent="0.25">
      <c r="A18167">
        <v>1.5016301295235699</v>
      </c>
      <c r="B18167">
        <v>2.6617951393127399E-3</v>
      </c>
      <c r="C18167">
        <v>1.3592468624934499</v>
      </c>
      <c r="D18167">
        <v>1647812836.11729</v>
      </c>
    </row>
    <row r="18169" spans="1:4" x14ac:dyDescent="0.25">
      <c r="A18169">
        <v>1.5016301295235699</v>
      </c>
      <c r="B18169">
        <v>2.6617951393127399E-3</v>
      </c>
      <c r="C18169">
        <v>1.3592468624934499</v>
      </c>
      <c r="D18169">
        <v>1647812836.1182899</v>
      </c>
    </row>
    <row r="18171" spans="1:4" x14ac:dyDescent="0.25">
      <c r="A18171">
        <v>1.55021963685005</v>
      </c>
      <c r="B18171">
        <v>7.2098595142364497E-2</v>
      </c>
      <c r="C18171">
        <v>1.32116142588108</v>
      </c>
      <c r="D18171">
        <v>1647812836.1198201</v>
      </c>
    </row>
    <row r="18173" spans="1:4" x14ac:dyDescent="0.25">
      <c r="A18173">
        <v>1.38834322706609</v>
      </c>
      <c r="B18173">
        <v>-7.4307808399200398E-2</v>
      </c>
      <c r="C18173">
        <v>1.2628430860862101</v>
      </c>
      <c r="D18173">
        <v>1647812836.1208</v>
      </c>
    </row>
    <row r="18175" spans="1:4" x14ac:dyDescent="0.25">
      <c r="A18175">
        <v>1.38834322706609</v>
      </c>
      <c r="B18175">
        <v>-7.4307808399200398E-2</v>
      </c>
      <c r="C18175">
        <v>1.2628430860862101</v>
      </c>
      <c r="D18175">
        <v>1647812836.12181</v>
      </c>
    </row>
    <row r="18177" spans="1:4" x14ac:dyDescent="0.25">
      <c r="A18177">
        <v>1.4114078833088199</v>
      </c>
      <c r="B18177">
        <v>-0.15206367707252499</v>
      </c>
      <c r="C18177">
        <v>1.3330353478491299</v>
      </c>
      <c r="D18177">
        <v>1647812836.1228099</v>
      </c>
    </row>
    <row r="18179" spans="1:4" x14ac:dyDescent="0.25">
      <c r="A18179">
        <v>1.46579285985231</v>
      </c>
      <c r="B18179">
        <v>-0.19162048423290201</v>
      </c>
      <c r="C18179">
        <v>1.24661018691957</v>
      </c>
      <c r="D18179">
        <v>1647812836.12481</v>
      </c>
    </row>
    <row r="18181" spans="1:4" x14ac:dyDescent="0.25">
      <c r="A18181">
        <v>1.6243801403939699</v>
      </c>
      <c r="B18181">
        <v>-0.20862107062339699</v>
      </c>
      <c r="C18181">
        <v>1.22443055838346</v>
      </c>
      <c r="D18181">
        <v>1647812836.1258099</v>
      </c>
    </row>
    <row r="18183" spans="1:4" x14ac:dyDescent="0.25">
      <c r="A18183">
        <v>1.62362551763653</v>
      </c>
      <c r="B18183">
        <v>-0.27069957959651902</v>
      </c>
      <c r="C18183">
        <v>1.2630818422064101</v>
      </c>
      <c r="D18183">
        <v>1647812836.1268101</v>
      </c>
    </row>
    <row r="18185" spans="1:4" x14ac:dyDescent="0.25">
      <c r="A18185">
        <v>1.4675491316542</v>
      </c>
      <c r="B18185">
        <v>-0.13693286752700801</v>
      </c>
      <c r="C18185">
        <v>1.3652412951439601</v>
      </c>
      <c r="D18185">
        <v>1647812836.12781</v>
      </c>
    </row>
    <row r="18187" spans="1:4" x14ac:dyDescent="0.25">
      <c r="A18187">
        <v>1.3489811883270699</v>
      </c>
      <c r="B18187">
        <v>3.4557311534881498E-3</v>
      </c>
      <c r="C18187">
        <v>1.13741186316311</v>
      </c>
      <c r="D18187">
        <v>1647812836.1288099</v>
      </c>
    </row>
    <row r="18189" spans="1:4" x14ac:dyDescent="0.25">
      <c r="A18189">
        <v>1.3489811883270699</v>
      </c>
      <c r="B18189">
        <v>3.4557311534881498E-3</v>
      </c>
      <c r="C18189">
        <v>1.13741186316311</v>
      </c>
      <c r="D18189">
        <v>1647812836.1288099</v>
      </c>
    </row>
    <row r="18191" spans="1:4" x14ac:dyDescent="0.25">
      <c r="A18191">
        <v>1.4693812732472999</v>
      </c>
      <c r="B18191">
        <v>-2.0393032789230301E-2</v>
      </c>
      <c r="C18191">
        <v>1.3507997860237899</v>
      </c>
      <c r="D18191">
        <v>1647812836.13081</v>
      </c>
    </row>
    <row r="18193" spans="1:4" x14ac:dyDescent="0.25">
      <c r="A18193">
        <v>1.3659144148081499</v>
      </c>
      <c r="B18193">
        <v>-4.27057031393051E-2</v>
      </c>
      <c r="C18193">
        <v>1.3888439916595801</v>
      </c>
      <c r="D18193">
        <v>1647812836.13182</v>
      </c>
    </row>
    <row r="18195" spans="1:4" x14ac:dyDescent="0.25">
      <c r="A18195">
        <v>1.3323188397735299</v>
      </c>
      <c r="B18195">
        <v>-0.16668437314033499</v>
      </c>
      <c r="C18195">
        <v>1.42648463712632</v>
      </c>
      <c r="D18195">
        <v>1647812836.1328199</v>
      </c>
    </row>
    <row r="18197" spans="1:4" x14ac:dyDescent="0.25">
      <c r="A18197">
        <v>1.3323188397735299</v>
      </c>
      <c r="B18197">
        <v>-0.16668437314033499</v>
      </c>
      <c r="C18197">
        <v>1.42648463712632</v>
      </c>
      <c r="D18197">
        <v>1647812836.13381</v>
      </c>
    </row>
    <row r="18199" spans="1:4" x14ac:dyDescent="0.25">
      <c r="A18199">
        <v>1.50190316488593</v>
      </c>
      <c r="B18199">
        <v>-2.81578804254531E-2</v>
      </c>
      <c r="C18199">
        <v>1.4690596956014601</v>
      </c>
      <c r="D18199">
        <v>1647812836.13481</v>
      </c>
    </row>
    <row r="18201" spans="1:4" x14ac:dyDescent="0.25">
      <c r="A18201">
        <v>1.50190316488593</v>
      </c>
      <c r="B18201">
        <v>-2.81578804254531E-2</v>
      </c>
      <c r="C18201">
        <v>1.4690596956014601</v>
      </c>
      <c r="D18201">
        <v>1647812836.1358099</v>
      </c>
    </row>
    <row r="18203" spans="1:4" x14ac:dyDescent="0.25">
      <c r="A18203">
        <v>1.3586286375597101</v>
      </c>
      <c r="B18203">
        <v>3.9581737518310503E-3</v>
      </c>
      <c r="C18203">
        <v>1.3735453816279699</v>
      </c>
      <c r="D18203">
        <v>1647812836.1368101</v>
      </c>
    </row>
    <row r="18205" spans="1:4" x14ac:dyDescent="0.25">
      <c r="A18205">
        <v>1.44364307583123</v>
      </c>
      <c r="B18205">
        <v>-8.2644136548042299E-2</v>
      </c>
      <c r="C18205">
        <v>1.23184242571145</v>
      </c>
      <c r="D18205">
        <v>1647812836.13781</v>
      </c>
    </row>
    <row r="18207" spans="1:4" x14ac:dyDescent="0.25">
      <c r="A18207">
        <v>1.44364307583123</v>
      </c>
      <c r="B18207">
        <v>-8.2644136548042299E-2</v>
      </c>
      <c r="C18207">
        <v>1.23184242571145</v>
      </c>
      <c r="D18207">
        <v>1647812836.1398101</v>
      </c>
    </row>
    <row r="18209" spans="1:4" x14ac:dyDescent="0.25">
      <c r="A18209">
        <v>1.51005011820048</v>
      </c>
      <c r="B18209">
        <v>1.04784212112426E-2</v>
      </c>
      <c r="C18209">
        <v>1.4066238914504601</v>
      </c>
      <c r="D18209">
        <v>1647812836.14081</v>
      </c>
    </row>
    <row r="18211" spans="1:4" x14ac:dyDescent="0.25">
      <c r="A18211">
        <v>1.3719198743477401</v>
      </c>
      <c r="B18211">
        <v>-0.15935484790801999</v>
      </c>
      <c r="C18211">
        <v>1.3876285168528499</v>
      </c>
      <c r="D18211">
        <v>1647812836.1418099</v>
      </c>
    </row>
    <row r="18213" spans="1:4" x14ac:dyDescent="0.25">
      <c r="A18213">
        <v>1.3719198743477401</v>
      </c>
      <c r="B18213">
        <v>-0.15935484790801999</v>
      </c>
      <c r="C18213">
        <v>1.3876285168528499</v>
      </c>
      <c r="D18213">
        <v>1647812836.1428199</v>
      </c>
    </row>
    <row r="18215" spans="1:4" x14ac:dyDescent="0.25">
      <c r="A18215">
        <v>1.41332008970528</v>
      </c>
      <c r="B18215">
        <v>-5.0951898455619801E-2</v>
      </c>
      <c r="C18215">
        <v>1.36563179084658</v>
      </c>
      <c r="D18215">
        <v>1647812836.14382</v>
      </c>
    </row>
    <row r="18217" spans="1:4" x14ac:dyDescent="0.25">
      <c r="A18217">
        <v>1.3410614848136899</v>
      </c>
      <c r="B18217">
        <v>-0.16648684799671101</v>
      </c>
      <c r="C18217">
        <v>1.5367229643240501</v>
      </c>
      <c r="D18217">
        <v>1647812836.14482</v>
      </c>
    </row>
    <row r="18219" spans="1:4" x14ac:dyDescent="0.25">
      <c r="A18219">
        <v>1.3410614848136899</v>
      </c>
      <c r="B18219">
        <v>-0.16648684799671101</v>
      </c>
      <c r="C18219">
        <v>1.5367229643240501</v>
      </c>
      <c r="D18219">
        <v>1647812836.14482</v>
      </c>
    </row>
    <row r="18221" spans="1:4" x14ac:dyDescent="0.25">
      <c r="A18221">
        <v>1.1236288510933501</v>
      </c>
      <c r="B18221">
        <v>-0.26599349510669701</v>
      </c>
      <c r="C18221">
        <v>1.38394206003099</v>
      </c>
      <c r="D18221">
        <v>1647812836.1468101</v>
      </c>
    </row>
    <row r="18223" spans="1:4" x14ac:dyDescent="0.25">
      <c r="A18223">
        <v>1.3832091314792601</v>
      </c>
      <c r="B18223">
        <v>-0.43926331818103698</v>
      </c>
      <c r="C18223">
        <v>1.39254806753247</v>
      </c>
      <c r="D18223">
        <v>1647812836.14781</v>
      </c>
    </row>
    <row r="18225" spans="1:4" x14ac:dyDescent="0.25">
      <c r="A18225">
        <v>1.3832091314792601</v>
      </c>
      <c r="B18225">
        <v>-0.43926331818103698</v>
      </c>
      <c r="C18225">
        <v>1.39254806753247</v>
      </c>
      <c r="D18225">
        <v>1647812836.1488099</v>
      </c>
    </row>
    <row r="18227" spans="1:4" x14ac:dyDescent="0.25">
      <c r="A18227">
        <v>1.1943846827745399</v>
      </c>
      <c r="B18227">
        <v>-0.297808467268943</v>
      </c>
      <c r="C18227">
        <v>1.3449736332893301</v>
      </c>
      <c r="D18227">
        <v>1647812836.1498101</v>
      </c>
    </row>
    <row r="18229" spans="1:4" x14ac:dyDescent="0.25">
      <c r="A18229">
        <v>1.2091824083551701</v>
      </c>
      <c r="B18229">
        <v>-0.39105567681789399</v>
      </c>
      <c r="C18229">
        <v>1.4070447110980699</v>
      </c>
      <c r="D18229">
        <v>1647812836.15081</v>
      </c>
    </row>
    <row r="18231" spans="1:4" x14ac:dyDescent="0.25">
      <c r="A18231">
        <v>1.3270443910658301</v>
      </c>
      <c r="B18231">
        <v>-0.43894497668743099</v>
      </c>
      <c r="C18231">
        <v>1.32117257262766</v>
      </c>
      <c r="D18231">
        <v>1647812836.1518099</v>
      </c>
    </row>
    <row r="18233" spans="1:4" x14ac:dyDescent="0.25">
      <c r="A18233">
        <v>1.3270443910658301</v>
      </c>
      <c r="B18233">
        <v>-0.43894497668743099</v>
      </c>
      <c r="C18233">
        <v>1.32117257262766</v>
      </c>
      <c r="D18233">
        <v>1647812836.1528101</v>
      </c>
    </row>
    <row r="18235" spans="1:4" x14ac:dyDescent="0.25">
      <c r="A18235">
        <v>1.09412652920186</v>
      </c>
      <c r="B18235">
        <v>-0.60773308849334695</v>
      </c>
      <c r="C18235">
        <v>1.38777102740854</v>
      </c>
      <c r="D18235">
        <v>1647812836.15381</v>
      </c>
    </row>
    <row r="18237" spans="1:4" x14ac:dyDescent="0.25">
      <c r="A18237">
        <v>1.3351648558750699</v>
      </c>
      <c r="B18237">
        <v>-0.43895840072631798</v>
      </c>
      <c r="C18237">
        <v>1.34485785095393</v>
      </c>
      <c r="D18237">
        <v>1647812836.15481</v>
      </c>
    </row>
    <row r="18239" spans="1:4" x14ac:dyDescent="0.25">
      <c r="A18239">
        <v>1.14014832951873</v>
      </c>
      <c r="B18239">
        <v>-0.65508926224708497</v>
      </c>
      <c r="C18239">
        <v>1.2618372420296</v>
      </c>
      <c r="D18239">
        <v>1647812836.15681</v>
      </c>
    </row>
    <row r="18241" spans="1:4" x14ac:dyDescent="0.25">
      <c r="A18241">
        <v>1.15963164395838</v>
      </c>
      <c r="B18241">
        <v>-0.46081465375423403</v>
      </c>
      <c r="C18241">
        <v>1.31136667179316</v>
      </c>
      <c r="D18241">
        <v>1647812836.15781</v>
      </c>
    </row>
    <row r="18243" spans="1:4" x14ac:dyDescent="0.25">
      <c r="A18243">
        <v>1.15963164395838</v>
      </c>
      <c r="B18243">
        <v>-0.46081465375423403</v>
      </c>
      <c r="C18243">
        <v>1.31136667179316</v>
      </c>
      <c r="D18243">
        <v>1647812836.1588099</v>
      </c>
    </row>
    <row r="18245" spans="1:4" x14ac:dyDescent="0.25">
      <c r="A18245">
        <v>1.1985138931646899</v>
      </c>
      <c r="B18245">
        <v>-0.44599835026264101</v>
      </c>
      <c r="C18245">
        <v>1.1545700621530399</v>
      </c>
      <c r="D18245">
        <v>1647812836.1598101</v>
      </c>
    </row>
    <row r="18247" spans="1:4" x14ac:dyDescent="0.25">
      <c r="A18247">
        <v>1.2431032766178201</v>
      </c>
      <c r="B18247">
        <v>-0.68704614567756594</v>
      </c>
      <c r="C18247">
        <v>1.2782677861973599</v>
      </c>
      <c r="D18247">
        <v>1647812836.16081</v>
      </c>
    </row>
    <row r="18249" spans="1:4" x14ac:dyDescent="0.25">
      <c r="A18249">
        <v>1.2603818125277699</v>
      </c>
      <c r="B18249">
        <v>-0.62489476335048599</v>
      </c>
      <c r="C18249">
        <v>1.3263290815651401</v>
      </c>
      <c r="D18249">
        <v>1647812836.16081</v>
      </c>
    </row>
    <row r="18251" spans="1:4" x14ac:dyDescent="0.25">
      <c r="A18251">
        <v>1.2603818125277699</v>
      </c>
      <c r="B18251">
        <v>-0.62489476335048599</v>
      </c>
      <c r="C18251">
        <v>1.3263290815651401</v>
      </c>
      <c r="D18251">
        <v>1647812836.1628201</v>
      </c>
    </row>
    <row r="18253" spans="1:4" x14ac:dyDescent="0.25">
      <c r="A18253">
        <v>1.3662630802467399</v>
      </c>
      <c r="B18253">
        <v>-0.47811632215976702</v>
      </c>
      <c r="C18253">
        <v>1.33687737969309</v>
      </c>
      <c r="D18253">
        <v>1647812836.1636801</v>
      </c>
    </row>
    <row r="18255" spans="1:4" x14ac:dyDescent="0.25">
      <c r="A18255">
        <v>1.3662630802467399</v>
      </c>
      <c r="B18255">
        <v>-0.47811632215976702</v>
      </c>
      <c r="C18255">
        <v>1.33687737969309</v>
      </c>
      <c r="D18255">
        <v>1647812836.16468</v>
      </c>
    </row>
    <row r="18257" spans="1:4" x14ac:dyDescent="0.25">
      <c r="A18257">
        <v>1.2963353439643901</v>
      </c>
      <c r="B18257">
        <v>-0.37647333514690401</v>
      </c>
      <c r="C18257">
        <v>1.3294120559245299</v>
      </c>
      <c r="D18257">
        <v>1647812836.1656799</v>
      </c>
    </row>
    <row r="18259" spans="1:4" x14ac:dyDescent="0.25">
      <c r="A18259">
        <v>1.27978518202155</v>
      </c>
      <c r="B18259">
        <v>-0.41519209873676299</v>
      </c>
      <c r="C18259">
        <v>1.3288204393535801</v>
      </c>
      <c r="D18259">
        <v>1647812836.1666801</v>
      </c>
    </row>
    <row r="18261" spans="1:4" x14ac:dyDescent="0.25">
      <c r="A18261">
        <v>1.2959997429922201</v>
      </c>
      <c r="B18261">
        <v>-0.45386867249011897</v>
      </c>
      <c r="C18261">
        <v>1.46231219834089</v>
      </c>
      <c r="D18261">
        <v>1647812836.16768</v>
      </c>
    </row>
    <row r="18263" spans="1:4" x14ac:dyDescent="0.25">
      <c r="A18263">
        <v>1.2959997429922201</v>
      </c>
      <c r="B18263">
        <v>-0.45386867249011897</v>
      </c>
      <c r="C18263">
        <v>1.46231219834089</v>
      </c>
      <c r="D18263">
        <v>1647812836.16868</v>
      </c>
    </row>
    <row r="18265" spans="1:4" x14ac:dyDescent="0.25">
      <c r="A18265">
        <v>1.3059418019354301</v>
      </c>
      <c r="B18265">
        <v>-0.23687483704090101</v>
      </c>
      <c r="C18265">
        <v>1.2366250991374199</v>
      </c>
      <c r="D18265">
        <v>1647812836.1696801</v>
      </c>
    </row>
    <row r="18267" spans="1:4" x14ac:dyDescent="0.25">
      <c r="A18267">
        <v>1.2967312332540699</v>
      </c>
      <c r="B18267">
        <v>-0.37634101247787399</v>
      </c>
      <c r="C18267">
        <v>1.3844913669079499</v>
      </c>
      <c r="D18267">
        <v>1647812836.17068</v>
      </c>
    </row>
    <row r="18269" spans="1:4" x14ac:dyDescent="0.25">
      <c r="A18269">
        <v>1.3220531656071499</v>
      </c>
      <c r="B18269">
        <v>-0.24467420363426201</v>
      </c>
      <c r="C18269">
        <v>1.28390923853963</v>
      </c>
      <c r="D18269">
        <v>1647812836.17168</v>
      </c>
    </row>
    <row r="18271" spans="1:4" x14ac:dyDescent="0.25">
      <c r="A18271">
        <v>1.2838856266140899</v>
      </c>
      <c r="B18271">
        <v>-0.189691258072853</v>
      </c>
      <c r="C18271">
        <v>1.37853552836924</v>
      </c>
      <c r="D18271">
        <v>1647812836.1728301</v>
      </c>
    </row>
    <row r="18273" spans="1:4" x14ac:dyDescent="0.25">
      <c r="A18273">
        <v>1.2201590771526001</v>
      </c>
      <c r="B18273">
        <v>-0.16599015855789101</v>
      </c>
      <c r="C18273">
        <v>1.30733922041207</v>
      </c>
      <c r="D18273">
        <v>1647812836.1737499</v>
      </c>
    </row>
    <row r="18275" spans="1:4" x14ac:dyDescent="0.25">
      <c r="A18275">
        <v>1.31696233857423</v>
      </c>
      <c r="B18275">
        <v>-9.6802662134170506E-2</v>
      </c>
      <c r="C18275">
        <v>1.3405492139011601</v>
      </c>
      <c r="D18275">
        <v>1647812836.17469</v>
      </c>
    </row>
    <row r="18277" spans="1:4" x14ac:dyDescent="0.25">
      <c r="A18277">
        <v>1.31696233857423</v>
      </c>
      <c r="B18277">
        <v>-9.6802662134170506E-2</v>
      </c>
      <c r="C18277">
        <v>1.3405492139011601</v>
      </c>
      <c r="D18277">
        <v>1647812836.1756899</v>
      </c>
    </row>
    <row r="18279" spans="1:4" x14ac:dyDescent="0.25">
      <c r="A18279">
        <v>1.4434169047474801</v>
      </c>
      <c r="B18279">
        <v>-8.2720845341682406E-2</v>
      </c>
      <c r="C18279">
        <v>1.20036856796592</v>
      </c>
      <c r="D18279">
        <v>1647812836.1766901</v>
      </c>
    </row>
    <row r="18281" spans="1:4" x14ac:dyDescent="0.25">
      <c r="A18281">
        <v>1.44616379870474</v>
      </c>
      <c r="B18281">
        <v>6.5041386127471901E-2</v>
      </c>
      <c r="C18281">
        <v>1.24135155940055</v>
      </c>
      <c r="D18281">
        <v>1647812836.1766901</v>
      </c>
    </row>
    <row r="18283" spans="1:4" x14ac:dyDescent="0.25">
      <c r="A18283">
        <v>1.2767958163619</v>
      </c>
      <c r="B18283">
        <v>-0.10432012391090301</v>
      </c>
      <c r="C18283">
        <v>1.30072092952579</v>
      </c>
      <c r="D18283">
        <v>1647812836.17869</v>
      </c>
    </row>
    <row r="18285" spans="1:4" x14ac:dyDescent="0.25">
      <c r="A18285">
        <v>1.2625734067335701</v>
      </c>
      <c r="B18285">
        <v>2.00363368988037E-2</v>
      </c>
      <c r="C18285">
        <v>1.2468638053685399</v>
      </c>
      <c r="D18285">
        <v>1647812836.1796899</v>
      </c>
    </row>
    <row r="18287" spans="1:4" x14ac:dyDescent="0.25">
      <c r="A18287">
        <v>1.3999721603244499</v>
      </c>
      <c r="B18287">
        <v>0.112343863725662</v>
      </c>
      <c r="C18287">
        <v>1.3436800113990901</v>
      </c>
      <c r="D18287">
        <v>1647812836.1806901</v>
      </c>
    </row>
    <row r="18289" spans="1:4" x14ac:dyDescent="0.25">
      <c r="A18289">
        <v>1.3999721603244499</v>
      </c>
      <c r="B18289">
        <v>0.112343863725662</v>
      </c>
      <c r="C18289">
        <v>1.3436800113990901</v>
      </c>
      <c r="D18289">
        <v>1647812836.1817501</v>
      </c>
    </row>
    <row r="18291" spans="1:4" x14ac:dyDescent="0.25">
      <c r="A18291">
        <v>1.4272860043048801</v>
      </c>
      <c r="B18291">
        <v>-0.13675451958179399</v>
      </c>
      <c r="C18291">
        <v>1.29402569013088</v>
      </c>
      <c r="D18291">
        <v>1647812836.1828899</v>
      </c>
    </row>
    <row r="18293" spans="1:4" x14ac:dyDescent="0.25">
      <c r="A18293">
        <v>1.4272860043048801</v>
      </c>
      <c r="B18293">
        <v>-0.13675451958179399</v>
      </c>
      <c r="C18293">
        <v>1.29402569013088</v>
      </c>
      <c r="D18293">
        <v>1647812836.1837499</v>
      </c>
    </row>
    <row r="18295" spans="1:4" x14ac:dyDescent="0.25">
      <c r="A18295">
        <v>1.4272860043048801</v>
      </c>
      <c r="B18295">
        <v>-0.13675451958179399</v>
      </c>
      <c r="C18295">
        <v>1.29402569013088</v>
      </c>
      <c r="D18295">
        <v>1647812836.18469</v>
      </c>
    </row>
    <row r="18297" spans="1:4" x14ac:dyDescent="0.25">
      <c r="A18297">
        <v>1.3085356378778801</v>
      </c>
      <c r="B18297">
        <v>-8.1437890768051094E-2</v>
      </c>
      <c r="C18297">
        <v>1.23835212571173</v>
      </c>
      <c r="D18297">
        <v>1647812836.1856899</v>
      </c>
    </row>
    <row r="18299" spans="1:4" x14ac:dyDescent="0.25">
      <c r="A18299">
        <v>1.3212545551508601</v>
      </c>
      <c r="B18299">
        <v>-0.22175553381443</v>
      </c>
      <c r="C18299">
        <v>1.11893103677034</v>
      </c>
      <c r="D18299">
        <v>1647812836.1866901</v>
      </c>
    </row>
    <row r="18301" spans="1:4" x14ac:dyDescent="0.25">
      <c r="A18301">
        <v>1.3212545551508601</v>
      </c>
      <c r="B18301">
        <v>-0.22175553381443</v>
      </c>
      <c r="C18301">
        <v>1.11893103677034</v>
      </c>
      <c r="D18301">
        <v>1647812836.18769</v>
      </c>
    </row>
    <row r="18303" spans="1:4" x14ac:dyDescent="0.25">
      <c r="A18303">
        <v>1.27796298860013</v>
      </c>
      <c r="B18303">
        <v>-3.4375128149986202E-2</v>
      </c>
      <c r="C18303">
        <v>1.30149820534884</v>
      </c>
      <c r="D18303">
        <v>1647812836.1886899</v>
      </c>
    </row>
    <row r="18305" spans="1:4" x14ac:dyDescent="0.25">
      <c r="A18305">
        <v>1.3081066679209401</v>
      </c>
      <c r="B18305">
        <v>-9.7036623954772902E-2</v>
      </c>
      <c r="C18305">
        <v>1.2145741975456401</v>
      </c>
      <c r="D18305">
        <v>1647812836.1896901</v>
      </c>
    </row>
    <row r="18307" spans="1:4" x14ac:dyDescent="0.25">
      <c r="A18307">
        <v>1.36643615446239</v>
      </c>
      <c r="B18307">
        <v>4.2481329917907699E-2</v>
      </c>
      <c r="C18307">
        <v>1.2638986710011899</v>
      </c>
      <c r="D18307">
        <v>1647812836.19069</v>
      </c>
    </row>
    <row r="18309" spans="1:4" x14ac:dyDescent="0.25">
      <c r="A18309">
        <v>1.30272338861227</v>
      </c>
      <c r="B18309">
        <v>1.9821552276611299E-2</v>
      </c>
      <c r="C18309">
        <v>1.3023423616513601</v>
      </c>
      <c r="D18309">
        <v>1647812836.1917601</v>
      </c>
    </row>
    <row r="18311" spans="1:4" x14ac:dyDescent="0.25">
      <c r="A18311">
        <v>1.2865887725874701</v>
      </c>
      <c r="B18311">
        <v>4.3064316749572701E-2</v>
      </c>
      <c r="C18311">
        <v>1.2158887944966501</v>
      </c>
      <c r="D18311">
        <v>1647812836.1928899</v>
      </c>
    </row>
    <row r="18313" spans="1:4" x14ac:dyDescent="0.25">
      <c r="A18313">
        <v>1.2865887725874701</v>
      </c>
      <c r="B18313">
        <v>4.3064316749572701E-2</v>
      </c>
      <c r="C18313">
        <v>1.2158887944966501</v>
      </c>
      <c r="D18313">
        <v>1647812836.19347</v>
      </c>
    </row>
    <row r="18315" spans="1:4" x14ac:dyDescent="0.25">
      <c r="A18315">
        <v>1.4844249463975401</v>
      </c>
      <c r="B18315">
        <v>-5.1732410430908198E-2</v>
      </c>
      <c r="C18315">
        <v>1.3034034600108799</v>
      </c>
      <c r="D18315">
        <v>1647812836.1944699</v>
      </c>
    </row>
    <row r="18317" spans="1:4" x14ac:dyDescent="0.25">
      <c r="A18317">
        <v>1.2490168054625299</v>
      </c>
      <c r="B18317">
        <v>5.9606568098068198E-2</v>
      </c>
      <c r="C18317">
        <v>1.4831889759600101</v>
      </c>
      <c r="D18317">
        <v>1647812836.1954701</v>
      </c>
    </row>
    <row r="18319" spans="1:4" x14ac:dyDescent="0.25">
      <c r="A18319">
        <v>1.3920449057891899</v>
      </c>
      <c r="B18319">
        <v>9.6963750600814802E-2</v>
      </c>
      <c r="C18319">
        <v>1.3827697339206899</v>
      </c>
      <c r="D18319">
        <v>1647812836.19647</v>
      </c>
    </row>
    <row r="18321" spans="1:4" x14ac:dyDescent="0.25">
      <c r="A18321">
        <v>1.3920449057891899</v>
      </c>
      <c r="B18321">
        <v>9.6963750600814802E-2</v>
      </c>
      <c r="C18321">
        <v>1.3827697339206899</v>
      </c>
      <c r="D18321">
        <v>1647812836.19748</v>
      </c>
    </row>
    <row r="18323" spans="1:4" x14ac:dyDescent="0.25">
      <c r="A18323">
        <v>1.27615709579736</v>
      </c>
      <c r="B18323">
        <v>-0.11226331949234</v>
      </c>
      <c r="C18323">
        <v>1.2298186319917399</v>
      </c>
      <c r="D18323">
        <v>1647812836.1984701</v>
      </c>
    </row>
    <row r="18325" spans="1:4" x14ac:dyDescent="0.25">
      <c r="A18325">
        <v>1.4035895792320301</v>
      </c>
      <c r="B18325">
        <v>-9.0121326208114597E-2</v>
      </c>
      <c r="C18325">
        <v>1.2077510702088401</v>
      </c>
      <c r="D18325">
        <v>1647812836.19947</v>
      </c>
    </row>
    <row r="18327" spans="1:4" x14ac:dyDescent="0.25">
      <c r="A18327">
        <v>1.28376864570379</v>
      </c>
      <c r="B18327">
        <v>-0.112449338316917</v>
      </c>
      <c r="C18327">
        <v>1.18268791017681</v>
      </c>
      <c r="D18327">
        <v>1647812836.20047</v>
      </c>
    </row>
    <row r="18329" spans="1:4" x14ac:dyDescent="0.25">
      <c r="A18329">
        <v>1.34133655775338</v>
      </c>
      <c r="B18329">
        <v>-1.1824660539627E-2</v>
      </c>
      <c r="C18329">
        <v>1.21584372808039</v>
      </c>
      <c r="D18329">
        <v>1647812836.20156</v>
      </c>
    </row>
    <row r="18331" spans="1:4" x14ac:dyDescent="0.25">
      <c r="A18331">
        <v>1.1547466122359</v>
      </c>
      <c r="B18331">
        <v>-0.24332029342651301</v>
      </c>
      <c r="C18331">
        <v>1.2350202073454799</v>
      </c>
      <c r="D18331">
        <v>1647812836.20275</v>
      </c>
    </row>
    <row r="18333" spans="1:4" x14ac:dyDescent="0.25">
      <c r="A18333">
        <v>1.1547466122359</v>
      </c>
      <c r="B18333">
        <v>-0.24332029342651301</v>
      </c>
      <c r="C18333">
        <v>1.2350202073454799</v>
      </c>
      <c r="D18333">
        <v>1647812836.20348</v>
      </c>
    </row>
    <row r="18335" spans="1:4" x14ac:dyDescent="0.25">
      <c r="A18335">
        <v>1.1330990310981801</v>
      </c>
      <c r="B18335">
        <v>-0.110986118078231</v>
      </c>
      <c r="C18335">
        <v>1.23624850690364</v>
      </c>
      <c r="D18335">
        <v>1647812836.2044799</v>
      </c>
    </row>
    <row r="18337" spans="1:4" x14ac:dyDescent="0.25">
      <c r="A18337">
        <v>1.2913605389818501</v>
      </c>
      <c r="B18337">
        <v>-0.174464562535285</v>
      </c>
      <c r="C18337">
        <v>1.2764984499290499</v>
      </c>
      <c r="D18337">
        <v>1647812836.2054801</v>
      </c>
    </row>
    <row r="18339" spans="1:4" x14ac:dyDescent="0.25">
      <c r="A18339">
        <v>1.24401443325728</v>
      </c>
      <c r="B18339">
        <v>-0.11209839558601301</v>
      </c>
      <c r="C18339">
        <v>1.18228830530494</v>
      </c>
      <c r="D18339">
        <v>1647812836.20648</v>
      </c>
    </row>
    <row r="18341" spans="1:4" x14ac:dyDescent="0.25">
      <c r="A18341">
        <v>1.2119156385585601</v>
      </c>
      <c r="B18341">
        <v>-0.19693065047264099</v>
      </c>
      <c r="C18341">
        <v>1.33838770392537</v>
      </c>
      <c r="D18341">
        <v>1647812836.20748</v>
      </c>
    </row>
    <row r="18343" spans="1:4" x14ac:dyDescent="0.25">
      <c r="A18343">
        <v>1.2101029138788499</v>
      </c>
      <c r="B18343">
        <v>-0.251639362096786</v>
      </c>
      <c r="C18343">
        <v>1.21188795147836</v>
      </c>
      <c r="D18343">
        <v>1647812836.2084799</v>
      </c>
    </row>
    <row r="18345" spans="1:4" x14ac:dyDescent="0.25">
      <c r="A18345">
        <v>1.2101029138788499</v>
      </c>
      <c r="B18345">
        <v>-0.251639362096786</v>
      </c>
      <c r="C18345">
        <v>1.21188795147836</v>
      </c>
      <c r="D18345">
        <v>1647812836.2084799</v>
      </c>
    </row>
    <row r="18347" spans="1:4" x14ac:dyDescent="0.25">
      <c r="A18347">
        <v>1.08713668009638</v>
      </c>
      <c r="B18347">
        <v>-9.5118904113769501E-3</v>
      </c>
      <c r="C18347">
        <v>1.2447600667029599</v>
      </c>
      <c r="D18347">
        <v>1647812836.21049</v>
      </c>
    </row>
    <row r="18349" spans="1:4" x14ac:dyDescent="0.25">
      <c r="A18349">
        <v>1.1011620440110499</v>
      </c>
      <c r="B18349">
        <v>-4.1198375344276401E-2</v>
      </c>
      <c r="C18349">
        <v>1.0557317404076401</v>
      </c>
      <c r="D18349">
        <v>1647812836.2118299</v>
      </c>
    </row>
    <row r="18351" spans="1:4" x14ac:dyDescent="0.25">
      <c r="A18351">
        <v>1.2742048569992099</v>
      </c>
      <c r="B18351">
        <v>-0.20566202890872901</v>
      </c>
      <c r="C18351">
        <v>1.1737031530067299</v>
      </c>
      <c r="D18351">
        <v>1647812836.21275</v>
      </c>
    </row>
    <row r="18353" spans="1:4" x14ac:dyDescent="0.25">
      <c r="A18353">
        <v>1.1292744984477701</v>
      </c>
      <c r="B18353">
        <v>-0.31320967531204202</v>
      </c>
      <c r="C18353">
        <v>1.1710556209087299</v>
      </c>
      <c r="D18353">
        <v>1647812836.21349</v>
      </c>
    </row>
    <row r="18355" spans="1:4" x14ac:dyDescent="0.25">
      <c r="A18355">
        <v>1.18110998632013</v>
      </c>
      <c r="B18355">
        <v>-0.12676128149032501</v>
      </c>
      <c r="C18355">
        <v>1.31523974672704</v>
      </c>
      <c r="D18355">
        <v>1647812836.2144899</v>
      </c>
    </row>
    <row r="18357" spans="1:4" x14ac:dyDescent="0.25">
      <c r="A18357">
        <v>1.18110998632013</v>
      </c>
      <c r="B18357">
        <v>-0.12676128149032501</v>
      </c>
      <c r="C18357">
        <v>1.31523974672704</v>
      </c>
      <c r="D18357">
        <v>1647812836.2154901</v>
      </c>
    </row>
    <row r="18359" spans="1:4" x14ac:dyDescent="0.25">
      <c r="A18359">
        <v>1.03803538128733</v>
      </c>
      <c r="B18359">
        <v>-0.13321824419498399</v>
      </c>
      <c r="C18359">
        <v>1.3373202531188699</v>
      </c>
      <c r="D18359">
        <v>1647812836.21649</v>
      </c>
    </row>
    <row r="18361" spans="1:4" x14ac:dyDescent="0.25">
      <c r="A18361">
        <v>1.2040478333383799</v>
      </c>
      <c r="B18361">
        <v>-0.15819270968437099</v>
      </c>
      <c r="C18361">
        <v>1.2600549611523699</v>
      </c>
      <c r="D18361">
        <v>1647812836.21749</v>
      </c>
    </row>
    <row r="18363" spans="1:4" x14ac:dyDescent="0.25">
      <c r="A18363">
        <v>1.1880203699097001</v>
      </c>
      <c r="B18363">
        <v>-0.24310742652416201</v>
      </c>
      <c r="C18363">
        <v>1.4399195830449401</v>
      </c>
      <c r="D18363">
        <v>1647812836.2184899</v>
      </c>
    </row>
    <row r="18365" spans="1:4" x14ac:dyDescent="0.25">
      <c r="A18365">
        <v>1.1880203699097001</v>
      </c>
      <c r="B18365">
        <v>-0.24310742652416201</v>
      </c>
      <c r="C18365">
        <v>1.4399195830449401</v>
      </c>
      <c r="D18365">
        <v>1647812836.2194901</v>
      </c>
    </row>
    <row r="18367" spans="1:4" x14ac:dyDescent="0.25">
      <c r="A18367">
        <v>1.2053057376965799</v>
      </c>
      <c r="B18367">
        <v>-0.20413935935497199</v>
      </c>
      <c r="C18367">
        <v>1.5428009376451299</v>
      </c>
      <c r="D18367">
        <v>1647812836.22049</v>
      </c>
    </row>
    <row r="18369" spans="1:4" x14ac:dyDescent="0.25">
      <c r="A18369">
        <v>1.2063188930600801</v>
      </c>
      <c r="B18369">
        <v>4.8671729564666701E-3</v>
      </c>
      <c r="C18369">
        <v>1.19892080934345</v>
      </c>
      <c r="D18369">
        <v>1647812836.2214899</v>
      </c>
    </row>
    <row r="18371" spans="1:4" x14ac:dyDescent="0.25">
      <c r="A18371">
        <v>1.2063188930600801</v>
      </c>
      <c r="B18371">
        <v>4.8671729564666701E-3</v>
      </c>
      <c r="C18371">
        <v>1.19892080934345</v>
      </c>
      <c r="D18371">
        <v>1647812836.2224901</v>
      </c>
    </row>
    <row r="18373" spans="1:4" x14ac:dyDescent="0.25">
      <c r="A18373">
        <v>1.20615313015133</v>
      </c>
      <c r="B18373">
        <v>-7.2472550511360104E-2</v>
      </c>
      <c r="C18373">
        <v>1.3554262851402099</v>
      </c>
      <c r="D18373">
        <v>1647812836.22349</v>
      </c>
    </row>
    <row r="18375" spans="1:4" x14ac:dyDescent="0.25">
      <c r="A18375">
        <v>1.2276711453422899</v>
      </c>
      <c r="B18375">
        <v>-0.21257732665538701</v>
      </c>
      <c r="C18375">
        <v>1.35411156833171</v>
      </c>
      <c r="D18375">
        <v>1647812836.2248299</v>
      </c>
    </row>
    <row r="18377" spans="1:4" x14ac:dyDescent="0.25">
      <c r="A18377">
        <v>1.3174276253506501</v>
      </c>
      <c r="B18377">
        <v>-1.16348062753677E-2</v>
      </c>
      <c r="C18377">
        <v>1.2077354887351299</v>
      </c>
      <c r="D18377">
        <v>1647812836.2253599</v>
      </c>
    </row>
    <row r="18379" spans="1:4" x14ac:dyDescent="0.25">
      <c r="A18379">
        <v>1.3174276253506501</v>
      </c>
      <c r="B18379">
        <v>-1.16348062753677E-2</v>
      </c>
      <c r="C18379">
        <v>1.2077354887351299</v>
      </c>
      <c r="D18379">
        <v>1647812836.2263601</v>
      </c>
    </row>
    <row r="18381" spans="1:4" x14ac:dyDescent="0.25">
      <c r="A18381">
        <v>1.3898995765745601</v>
      </c>
      <c r="B18381">
        <v>1.8954742908477699E-2</v>
      </c>
      <c r="C18381">
        <v>1.26387937394529</v>
      </c>
      <c r="D18381">
        <v>1647812836.2274699</v>
      </c>
    </row>
    <row r="18383" spans="1:4" x14ac:dyDescent="0.25">
      <c r="A18383">
        <v>1.3180760543718899</v>
      </c>
      <c r="B18383">
        <v>2.72277863025665E-2</v>
      </c>
      <c r="C18383">
        <v>1.2081672154143399</v>
      </c>
      <c r="D18383">
        <v>1647812836.2284801</v>
      </c>
    </row>
    <row r="18385" spans="1:4" x14ac:dyDescent="0.25">
      <c r="A18385">
        <v>1.2011852769032101</v>
      </c>
      <c r="B18385">
        <v>0.106352906942367</v>
      </c>
      <c r="C18385">
        <v>1.35733249866217</v>
      </c>
      <c r="D18385">
        <v>1647812836.22948</v>
      </c>
    </row>
    <row r="18387" spans="1:4" x14ac:dyDescent="0.25">
      <c r="A18387">
        <v>1.42957060792297</v>
      </c>
      <c r="B18387">
        <v>-2.0063184976577698E-2</v>
      </c>
      <c r="C18387">
        <v>1.34253165678679</v>
      </c>
      <c r="D18387">
        <v>1647812836.23048</v>
      </c>
    </row>
    <row r="18389" spans="1:4" x14ac:dyDescent="0.25">
      <c r="A18389">
        <v>1.3731796964257901</v>
      </c>
      <c r="B18389">
        <v>-1.9819634556770299E-2</v>
      </c>
      <c r="C18389">
        <v>1.2396824239939399</v>
      </c>
      <c r="D18389">
        <v>1647812836.2314799</v>
      </c>
    </row>
    <row r="18391" spans="1:4" x14ac:dyDescent="0.25">
      <c r="A18391">
        <v>1.3731796964257901</v>
      </c>
      <c r="B18391">
        <v>-1.9819634556770299E-2</v>
      </c>
      <c r="C18391">
        <v>1.2396824239939399</v>
      </c>
      <c r="D18391">
        <v>1647812836.23248</v>
      </c>
    </row>
    <row r="18393" spans="1:4" x14ac:dyDescent="0.25">
      <c r="A18393">
        <v>1.40051451546698</v>
      </c>
      <c r="B18393">
        <v>0.127984786748886</v>
      </c>
      <c r="C18393">
        <v>1.3831951081529199</v>
      </c>
      <c r="D18393">
        <v>1647812836.23348</v>
      </c>
    </row>
    <row r="18395" spans="1:4" x14ac:dyDescent="0.25">
      <c r="A18395">
        <v>1.29164076579362</v>
      </c>
      <c r="B18395">
        <v>0.237973690509796</v>
      </c>
      <c r="C18395">
        <v>1.46983793028444</v>
      </c>
      <c r="D18395">
        <v>1647812836.2348299</v>
      </c>
    </row>
    <row r="18397" spans="1:4" x14ac:dyDescent="0.25">
      <c r="A18397">
        <v>1.4204722258523099</v>
      </c>
      <c r="B18397">
        <v>-2.8106101989745998E-2</v>
      </c>
      <c r="C18397">
        <v>1.2007332943081801</v>
      </c>
      <c r="D18397">
        <v>1647812836.2353401</v>
      </c>
    </row>
    <row r="18399" spans="1:4" x14ac:dyDescent="0.25">
      <c r="A18399">
        <v>1.4854293521642601</v>
      </c>
      <c r="B18399">
        <v>-5.0225082635879503E-3</v>
      </c>
      <c r="C18399">
        <v>1.3353953418284601</v>
      </c>
      <c r="D18399">
        <v>1647812836.23634</v>
      </c>
    </row>
    <row r="18401" spans="1:4" x14ac:dyDescent="0.25">
      <c r="A18401">
        <v>1.3664566500931901</v>
      </c>
      <c r="B18401">
        <v>-2.70666978359222E-2</v>
      </c>
      <c r="C18401">
        <v>1.4283587288409401</v>
      </c>
      <c r="D18401">
        <v>1647812836.23734</v>
      </c>
    </row>
    <row r="18403" spans="1:4" x14ac:dyDescent="0.25">
      <c r="A18403">
        <v>1.3664566500931901</v>
      </c>
      <c r="B18403">
        <v>-2.70666978359222E-2</v>
      </c>
      <c r="C18403">
        <v>1.4283587288409401</v>
      </c>
      <c r="D18403">
        <v>1647812836.2383399</v>
      </c>
    </row>
    <row r="18405" spans="1:4" x14ac:dyDescent="0.25">
      <c r="A18405">
        <v>1.4063199328556599</v>
      </c>
      <c r="B18405">
        <v>4.99029057025909E-2</v>
      </c>
      <c r="C18405">
        <v>1.26438457326591</v>
      </c>
      <c r="D18405">
        <v>1647812836.2393501</v>
      </c>
    </row>
    <row r="18407" spans="1:4" x14ac:dyDescent="0.25">
      <c r="A18407">
        <v>1.4008742077946601</v>
      </c>
      <c r="B18407">
        <v>5.8544151306152301E-2</v>
      </c>
      <c r="C18407">
        <v>1.5948658327534699</v>
      </c>
      <c r="D18407">
        <v>1647812836.24034</v>
      </c>
    </row>
    <row r="18409" spans="1:4" x14ac:dyDescent="0.25">
      <c r="A18409">
        <v>1.4063403086289701</v>
      </c>
      <c r="B18409">
        <v>-1.9643204331398E-2</v>
      </c>
      <c r="C18409">
        <v>1.4288447509631499</v>
      </c>
      <c r="D18409">
        <v>1647812836.24142</v>
      </c>
    </row>
    <row r="18411" spans="1:4" x14ac:dyDescent="0.25">
      <c r="A18411">
        <v>1.4063403086289701</v>
      </c>
      <c r="B18411">
        <v>-1.9643204331398E-2</v>
      </c>
      <c r="C18411">
        <v>1.4288447509631499</v>
      </c>
      <c r="D18411">
        <v>1647812836.24242</v>
      </c>
    </row>
    <row r="18413" spans="1:4" x14ac:dyDescent="0.25">
      <c r="A18413">
        <v>1.4054725404009201</v>
      </c>
      <c r="B18413">
        <v>-8.1763903141021693E-2</v>
      </c>
      <c r="C18413">
        <v>1.45175934562832</v>
      </c>
      <c r="D18413">
        <v>1647812836.24383</v>
      </c>
    </row>
    <row r="18415" spans="1:4" x14ac:dyDescent="0.25">
      <c r="A18415">
        <v>1.46049635736644</v>
      </c>
      <c r="B18415">
        <v>-0.113377514719963</v>
      </c>
      <c r="C18415">
        <v>1.4362366020902899</v>
      </c>
      <c r="D18415">
        <v>1647812836.2448399</v>
      </c>
    </row>
    <row r="18417" spans="1:4" x14ac:dyDescent="0.25">
      <c r="A18417">
        <v>1.46049635736644</v>
      </c>
      <c r="B18417">
        <v>-0.113377514719963</v>
      </c>
      <c r="C18417">
        <v>1.4362366020902899</v>
      </c>
      <c r="D18417">
        <v>1647812836.2458401</v>
      </c>
    </row>
    <row r="18419" spans="1:4" x14ac:dyDescent="0.25">
      <c r="A18419">
        <v>1.4290421562492801</v>
      </c>
      <c r="B18419">
        <v>-8.2066902875900197E-2</v>
      </c>
      <c r="C18419">
        <v>1.41265679835528</v>
      </c>
      <c r="D18419">
        <v>1647812836.24684</v>
      </c>
    </row>
    <row r="18421" spans="1:4" x14ac:dyDescent="0.25">
      <c r="A18421">
        <v>1.4914180316552501</v>
      </c>
      <c r="B18421">
        <v>-0.129411570310592</v>
      </c>
      <c r="C18421">
        <v>1.34983049850165</v>
      </c>
      <c r="D18421">
        <v>1647812836.2478399</v>
      </c>
    </row>
    <row r="18423" spans="1:4" x14ac:dyDescent="0.25">
      <c r="A18423">
        <v>1.38792780100554</v>
      </c>
      <c r="B18423">
        <v>-0.13627125418186101</v>
      </c>
      <c r="C18423">
        <v>1.3487052763849401</v>
      </c>
      <c r="D18423">
        <v>1647812836.2488301</v>
      </c>
    </row>
    <row r="18425" spans="1:4" x14ac:dyDescent="0.25">
      <c r="A18425">
        <v>1.38792780100554</v>
      </c>
      <c r="B18425">
        <v>-0.13627125418186101</v>
      </c>
      <c r="C18425">
        <v>1.3487052763849401</v>
      </c>
      <c r="D18425">
        <v>1647812836.24984</v>
      </c>
    </row>
    <row r="18427" spans="1:4" x14ac:dyDescent="0.25">
      <c r="A18427">
        <v>1.37734714135527</v>
      </c>
      <c r="B18427">
        <v>-0.36120828521251602</v>
      </c>
      <c r="C18427">
        <v>1.5034899581968699</v>
      </c>
      <c r="D18427">
        <v>1647812836.2508399</v>
      </c>
    </row>
    <row r="18429" spans="1:4" x14ac:dyDescent="0.25">
      <c r="A18429">
        <v>1.4371362524107001</v>
      </c>
      <c r="B18429">
        <v>-0.120731970310211</v>
      </c>
      <c r="C18429">
        <v>1.52246327901631</v>
      </c>
      <c r="D18429">
        <v>1647812836.2518401</v>
      </c>
    </row>
    <row r="18431" spans="1:4" x14ac:dyDescent="0.25">
      <c r="A18431">
        <v>1.32460121598839</v>
      </c>
      <c r="B18431">
        <v>-0.18971810615062701</v>
      </c>
      <c r="C18431">
        <v>1.51269872901588</v>
      </c>
      <c r="D18431">
        <v>1647812836.25284</v>
      </c>
    </row>
    <row r="18433" spans="1:4" x14ac:dyDescent="0.25">
      <c r="A18433">
        <v>1.1283777247071201</v>
      </c>
      <c r="B18433">
        <v>-1.6338973045349099E-3</v>
      </c>
      <c r="C18433">
        <v>1.4340888757258601</v>
      </c>
      <c r="D18433">
        <v>1647812836.25384</v>
      </c>
    </row>
    <row r="18435" spans="1:4" x14ac:dyDescent="0.25">
      <c r="A18435">
        <v>1.1659106182903001</v>
      </c>
      <c r="B18435">
        <v>-0.14184031260013499</v>
      </c>
      <c r="C18435">
        <v>1.4486708578243801</v>
      </c>
      <c r="D18435">
        <v>1647812836.25476</v>
      </c>
    </row>
    <row r="18437" spans="1:4" x14ac:dyDescent="0.25">
      <c r="A18437">
        <v>1.1659106182903001</v>
      </c>
      <c r="B18437">
        <v>-0.14184031260013499</v>
      </c>
      <c r="C18437">
        <v>1.4486708578243801</v>
      </c>
      <c r="D18437">
        <v>1647812836.25565</v>
      </c>
    </row>
    <row r="18439" spans="1:4" x14ac:dyDescent="0.25">
      <c r="A18439">
        <v>1.26853284099698</v>
      </c>
      <c r="B18439">
        <v>-0.19709557437896699</v>
      </c>
      <c r="C18439">
        <v>1.4727106746062599</v>
      </c>
      <c r="D18439">
        <v>1647812836.25665</v>
      </c>
    </row>
    <row r="18441" spans="1:4" x14ac:dyDescent="0.25">
      <c r="A18441">
        <v>1.26774106241762</v>
      </c>
      <c r="B18441">
        <v>-0.19736213743686601</v>
      </c>
      <c r="C18441">
        <v>1.3625524122118899</v>
      </c>
      <c r="D18441">
        <v>1647812836.25665</v>
      </c>
    </row>
    <row r="18443" spans="1:4" x14ac:dyDescent="0.25">
      <c r="A18443">
        <v>1.27665642210096</v>
      </c>
      <c r="B18443">
        <v>-0.14300820398330599</v>
      </c>
      <c r="C18443">
        <v>1.37110544270277</v>
      </c>
      <c r="D18443">
        <v>1647812836.2588201</v>
      </c>
    </row>
    <row r="18445" spans="1:4" x14ac:dyDescent="0.25">
      <c r="A18445">
        <v>1.4005914639756001</v>
      </c>
      <c r="B18445">
        <v>5.8452100753784098E-2</v>
      </c>
      <c r="C18445">
        <v>1.55552381021529</v>
      </c>
      <c r="D18445">
        <v>1647812836.25982</v>
      </c>
    </row>
    <row r="18447" spans="1:4" x14ac:dyDescent="0.25">
      <c r="A18447">
        <v>1.4547210242077699</v>
      </c>
      <c r="B18447">
        <v>-7.3933853030204694E-2</v>
      </c>
      <c r="C18447">
        <v>1.64903638424724</v>
      </c>
      <c r="D18447">
        <v>1647812836.2608199</v>
      </c>
    </row>
    <row r="18449" spans="1:4" x14ac:dyDescent="0.25">
      <c r="A18449">
        <v>1.2704022582694801</v>
      </c>
      <c r="B18449">
        <v>-0.142369603276252</v>
      </c>
      <c r="C18449">
        <v>1.60707871170341</v>
      </c>
      <c r="D18449">
        <v>1647812836.2618201</v>
      </c>
    </row>
    <row r="18451" spans="1:4" x14ac:dyDescent="0.25">
      <c r="A18451">
        <v>1.2704022582694801</v>
      </c>
      <c r="B18451">
        <v>-0.142369603276252</v>
      </c>
      <c r="C18451">
        <v>1.60707871170341</v>
      </c>
      <c r="D18451">
        <v>1647812836.26282</v>
      </c>
    </row>
    <row r="18453" spans="1:4" x14ac:dyDescent="0.25">
      <c r="A18453">
        <v>1.4212249308899001</v>
      </c>
      <c r="B18453">
        <v>-0.15150562059879299</v>
      </c>
      <c r="C18453">
        <v>1.59277395997941</v>
      </c>
      <c r="D18453">
        <v>1647812836.2638299</v>
      </c>
    </row>
    <row r="18455" spans="1:4" x14ac:dyDescent="0.25">
      <c r="A18455">
        <v>1.4212249308899001</v>
      </c>
      <c r="B18455">
        <v>-0.15150562059879299</v>
      </c>
      <c r="C18455">
        <v>1.59277395997941</v>
      </c>
      <c r="D18455">
        <v>1647812836.2648301</v>
      </c>
    </row>
    <row r="18457" spans="1:4" x14ac:dyDescent="0.25">
      <c r="A18457">
        <v>1.5166347291320501</v>
      </c>
      <c r="B18457">
        <v>-0.152343664169311</v>
      </c>
      <c r="C18457">
        <v>1.59373305961489</v>
      </c>
      <c r="D18457">
        <v>1647812836.26583</v>
      </c>
    </row>
    <row r="18459" spans="1:4" x14ac:dyDescent="0.25">
      <c r="A18459">
        <v>1.5141540386602199</v>
      </c>
      <c r="B18459">
        <v>-0.30774609148502302</v>
      </c>
      <c r="C18459">
        <v>1.6077428420558499</v>
      </c>
      <c r="D18459">
        <v>1647812836.26683</v>
      </c>
    </row>
    <row r="18461" spans="1:4" x14ac:dyDescent="0.25">
      <c r="A18461">
        <v>1.5893992524892</v>
      </c>
      <c r="B18461">
        <v>-9.0740749716758703E-2</v>
      </c>
      <c r="C18461">
        <v>1.61874875608086</v>
      </c>
      <c r="D18461">
        <v>1647812836.2678399</v>
      </c>
    </row>
    <row r="18463" spans="1:4" x14ac:dyDescent="0.25">
      <c r="A18463">
        <v>1.5893992524892</v>
      </c>
      <c r="B18463">
        <v>-9.0740749716758703E-2</v>
      </c>
      <c r="C18463">
        <v>1.61874875608086</v>
      </c>
      <c r="D18463">
        <v>1647812836.2688401</v>
      </c>
    </row>
    <row r="18465" spans="1:4" x14ac:dyDescent="0.25">
      <c r="A18465">
        <v>1.42708404443413</v>
      </c>
      <c r="B18465">
        <v>-0.28366336572170198</v>
      </c>
      <c r="C18465">
        <v>1.60712269940227</v>
      </c>
      <c r="D18465">
        <v>1647812836.26984</v>
      </c>
    </row>
    <row r="18467" spans="1:4" x14ac:dyDescent="0.25">
      <c r="A18467">
        <v>1.50668883474916</v>
      </c>
      <c r="B18467">
        <v>-0.29205722546577401</v>
      </c>
      <c r="C18467">
        <v>1.6393094694986901</v>
      </c>
      <c r="D18467">
        <v>1647812836.2708399</v>
      </c>
    </row>
    <row r="18469" spans="1:4" x14ac:dyDescent="0.25">
      <c r="A18469">
        <v>1.5748345298692501</v>
      </c>
      <c r="B18469">
        <v>-2.0596311092376699E-2</v>
      </c>
      <c r="C18469">
        <v>1.64297135553509</v>
      </c>
      <c r="D18469">
        <v>1647812836.2718401</v>
      </c>
    </row>
    <row r="18471" spans="1:4" x14ac:dyDescent="0.25">
      <c r="A18471">
        <v>1.5748345298692501</v>
      </c>
      <c r="B18471">
        <v>-2.0596311092376699E-2</v>
      </c>
      <c r="C18471">
        <v>1.64297135553509</v>
      </c>
      <c r="D18471">
        <v>1647812836.27284</v>
      </c>
    </row>
    <row r="18473" spans="1:4" x14ac:dyDescent="0.25">
      <c r="A18473">
        <v>1.5395792881697401</v>
      </c>
      <c r="B18473">
        <v>-0.206958407521247</v>
      </c>
      <c r="C18473">
        <v>1.5933683332726301</v>
      </c>
      <c r="D18473">
        <v>1647812836.2734201</v>
      </c>
    </row>
    <row r="18475" spans="1:4" x14ac:dyDescent="0.25">
      <c r="A18475">
        <v>1.62700525914132</v>
      </c>
      <c r="B18475">
        <v>-0.22319382369518201</v>
      </c>
      <c r="C18475">
        <v>1.6255487509220801</v>
      </c>
      <c r="D18475">
        <v>1647812836.2748301</v>
      </c>
    </row>
    <row r="18477" spans="1:4" x14ac:dyDescent="0.25">
      <c r="A18477">
        <v>1.6327209032699399</v>
      </c>
      <c r="B18477">
        <v>-0.316755539298057</v>
      </c>
      <c r="C18477">
        <v>1.5301709546297699</v>
      </c>
      <c r="D18477">
        <v>1647812836.27583</v>
      </c>
    </row>
    <row r="18479" spans="1:4" x14ac:dyDescent="0.25">
      <c r="A18479">
        <v>1.6020986329913101</v>
      </c>
      <c r="B18479">
        <v>-0.29289526903629298</v>
      </c>
      <c r="C18479">
        <v>1.6402685691341701</v>
      </c>
      <c r="D18479">
        <v>1647812836.27683</v>
      </c>
    </row>
    <row r="18481" spans="1:4" x14ac:dyDescent="0.25">
      <c r="A18481">
        <v>1.619344088234</v>
      </c>
      <c r="B18481">
        <v>-0.24621413266658701</v>
      </c>
      <c r="C18481">
        <v>1.7196310076043</v>
      </c>
      <c r="D18481">
        <v>1647812836.2778399</v>
      </c>
    </row>
    <row r="18483" spans="1:4" x14ac:dyDescent="0.25">
      <c r="A18483">
        <v>1.69039225233346</v>
      </c>
      <c r="B18483">
        <v>-0.247013821840286</v>
      </c>
      <c r="C18483">
        <v>1.6495342722609601</v>
      </c>
      <c r="D18483">
        <v>1647812836.2788301</v>
      </c>
    </row>
    <row r="18485" spans="1:4" x14ac:dyDescent="0.25">
      <c r="A18485">
        <v>1.69039225233346</v>
      </c>
      <c r="B18485">
        <v>-0.247013821840286</v>
      </c>
      <c r="C18485">
        <v>1.6495342722609601</v>
      </c>
      <c r="D18485">
        <v>1647812836.27983</v>
      </c>
    </row>
    <row r="18487" spans="1:4" x14ac:dyDescent="0.25">
      <c r="A18487">
        <v>1.53678948523104</v>
      </c>
      <c r="B18487">
        <v>-0.401104528784751</v>
      </c>
      <c r="C18487">
        <v>1.6541570557951899</v>
      </c>
      <c r="D18487">
        <v>1647812836.2808299</v>
      </c>
    </row>
    <row r="18489" spans="1:4" x14ac:dyDescent="0.25">
      <c r="A18489">
        <v>1.7064567517265601</v>
      </c>
      <c r="B18489">
        <v>-0.223911050915718</v>
      </c>
      <c r="C18489">
        <v>1.61847955615818</v>
      </c>
      <c r="D18489">
        <v>1647812836.2818301</v>
      </c>
    </row>
    <row r="18491" spans="1:4" x14ac:dyDescent="0.25">
      <c r="A18491">
        <v>1.7064567517265601</v>
      </c>
      <c r="B18491">
        <v>-0.223911050915718</v>
      </c>
      <c r="C18491">
        <v>1.61847955615818</v>
      </c>
      <c r="D18491">
        <v>1647812836.28284</v>
      </c>
    </row>
    <row r="18493" spans="1:4" x14ac:dyDescent="0.25">
      <c r="A18493">
        <v>1.5778736363872801</v>
      </c>
      <c r="B18493">
        <v>-0.30826579356193501</v>
      </c>
      <c r="C18493">
        <v>1.6241193304955901</v>
      </c>
      <c r="D18493">
        <v>1647812836.2838399</v>
      </c>
    </row>
    <row r="18495" spans="1:4" x14ac:dyDescent="0.25">
      <c r="A18495">
        <v>1.4192426078617499</v>
      </c>
      <c r="B18495">
        <v>-0.20627378153800899</v>
      </c>
      <c r="C18495">
        <v>1.44266911386698</v>
      </c>
      <c r="D18495">
        <v>1647812836.2848401</v>
      </c>
    </row>
    <row r="18497" spans="1:4" x14ac:dyDescent="0.25">
      <c r="A18497">
        <v>1.4192426078617499</v>
      </c>
      <c r="B18497">
        <v>-0.20627378153800899</v>
      </c>
      <c r="C18497">
        <v>1.44266911386698</v>
      </c>
      <c r="D18497">
        <v>1647812836.28584</v>
      </c>
    </row>
    <row r="18499" spans="1:4" x14ac:dyDescent="0.25">
      <c r="A18499">
        <v>1.5496881887391201</v>
      </c>
      <c r="B18499">
        <v>-4.40097526311874E-2</v>
      </c>
      <c r="C18499">
        <v>1.51657731739431</v>
      </c>
      <c r="D18499">
        <v>1647812836.28684</v>
      </c>
    </row>
    <row r="18501" spans="1:4" x14ac:dyDescent="0.25">
      <c r="A18501">
        <v>1.5463162379711799</v>
      </c>
      <c r="B18501">
        <v>-0.24607989227771701</v>
      </c>
      <c r="C18501">
        <v>1.51433214689046</v>
      </c>
      <c r="D18501">
        <v>1647812836.2878399</v>
      </c>
    </row>
    <row r="18503" spans="1:4" x14ac:dyDescent="0.25">
      <c r="A18503">
        <v>1.5463162379711799</v>
      </c>
      <c r="B18503">
        <v>-0.24607989227771701</v>
      </c>
      <c r="C18503">
        <v>1.51433214689046</v>
      </c>
      <c r="D18503">
        <v>1647812836.2888401</v>
      </c>
    </row>
    <row r="18505" spans="1:4" x14ac:dyDescent="0.25">
      <c r="A18505">
        <v>1.46232574223727</v>
      </c>
      <c r="B18505">
        <v>-5.0934638977050702E-2</v>
      </c>
      <c r="C18505">
        <v>1.5470854833423999</v>
      </c>
      <c r="D18505">
        <v>1647812836.28984</v>
      </c>
    </row>
    <row r="18507" spans="1:4" x14ac:dyDescent="0.25">
      <c r="A18507">
        <v>1.55943499983102</v>
      </c>
      <c r="B18507">
        <v>2.8957569599151601E-3</v>
      </c>
      <c r="C18507">
        <v>1.6588074065521301</v>
      </c>
      <c r="D18507">
        <v>1647812836.2908399</v>
      </c>
    </row>
    <row r="18509" spans="1:4" x14ac:dyDescent="0.25">
      <c r="A18509">
        <v>1.55943499983102</v>
      </c>
      <c r="B18509">
        <v>2.8957569599151601E-3</v>
      </c>
      <c r="C18509">
        <v>1.6588074065521301</v>
      </c>
      <c r="D18509">
        <v>1647812836.2918401</v>
      </c>
    </row>
    <row r="18511" spans="1:4" x14ac:dyDescent="0.25">
      <c r="A18511">
        <v>1.3345469905138001</v>
      </c>
      <c r="B18511">
        <v>-5.0006462574005102E-2</v>
      </c>
      <c r="C18511">
        <v>1.4671223191320799</v>
      </c>
      <c r="D18511">
        <v>1647812836.29284</v>
      </c>
    </row>
    <row r="18513" spans="1:4" x14ac:dyDescent="0.25">
      <c r="A18513">
        <v>1.35289345666021</v>
      </c>
      <c r="B18513">
        <v>3.5688766241073602E-2</v>
      </c>
      <c r="C18513">
        <v>1.6098640799149799</v>
      </c>
      <c r="D18513">
        <v>1647812836.2938399</v>
      </c>
    </row>
    <row r="18515" spans="1:4" x14ac:dyDescent="0.25">
      <c r="A18515">
        <v>1.42882952906191</v>
      </c>
      <c r="B18515">
        <v>-0.12850832426548001</v>
      </c>
      <c r="C18515">
        <v>1.49082329878956</v>
      </c>
      <c r="D18515">
        <v>1647812836.2948401</v>
      </c>
    </row>
    <row r="18517" spans="1:4" x14ac:dyDescent="0.25">
      <c r="A18517">
        <v>1.3507354225516299</v>
      </c>
      <c r="B18517">
        <v>-0.12733659744262599</v>
      </c>
      <c r="C18517">
        <v>1.68673528045415</v>
      </c>
      <c r="D18517">
        <v>1647812836.29584</v>
      </c>
    </row>
    <row r="18519" spans="1:4" x14ac:dyDescent="0.25">
      <c r="A18519">
        <v>1.3189283609837199</v>
      </c>
      <c r="B18519">
        <v>-4.9770583033561702E-2</v>
      </c>
      <c r="C18519">
        <v>1.506304811351</v>
      </c>
      <c r="D18519">
        <v>1647812836.29684</v>
      </c>
    </row>
    <row r="18521" spans="1:4" x14ac:dyDescent="0.25">
      <c r="A18521">
        <v>1.3189283609837199</v>
      </c>
      <c r="B18521">
        <v>-4.9770583033561702E-2</v>
      </c>
      <c r="C18521">
        <v>1.506304811351</v>
      </c>
      <c r="D18521">
        <v>1647812836.2978401</v>
      </c>
    </row>
    <row r="18523" spans="1:4" x14ac:dyDescent="0.25">
      <c r="A18523">
        <v>1.35749454598873</v>
      </c>
      <c r="B18523">
        <v>-5.0520411491394003E-2</v>
      </c>
      <c r="C18523">
        <v>1.3414669627025699</v>
      </c>
      <c r="D18523">
        <v>1647812836.29884</v>
      </c>
    </row>
    <row r="18525" spans="1:4" x14ac:dyDescent="0.25">
      <c r="A18525">
        <v>1.35015339457988</v>
      </c>
      <c r="B18525">
        <v>-0.135256780385971</v>
      </c>
      <c r="C18525">
        <v>1.62370138742774</v>
      </c>
      <c r="D18525">
        <v>1647812836.29984</v>
      </c>
    </row>
    <row r="18527" spans="1:4" x14ac:dyDescent="0.25">
      <c r="A18527">
        <v>1.35015339457988</v>
      </c>
      <c r="B18527">
        <v>-0.135256780385971</v>
      </c>
      <c r="C18527">
        <v>1.62370138742774</v>
      </c>
      <c r="D18527">
        <v>1647812836.3008399</v>
      </c>
    </row>
    <row r="18529" spans="1:4" x14ac:dyDescent="0.25">
      <c r="A18529">
        <v>1.3043566866293499</v>
      </c>
      <c r="B18529">
        <v>4.3551417589187597E-2</v>
      </c>
      <c r="C18529">
        <v>1.4757073515728101</v>
      </c>
      <c r="D18529">
        <v>1647812836.3018401</v>
      </c>
    </row>
    <row r="18531" spans="1:4" x14ac:dyDescent="0.25">
      <c r="A18531">
        <v>1.3043566866293499</v>
      </c>
      <c r="B18531">
        <v>4.3551417589187597E-2</v>
      </c>
      <c r="C18531">
        <v>1.4757073515728101</v>
      </c>
      <c r="D18531">
        <v>1647812836.30284</v>
      </c>
    </row>
    <row r="18533" spans="1:4" x14ac:dyDescent="0.25">
      <c r="A18533">
        <v>1.2151151143982999</v>
      </c>
      <c r="B18533">
        <v>-4.9015001416206301E-2</v>
      </c>
      <c r="C18533">
        <v>1.4423182909935699</v>
      </c>
      <c r="D18533">
        <v>1647812836.3038399</v>
      </c>
    </row>
    <row r="18535" spans="1:4" x14ac:dyDescent="0.25">
      <c r="A18535">
        <v>1.20122914474457</v>
      </c>
      <c r="B18535">
        <v>2.1355728149413999E-2</v>
      </c>
      <c r="C18535">
        <v>1.56096234382689</v>
      </c>
      <c r="D18535">
        <v>1647812836.3048401</v>
      </c>
    </row>
    <row r="18537" spans="1:4" x14ac:dyDescent="0.25">
      <c r="A18537">
        <v>1.27267331799119</v>
      </c>
      <c r="B18537">
        <v>2.0692197084426801E-2</v>
      </c>
      <c r="C18537">
        <v>1.5459445598945001</v>
      </c>
      <c r="D18537">
        <v>1647812836.3053701</v>
      </c>
    </row>
    <row r="18539" spans="1:4" x14ac:dyDescent="0.25">
      <c r="A18539">
        <v>1.2506931323185499</v>
      </c>
      <c r="B18539">
        <v>0.12972991180419899</v>
      </c>
      <c r="C18539">
        <v>1.5547824916392501</v>
      </c>
      <c r="D18539">
        <v>1647812836.3067901</v>
      </c>
    </row>
    <row r="18541" spans="1:4" x14ac:dyDescent="0.25">
      <c r="A18541">
        <v>1.4001790343523</v>
      </c>
      <c r="B18541">
        <v>5.0581778526306097E-2</v>
      </c>
      <c r="C18541">
        <v>1.5160950108543001</v>
      </c>
      <c r="D18541">
        <v>1647812836.30779</v>
      </c>
    </row>
    <row r="18543" spans="1:4" x14ac:dyDescent="0.25">
      <c r="A18543">
        <v>1.42027038583904</v>
      </c>
      <c r="B18543">
        <v>-0.17501111268997099</v>
      </c>
      <c r="C18543">
        <v>1.51383054329454</v>
      </c>
      <c r="D18543">
        <v>1647812836.3088</v>
      </c>
    </row>
    <row r="18545" spans="1:4" x14ac:dyDescent="0.25">
      <c r="A18545">
        <v>1.34808117843419</v>
      </c>
      <c r="B18545">
        <v>-0.20551052904129</v>
      </c>
      <c r="C18545">
        <v>1.4970290401950399</v>
      </c>
      <c r="D18545">
        <v>1647812836.3097999</v>
      </c>
    </row>
    <row r="18547" spans="1:4" x14ac:dyDescent="0.25">
      <c r="A18547">
        <v>1.34808117843419</v>
      </c>
      <c r="B18547">
        <v>-0.20551052904129</v>
      </c>
      <c r="C18547">
        <v>1.4970290401950399</v>
      </c>
      <c r="D18547">
        <v>1647812836.3107901</v>
      </c>
    </row>
    <row r="18549" spans="1:4" x14ac:dyDescent="0.25">
      <c r="A18549">
        <v>1.5078190908804501</v>
      </c>
      <c r="B18549">
        <v>-0.16029453063011101</v>
      </c>
      <c r="C18549">
        <v>1.49127719910442</v>
      </c>
      <c r="D18549">
        <v>1647812836.3118</v>
      </c>
    </row>
    <row r="18551" spans="1:4" x14ac:dyDescent="0.25">
      <c r="A18551">
        <v>1.5066517987847301</v>
      </c>
      <c r="B18551">
        <v>-0.23024144411087</v>
      </c>
      <c r="C18551">
        <v>1.49049992328137</v>
      </c>
      <c r="D18551">
        <v>1647812836.3127899</v>
      </c>
    </row>
    <row r="18553" spans="1:4" x14ac:dyDescent="0.25">
      <c r="A18553">
        <v>1.53877396569401</v>
      </c>
      <c r="B18553">
        <v>-0.16086025798320699</v>
      </c>
      <c r="C18553">
        <v>1.3735700722709201</v>
      </c>
      <c r="D18553">
        <v>1647812836.3138001</v>
      </c>
    </row>
    <row r="18555" spans="1:4" x14ac:dyDescent="0.25">
      <c r="A18555">
        <v>1.56345142432302</v>
      </c>
      <c r="B18555">
        <v>-0.14533439815044399</v>
      </c>
      <c r="C18555">
        <v>1.4526670264005599</v>
      </c>
      <c r="D18555">
        <v>1647812836.3148</v>
      </c>
    </row>
    <row r="18557" spans="1:4" x14ac:dyDescent="0.25">
      <c r="A18557">
        <v>1.56345142432302</v>
      </c>
      <c r="B18557">
        <v>-0.14533439815044399</v>
      </c>
      <c r="C18557">
        <v>1.4526670264005599</v>
      </c>
      <c r="D18557">
        <v>1647812836.3158</v>
      </c>
    </row>
    <row r="18559" spans="1:4" x14ac:dyDescent="0.25">
      <c r="A18559">
        <v>1.5082412289604501</v>
      </c>
      <c r="B18559">
        <v>-0.121512482285499</v>
      </c>
      <c r="C18559">
        <v>1.4602349481806101</v>
      </c>
      <c r="D18559">
        <v>1647812836.3168001</v>
      </c>
    </row>
    <row r="18561" spans="1:4" x14ac:dyDescent="0.25">
      <c r="A18561">
        <v>1.3935275429412699</v>
      </c>
      <c r="B18561">
        <v>-0.283972118616104</v>
      </c>
      <c r="C18561">
        <v>1.36288118130713</v>
      </c>
      <c r="D18561">
        <v>1647812836.3178</v>
      </c>
    </row>
    <row r="18563" spans="1:4" x14ac:dyDescent="0.25">
      <c r="A18563">
        <v>1.42872621190547</v>
      </c>
      <c r="B18563">
        <v>-9.7627281665801993E-2</v>
      </c>
      <c r="C18563">
        <v>1.40461567920446</v>
      </c>
      <c r="D18563">
        <v>1647812836.3188</v>
      </c>
    </row>
    <row r="18565" spans="1:4" x14ac:dyDescent="0.25">
      <c r="A18565">
        <v>1.42872621190547</v>
      </c>
      <c r="B18565">
        <v>-9.7627281665801993E-2</v>
      </c>
      <c r="C18565">
        <v>1.40461567920446</v>
      </c>
      <c r="D18565">
        <v>1647812836.3198199</v>
      </c>
    </row>
    <row r="18567" spans="1:4" x14ac:dyDescent="0.25">
      <c r="A18567">
        <v>1.5342018818780701</v>
      </c>
      <c r="B18567">
        <v>1.80994398593902E-2</v>
      </c>
      <c r="C18567">
        <v>1.4305552372038299</v>
      </c>
      <c r="D18567">
        <v>1647812836.3208001</v>
      </c>
    </row>
    <row r="18569" spans="1:4" x14ac:dyDescent="0.25">
      <c r="A18569">
        <v>1.5342018818780701</v>
      </c>
      <c r="B18569">
        <v>1.80994398593902E-2</v>
      </c>
      <c r="C18569">
        <v>1.4305552372038299</v>
      </c>
      <c r="D18569">
        <v>1647812836.3208001</v>
      </c>
    </row>
    <row r="18571" spans="1:4" x14ac:dyDescent="0.25">
      <c r="A18571">
        <v>1.5342018818780701</v>
      </c>
      <c r="B18571">
        <v>1.80994398593902E-2</v>
      </c>
      <c r="C18571">
        <v>1.4305552372038299</v>
      </c>
      <c r="D18571">
        <v>1647812836.3227999</v>
      </c>
    </row>
    <row r="18573" spans="1:4" x14ac:dyDescent="0.25">
      <c r="A18573">
        <v>1.32190681961178</v>
      </c>
      <c r="B18573">
        <v>-0.26018088626861502</v>
      </c>
      <c r="C18573">
        <v>1.2994733329117201</v>
      </c>
      <c r="D18573">
        <v>1647812836.3238001</v>
      </c>
    </row>
    <row r="18575" spans="1:4" x14ac:dyDescent="0.25">
      <c r="A18575">
        <v>1.34857642958313</v>
      </c>
      <c r="B18575">
        <v>-0.15897322165965999</v>
      </c>
      <c r="C18575">
        <v>1.45820480201393</v>
      </c>
      <c r="D18575">
        <v>1647812836.3248</v>
      </c>
    </row>
    <row r="18577" spans="1:4" x14ac:dyDescent="0.25">
      <c r="A18577">
        <v>1.34857642958313</v>
      </c>
      <c r="B18577">
        <v>-0.15897322165965999</v>
      </c>
      <c r="C18577">
        <v>1.45820480201393</v>
      </c>
      <c r="D18577">
        <v>1647812836.3257999</v>
      </c>
    </row>
    <row r="18579" spans="1:4" x14ac:dyDescent="0.25">
      <c r="A18579">
        <v>1.3464215117692899</v>
      </c>
      <c r="B18579">
        <v>-0.26789203774928999</v>
      </c>
      <c r="C18579">
        <v>1.4097851327508599</v>
      </c>
      <c r="D18579">
        <v>1647812836.3268001</v>
      </c>
    </row>
    <row r="18581" spans="1:4" x14ac:dyDescent="0.25">
      <c r="A18581">
        <v>1.4269533997699599</v>
      </c>
      <c r="B18581">
        <v>-0.16005289793014499</v>
      </c>
      <c r="C18581">
        <v>1.3016349627450099</v>
      </c>
      <c r="D18581">
        <v>1647812836.3278</v>
      </c>
    </row>
    <row r="18583" spans="1:4" x14ac:dyDescent="0.25">
      <c r="A18583">
        <v>1.3270609313994599</v>
      </c>
      <c r="B18583">
        <v>-0.43121464800834602</v>
      </c>
      <c r="C18583">
        <v>1.3055220610052301</v>
      </c>
      <c r="D18583">
        <v>1647812836.3288</v>
      </c>
    </row>
    <row r="18585" spans="1:4" x14ac:dyDescent="0.25">
      <c r="A18585">
        <v>1.3270609313994599</v>
      </c>
      <c r="B18585">
        <v>-0.43121464800834602</v>
      </c>
      <c r="C18585">
        <v>1.3055220610052301</v>
      </c>
      <c r="D18585">
        <v>1647812836.3297999</v>
      </c>
    </row>
    <row r="18587" spans="1:4" x14ac:dyDescent="0.25">
      <c r="A18587">
        <v>1.5450485052987899</v>
      </c>
      <c r="B18587">
        <v>-0.23104688644409099</v>
      </c>
      <c r="C18587">
        <v>1.30205662139505</v>
      </c>
      <c r="D18587">
        <v>1647812836.3308401</v>
      </c>
    </row>
    <row r="18589" spans="1:4" x14ac:dyDescent="0.25">
      <c r="A18589">
        <v>1.3552401464581401</v>
      </c>
      <c r="B18589">
        <v>-0.205846130013465</v>
      </c>
      <c r="C18589">
        <v>1.3869506028890599</v>
      </c>
      <c r="D18589">
        <v>1647812836.33184</v>
      </c>
    </row>
    <row r="18591" spans="1:4" x14ac:dyDescent="0.25">
      <c r="A18591">
        <v>1.5009057108536299</v>
      </c>
      <c r="B18591">
        <v>-9.8047262310981695E-2</v>
      </c>
      <c r="C18591">
        <v>1.49188811273127</v>
      </c>
      <c r="D18591">
        <v>1647812836.3327999</v>
      </c>
    </row>
    <row r="18593" spans="1:4" x14ac:dyDescent="0.25">
      <c r="A18593">
        <v>1.67889348430931</v>
      </c>
      <c r="B18593">
        <v>4.0552103757858199E-2</v>
      </c>
      <c r="C18593">
        <v>1.5974903522133801</v>
      </c>
      <c r="D18593">
        <v>1647812836.3338101</v>
      </c>
    </row>
    <row r="18595" spans="1:4" x14ac:dyDescent="0.25">
      <c r="A18595">
        <v>1.59103159164637</v>
      </c>
      <c r="B18595">
        <v>6.4374019622802703E-2</v>
      </c>
      <c r="C18595">
        <v>1.48671194716542</v>
      </c>
      <c r="D18595">
        <v>1647812836.3348401</v>
      </c>
    </row>
    <row r="18597" spans="1:4" x14ac:dyDescent="0.25">
      <c r="A18597">
        <v>1.59103159164637</v>
      </c>
      <c r="B18597">
        <v>6.4374019622802703E-2</v>
      </c>
      <c r="C18597">
        <v>1.48671194716542</v>
      </c>
      <c r="D18597">
        <v>1647812836.3357999</v>
      </c>
    </row>
    <row r="18599" spans="1:4" x14ac:dyDescent="0.25">
      <c r="A18599">
        <v>1.57921939628571</v>
      </c>
      <c r="B18599">
        <v>-7.5964718341827303E-2</v>
      </c>
      <c r="C18599">
        <v>1.27262957000732</v>
      </c>
      <c r="D18599">
        <v>1647812836.3368001</v>
      </c>
    </row>
    <row r="18601" spans="1:4" x14ac:dyDescent="0.25">
      <c r="A18601">
        <v>1.4465070705562799</v>
      </c>
      <c r="B18601">
        <v>-1.2123824834823599E-2</v>
      </c>
      <c r="C18601">
        <v>1.46867303533852</v>
      </c>
      <c r="D18601">
        <v>1647812836.3368001</v>
      </c>
    </row>
    <row r="18603" spans="1:4" x14ac:dyDescent="0.25">
      <c r="A18603">
        <v>1.3917855341806999</v>
      </c>
      <c r="B18603">
        <v>8.1422549009323095E-2</v>
      </c>
      <c r="C18603">
        <v>1.3825970192775101</v>
      </c>
      <c r="D18603">
        <v>1647812836.3388</v>
      </c>
    </row>
    <row r="18605" spans="1:4" x14ac:dyDescent="0.25">
      <c r="A18605">
        <v>1.23115923801809</v>
      </c>
      <c r="B18605">
        <v>4.3628126382827703E-2</v>
      </c>
      <c r="C18605">
        <v>1.2468031574785701</v>
      </c>
      <c r="D18605">
        <v>1647812836.3398099</v>
      </c>
    </row>
    <row r="18607" spans="1:4" x14ac:dyDescent="0.25">
      <c r="A18607">
        <v>1.1339200549051101</v>
      </c>
      <c r="B18607">
        <v>-1.7970952630042999E-2</v>
      </c>
      <c r="C18607">
        <v>1.13499493687599</v>
      </c>
      <c r="D18607">
        <v>1647812836.3408101</v>
      </c>
    </row>
    <row r="18609" spans="1:4" x14ac:dyDescent="0.25">
      <c r="A18609">
        <v>1.13645156495273</v>
      </c>
      <c r="B18609">
        <v>2.9252898454666099E-2</v>
      </c>
      <c r="C18609">
        <v>1.37943505883216</v>
      </c>
      <c r="D18609">
        <v>1647812836.3417699</v>
      </c>
    </row>
    <row r="18611" spans="1:4" x14ac:dyDescent="0.25">
      <c r="A18611">
        <v>1.13645156495273</v>
      </c>
      <c r="B18611">
        <v>2.9252898454666099E-2</v>
      </c>
      <c r="C18611">
        <v>1.37943505883216</v>
      </c>
      <c r="D18611">
        <v>1647812836.3427701</v>
      </c>
    </row>
    <row r="18613" spans="1:4" x14ac:dyDescent="0.25">
      <c r="A18613">
        <v>1.02322099551558</v>
      </c>
      <c r="B18613">
        <v>-4.7699445605278001E-2</v>
      </c>
      <c r="C18613">
        <v>1.29089956707507</v>
      </c>
      <c r="D18613">
        <v>1647812836.34377</v>
      </c>
    </row>
    <row r="18615" spans="1:4" x14ac:dyDescent="0.25">
      <c r="A18615">
        <v>1.0764417962580899</v>
      </c>
      <c r="B18615">
        <v>-0.103106207251548</v>
      </c>
      <c r="C18615">
        <v>1.0784063803777</v>
      </c>
      <c r="D18615">
        <v>1647812836.34477</v>
      </c>
    </row>
    <row r="18617" spans="1:4" x14ac:dyDescent="0.25">
      <c r="A18617">
        <v>1.0713053035214499</v>
      </c>
      <c r="B18617">
        <v>-5.5721267700195302E-2</v>
      </c>
      <c r="C18617">
        <v>1.36210869978368</v>
      </c>
      <c r="D18617">
        <v>1647812836.3457699</v>
      </c>
    </row>
    <row r="18619" spans="1:4" x14ac:dyDescent="0.25">
      <c r="A18619">
        <v>0.84976527347415598</v>
      </c>
      <c r="B18619">
        <v>-0.35754735803604099</v>
      </c>
      <c r="C18619">
        <v>1.10479264724254</v>
      </c>
      <c r="D18619">
        <v>1647812836.3467801</v>
      </c>
    </row>
    <row r="18621" spans="1:4" x14ac:dyDescent="0.25">
      <c r="A18621">
        <v>0.84976527347415598</v>
      </c>
      <c r="B18621">
        <v>-0.35754735803604099</v>
      </c>
      <c r="C18621">
        <v>1.10479264724254</v>
      </c>
      <c r="D18621">
        <v>1647812836.34778</v>
      </c>
    </row>
    <row r="18623" spans="1:4" x14ac:dyDescent="0.25">
      <c r="A18623">
        <v>1.0867143023014001</v>
      </c>
      <c r="B18623">
        <v>-4.8295856475829999E-2</v>
      </c>
      <c r="C18623">
        <v>1.27580207791179</v>
      </c>
      <c r="D18623">
        <v>1647812836.3487799</v>
      </c>
    </row>
    <row r="18625" spans="1:4" x14ac:dyDescent="0.25">
      <c r="A18625">
        <v>0.98797252576425598</v>
      </c>
      <c r="B18625">
        <v>-0.25724677491188003</v>
      </c>
      <c r="C18625">
        <v>1.29611672390252</v>
      </c>
      <c r="D18625">
        <v>1647812836.3497801</v>
      </c>
    </row>
    <row r="18627" spans="1:4" x14ac:dyDescent="0.25">
      <c r="A18627">
        <v>0.99200662923604199</v>
      </c>
      <c r="B18627">
        <v>-6.2678755283355703E-2</v>
      </c>
      <c r="C18627">
        <v>1.4084338594079</v>
      </c>
      <c r="D18627">
        <v>1647812836.35078</v>
      </c>
    </row>
    <row r="18629" spans="1:4" x14ac:dyDescent="0.25">
      <c r="A18629">
        <v>1.0049380538388999</v>
      </c>
      <c r="B18629">
        <v>-0.15655881237983699</v>
      </c>
      <c r="C18629">
        <v>1.21084627003222</v>
      </c>
      <c r="D18629">
        <v>1647812836.3517799</v>
      </c>
    </row>
    <row r="18631" spans="1:4" x14ac:dyDescent="0.25">
      <c r="A18631">
        <v>0.98883651848137299</v>
      </c>
      <c r="B18631">
        <v>-0.11784580194950101</v>
      </c>
      <c r="C18631">
        <v>1.0930914399176801</v>
      </c>
      <c r="D18631">
        <v>1647812836.3527801</v>
      </c>
    </row>
    <row r="18633" spans="1:4" x14ac:dyDescent="0.25">
      <c r="A18633">
        <v>1.19736757612973</v>
      </c>
      <c r="B18633">
        <v>-0.119053965449333</v>
      </c>
      <c r="C18633">
        <v>1.3469597917571601</v>
      </c>
      <c r="D18633">
        <v>1647812836.3527801</v>
      </c>
    </row>
    <row r="18635" spans="1:4" x14ac:dyDescent="0.25">
      <c r="A18635">
        <v>1.19736757612973</v>
      </c>
      <c r="B18635">
        <v>-0.119053965449333</v>
      </c>
      <c r="C18635">
        <v>1.3469597917571601</v>
      </c>
      <c r="D18635">
        <v>1647812836.35378</v>
      </c>
    </row>
    <row r="18637" spans="1:4" x14ac:dyDescent="0.25">
      <c r="A18637">
        <v>1.0064349540323001</v>
      </c>
      <c r="B18637">
        <v>-0.11741431498527501</v>
      </c>
      <c r="C18637">
        <v>1.32930466361343</v>
      </c>
      <c r="D18637">
        <v>1647812836.3557799</v>
      </c>
    </row>
    <row r="18639" spans="1:4" x14ac:dyDescent="0.25">
      <c r="A18639">
        <v>1.1404383846446799</v>
      </c>
      <c r="B18639">
        <v>-0.211733529925346</v>
      </c>
      <c r="C18639">
        <v>1.3847063912451201</v>
      </c>
      <c r="D18639">
        <v>1647812836.3567801</v>
      </c>
    </row>
    <row r="18641" spans="1:4" x14ac:dyDescent="0.25">
      <c r="A18641">
        <v>1.1404383846446799</v>
      </c>
      <c r="B18641">
        <v>-0.211733529925346</v>
      </c>
      <c r="C18641">
        <v>1.3847063912451201</v>
      </c>
      <c r="D18641">
        <v>1647812836.35778</v>
      </c>
    </row>
    <row r="18643" spans="1:4" x14ac:dyDescent="0.25">
      <c r="A18643">
        <v>1.06125585226714</v>
      </c>
      <c r="B18643">
        <v>-0.16455378639698001</v>
      </c>
      <c r="C18643">
        <v>1.32147760993987</v>
      </c>
      <c r="D18643">
        <v>1647812836.3587799</v>
      </c>
    </row>
    <row r="18645" spans="1:4" x14ac:dyDescent="0.25">
      <c r="A18645">
        <v>1.16776229665428</v>
      </c>
      <c r="B18645">
        <v>3.6536398410797102E-2</v>
      </c>
      <c r="C18645">
        <v>1.29328808713704</v>
      </c>
      <c r="D18645">
        <v>1647812836.3598499</v>
      </c>
    </row>
    <row r="18647" spans="1:4" x14ac:dyDescent="0.25">
      <c r="A18647">
        <v>1.16776229665428</v>
      </c>
      <c r="B18647">
        <v>3.6536398410797102E-2</v>
      </c>
      <c r="C18647">
        <v>1.29328808713704</v>
      </c>
      <c r="D18647">
        <v>1647812836.3608501</v>
      </c>
    </row>
    <row r="18649" spans="1:4" x14ac:dyDescent="0.25">
      <c r="A18649">
        <v>0.96152662979811399</v>
      </c>
      <c r="B18649">
        <v>5.3968471765518097E-2</v>
      </c>
      <c r="C18649">
        <v>1.3228565703630399</v>
      </c>
      <c r="D18649">
        <v>1647812836.36185</v>
      </c>
    </row>
    <row r="18651" spans="1:4" x14ac:dyDescent="0.25">
      <c r="A18651">
        <v>1.1032479239106101</v>
      </c>
      <c r="B18651">
        <v>-1.73112570047378E-2</v>
      </c>
      <c r="C18651">
        <v>1.29204420610517</v>
      </c>
      <c r="D18651">
        <v>1647812836.36285</v>
      </c>
    </row>
    <row r="18653" spans="1:4" x14ac:dyDescent="0.25">
      <c r="A18653">
        <v>0.97511043871939096</v>
      </c>
      <c r="B18653">
        <v>-7.8333102345466601E-2</v>
      </c>
      <c r="C18653">
        <v>1.3058115168437301</v>
      </c>
      <c r="D18653">
        <v>1647812836.3638501</v>
      </c>
    </row>
    <row r="18655" spans="1:4" x14ac:dyDescent="0.25">
      <c r="A18655">
        <v>0.97511043871939096</v>
      </c>
      <c r="B18655">
        <v>-7.8333102345466601E-2</v>
      </c>
      <c r="C18655">
        <v>1.3058115168437301</v>
      </c>
      <c r="D18655">
        <v>1647812836.36485</v>
      </c>
    </row>
    <row r="18657" spans="1:4" x14ac:dyDescent="0.25">
      <c r="A18657">
        <v>0.93541285893693504</v>
      </c>
      <c r="B18657">
        <v>-7.7962982416152904E-2</v>
      </c>
      <c r="C18657">
        <v>1.3132803164794999</v>
      </c>
      <c r="D18657">
        <v>1647812836.3657701</v>
      </c>
    </row>
    <row r="18659" spans="1:4" x14ac:dyDescent="0.25">
      <c r="A18659">
        <v>0.99984429029747801</v>
      </c>
      <c r="B18659">
        <v>-6.2788065314292901E-2</v>
      </c>
      <c r="C18659">
        <v>1.3927768754809999</v>
      </c>
      <c r="D18659">
        <v>1647812836.3666301</v>
      </c>
    </row>
    <row r="18661" spans="1:4" x14ac:dyDescent="0.25">
      <c r="A18661">
        <v>0.94143491873890095</v>
      </c>
      <c r="B18661">
        <v>-0.18687796306610099</v>
      </c>
      <c r="C18661">
        <v>1.2964143300503399</v>
      </c>
      <c r="D18661">
        <v>1647812836.36763</v>
      </c>
    </row>
    <row r="18663" spans="1:4" x14ac:dyDescent="0.25">
      <c r="A18663">
        <v>1.0310253961235201</v>
      </c>
      <c r="B18663">
        <v>-6.3277083873748696E-2</v>
      </c>
      <c r="C18663">
        <v>1.30654372625052</v>
      </c>
      <c r="D18663">
        <v>1647812836.3686299</v>
      </c>
    </row>
    <row r="18665" spans="1:4" x14ac:dyDescent="0.25">
      <c r="A18665">
        <v>0.94890989103540702</v>
      </c>
      <c r="B18665">
        <v>-0.17164934980869201</v>
      </c>
      <c r="C18665">
        <v>1.1943772516101501</v>
      </c>
      <c r="D18665">
        <v>1647812836.3686299</v>
      </c>
    </row>
    <row r="18667" spans="1:4" x14ac:dyDescent="0.25">
      <c r="A18667">
        <v>0.94890989103540702</v>
      </c>
      <c r="B18667">
        <v>-0.17164934980869201</v>
      </c>
      <c r="C18667">
        <v>1.1943772516101501</v>
      </c>
      <c r="D18667">
        <v>1647812836.37063</v>
      </c>
    </row>
    <row r="18669" spans="1:4" x14ac:dyDescent="0.25">
      <c r="A18669">
        <v>0.76428578814119097</v>
      </c>
      <c r="B18669">
        <v>-0.35611482131481098</v>
      </c>
      <c r="C18669">
        <v>1.3793093283250899</v>
      </c>
      <c r="D18669">
        <v>1647812836.37163</v>
      </c>
    </row>
    <row r="18671" spans="1:4" x14ac:dyDescent="0.25">
      <c r="A18671">
        <v>1.03057988583296</v>
      </c>
      <c r="B18671">
        <v>-8.6609981179237294E-2</v>
      </c>
      <c r="C18671">
        <v>1.2984160699918801</v>
      </c>
      <c r="D18671">
        <v>1647812836.3726399</v>
      </c>
    </row>
    <row r="18673" spans="1:4" x14ac:dyDescent="0.25">
      <c r="A18673">
        <v>0.98219635360315405</v>
      </c>
      <c r="B18673">
        <v>-8.6418209195137E-2</v>
      </c>
      <c r="C18673">
        <v>1.20351518665254</v>
      </c>
      <c r="D18673">
        <v>1647812836.3736401</v>
      </c>
    </row>
    <row r="18675" spans="1:4" x14ac:dyDescent="0.25">
      <c r="A18675">
        <v>0.98219635360315405</v>
      </c>
      <c r="B18675">
        <v>-8.6418209195137E-2</v>
      </c>
      <c r="C18675">
        <v>1.20351518665254</v>
      </c>
      <c r="D18675">
        <v>1647812836.37464</v>
      </c>
    </row>
    <row r="18677" spans="1:4" x14ac:dyDescent="0.25">
      <c r="A18677">
        <v>0.93449522999301504</v>
      </c>
      <c r="B18677">
        <v>-0.16328425586223599</v>
      </c>
      <c r="C18677">
        <v>1.38314644601196</v>
      </c>
      <c r="D18677">
        <v>1647812836.3756399</v>
      </c>
    </row>
    <row r="18679" spans="1:4" x14ac:dyDescent="0.25">
      <c r="A18679">
        <v>1.1641308544203599</v>
      </c>
      <c r="B18679">
        <v>-0.181080695986747</v>
      </c>
      <c r="C18679">
        <v>1.2908700821325101</v>
      </c>
      <c r="D18679">
        <v>1647812836.3766401</v>
      </c>
    </row>
    <row r="18681" spans="1:4" x14ac:dyDescent="0.25">
      <c r="A18681">
        <v>1.1641308544203599</v>
      </c>
      <c r="B18681">
        <v>-0.181080695986747</v>
      </c>
      <c r="C18681">
        <v>1.2908700821325101</v>
      </c>
      <c r="D18681">
        <v>1647812836.37764</v>
      </c>
    </row>
    <row r="18683" spans="1:4" x14ac:dyDescent="0.25">
      <c r="A18683">
        <v>1.0068074711114099</v>
      </c>
      <c r="B18683">
        <v>-0.101832841277122</v>
      </c>
      <c r="C18683">
        <v>1.34521442698687</v>
      </c>
      <c r="D18683">
        <v>1647812836.3786399</v>
      </c>
    </row>
    <row r="18685" spans="1:4" x14ac:dyDescent="0.25">
      <c r="A18685">
        <v>1.1581488869488199</v>
      </c>
      <c r="B18685">
        <v>-7.9880702257156294E-2</v>
      </c>
      <c r="C18685">
        <v>1.3312549846917301</v>
      </c>
      <c r="D18685">
        <v>1647812836.3798499</v>
      </c>
    </row>
    <row r="18687" spans="1:4" x14ac:dyDescent="0.25">
      <c r="A18687">
        <v>1.19977910882979</v>
      </c>
      <c r="B18687">
        <v>-4.8685153603553702E-2</v>
      </c>
      <c r="C18687">
        <v>1.52084280575066</v>
      </c>
      <c r="D18687">
        <v>1647812836.38077</v>
      </c>
    </row>
    <row r="18689" spans="1:4" x14ac:dyDescent="0.25">
      <c r="A18689">
        <v>1.19977910882979</v>
      </c>
      <c r="B18689">
        <v>-4.8685153603553702E-2</v>
      </c>
      <c r="C18689">
        <v>1.52084280575066</v>
      </c>
      <c r="D18689">
        <v>1647812836.38164</v>
      </c>
    </row>
    <row r="18691" spans="1:4" x14ac:dyDescent="0.25">
      <c r="A18691">
        <v>1.2854019437208699</v>
      </c>
      <c r="B18691">
        <v>-8.8711802124977104E-2</v>
      </c>
      <c r="C18691">
        <v>1.35605278024077</v>
      </c>
      <c r="D18691">
        <v>1647812836.3826399</v>
      </c>
    </row>
    <row r="18693" spans="1:4" x14ac:dyDescent="0.25">
      <c r="A18693">
        <v>1.13722680319845</v>
      </c>
      <c r="B18693">
        <v>2.1781461954116801E-2</v>
      </c>
      <c r="C18693">
        <v>1.5052438328489599</v>
      </c>
      <c r="D18693">
        <v>1647812836.3836401</v>
      </c>
    </row>
    <row r="18695" spans="1:4" x14ac:dyDescent="0.25">
      <c r="A18695">
        <v>1.1380848629698099</v>
      </c>
      <c r="B18695">
        <v>5.2982763767242397E-2</v>
      </c>
      <c r="C18695">
        <v>1.5527999288961201</v>
      </c>
      <c r="D18695">
        <v>1647812836.38464</v>
      </c>
    </row>
    <row r="18697" spans="1:4" x14ac:dyDescent="0.25">
      <c r="A18697">
        <v>1.1798007829561801</v>
      </c>
      <c r="B18697">
        <v>0.17694800972938499</v>
      </c>
      <c r="C18697">
        <v>1.5388442021831801</v>
      </c>
      <c r="D18697">
        <v>1647812836.3854301</v>
      </c>
    </row>
    <row r="18699" spans="1:4" x14ac:dyDescent="0.25">
      <c r="A18699">
        <v>1.3861797993704601</v>
      </c>
      <c r="B18699">
        <v>0.120919906854629</v>
      </c>
      <c r="C18699">
        <v>1.6190023745298301</v>
      </c>
      <c r="D18699">
        <v>1647812836.38644</v>
      </c>
    </row>
    <row r="18701" spans="1:4" x14ac:dyDescent="0.25">
      <c r="A18701">
        <v>1.3861797993704601</v>
      </c>
      <c r="B18701">
        <v>0.120919906854629</v>
      </c>
      <c r="C18701">
        <v>1.6190023745298301</v>
      </c>
      <c r="D18701">
        <v>1647812836.38744</v>
      </c>
    </row>
    <row r="18703" spans="1:4" x14ac:dyDescent="0.25">
      <c r="A18703">
        <v>1.2237846463695099</v>
      </c>
      <c r="B18703">
        <v>-5.6572735309600802E-2</v>
      </c>
      <c r="C18703">
        <v>1.5603386054485999</v>
      </c>
      <c r="D18703">
        <v>1647812836.3884399</v>
      </c>
    </row>
    <row r="18705" spans="1:4" x14ac:dyDescent="0.25">
      <c r="A18705">
        <v>1.4017186038121501</v>
      </c>
      <c r="B18705">
        <v>0.13611208343505801</v>
      </c>
      <c r="C18705">
        <v>1.53278181033581</v>
      </c>
      <c r="D18705">
        <v>1647812836.3898499</v>
      </c>
    </row>
    <row r="18707" spans="1:4" x14ac:dyDescent="0.25">
      <c r="A18707">
        <v>1.4453136495277199</v>
      </c>
      <c r="B18707">
        <v>0.34571886205673202</v>
      </c>
      <c r="C18707">
        <v>1.5827236697226701</v>
      </c>
      <c r="D18707">
        <v>1647812836.39046</v>
      </c>
    </row>
    <row r="18709" spans="1:4" x14ac:dyDescent="0.25">
      <c r="A18709">
        <v>1.5517895302549001</v>
      </c>
      <c r="B18709">
        <v>0.118994516134262</v>
      </c>
      <c r="C18709">
        <v>1.4318377123474999</v>
      </c>
      <c r="D18709">
        <v>1647812836.3914399</v>
      </c>
    </row>
    <row r="18711" spans="1:4" x14ac:dyDescent="0.25">
      <c r="A18711">
        <v>1.4127955933287699</v>
      </c>
      <c r="B18711">
        <v>0.27620535326003998</v>
      </c>
      <c r="C18711">
        <v>1.6445744494646699</v>
      </c>
      <c r="D18711">
        <v>1647812836.3924501</v>
      </c>
    </row>
    <row r="18713" spans="1:4" x14ac:dyDescent="0.25">
      <c r="A18713">
        <v>1.4124562767744</v>
      </c>
      <c r="B18713">
        <v>0.27609029006958002</v>
      </c>
      <c r="C18713">
        <v>1.5973636628463801</v>
      </c>
      <c r="D18713">
        <v>1647812836.39345</v>
      </c>
    </row>
    <row r="18715" spans="1:4" x14ac:dyDescent="0.25">
      <c r="A18715">
        <v>1.3631952079311001</v>
      </c>
      <c r="B18715">
        <v>0.18324196624755801</v>
      </c>
      <c r="C18715">
        <v>1.59584794502705</v>
      </c>
      <c r="D18715">
        <v>1647812836.3944499</v>
      </c>
    </row>
    <row r="18717" spans="1:4" x14ac:dyDescent="0.25">
      <c r="A18717">
        <v>1.26565074779093</v>
      </c>
      <c r="B18717">
        <v>5.6150836944579997E-3</v>
      </c>
      <c r="C18717">
        <v>1.7109294736832299</v>
      </c>
      <c r="D18717">
        <v>1647812836.3954501</v>
      </c>
    </row>
    <row r="18719" spans="1:4" x14ac:dyDescent="0.25">
      <c r="A18719">
        <v>1.3292603163421099</v>
      </c>
      <c r="B18719">
        <v>5.9153986215591398E-2</v>
      </c>
      <c r="C18719">
        <v>1.5862781634479699</v>
      </c>
      <c r="D18719">
        <v>1647812836.39645</v>
      </c>
    </row>
    <row r="18721" spans="1:4" x14ac:dyDescent="0.25">
      <c r="A18721">
        <v>1.39197562815994</v>
      </c>
      <c r="B18721">
        <v>1.1924381971359199E-2</v>
      </c>
      <c r="C18721">
        <v>1.57066253035515</v>
      </c>
      <c r="D18721">
        <v>1647812836.39745</v>
      </c>
    </row>
    <row r="18723" spans="1:4" x14ac:dyDescent="0.25">
      <c r="A18723">
        <v>1.35971982014924</v>
      </c>
      <c r="B18723">
        <v>1.20547869205474E-2</v>
      </c>
      <c r="C18723">
        <v>1.5073952747955901</v>
      </c>
      <c r="D18723">
        <v>1647812836.3984499</v>
      </c>
    </row>
    <row r="18725" spans="1:4" x14ac:dyDescent="0.25">
      <c r="A18725">
        <v>1.4232532791942301</v>
      </c>
      <c r="B18725">
        <v>3.7433891296386702E-3</v>
      </c>
      <c r="C18725">
        <v>1.51581670176237</v>
      </c>
      <c r="D18725">
        <v>1647812836.3994501</v>
      </c>
    </row>
    <row r="18727" spans="1:4" x14ac:dyDescent="0.25">
      <c r="A18727">
        <v>1.4232532791942301</v>
      </c>
      <c r="B18727">
        <v>3.7433891296386702E-3</v>
      </c>
      <c r="C18727">
        <v>1.51581670176237</v>
      </c>
      <c r="D18727">
        <v>1647812836.40045</v>
      </c>
    </row>
    <row r="18729" spans="1:4" x14ac:dyDescent="0.25">
      <c r="A18729">
        <v>1.33406540311872</v>
      </c>
      <c r="B18729">
        <v>-0.14290848255157401</v>
      </c>
      <c r="C18729">
        <v>1.6155866757780299</v>
      </c>
      <c r="D18729">
        <v>1647812836.4014499</v>
      </c>
    </row>
    <row r="18731" spans="1:4" x14ac:dyDescent="0.25">
      <c r="A18731">
        <v>1.609972431086</v>
      </c>
      <c r="B18731">
        <v>-0.22343353867530799</v>
      </c>
      <c r="C18731">
        <v>1.46801981201767</v>
      </c>
      <c r="D18731">
        <v>1647812836.4024501</v>
      </c>
    </row>
    <row r="18733" spans="1:4" x14ac:dyDescent="0.25">
      <c r="A18733">
        <v>1.37155418914556</v>
      </c>
      <c r="B18733">
        <v>-0.198119636774063</v>
      </c>
      <c r="C18733">
        <v>1.4265388127118299</v>
      </c>
      <c r="D18733">
        <v>1647812836.40345</v>
      </c>
    </row>
    <row r="18735" spans="1:4" x14ac:dyDescent="0.25">
      <c r="A18735">
        <v>1.37155418914556</v>
      </c>
      <c r="B18735">
        <v>-0.198119636774063</v>
      </c>
      <c r="C18735">
        <v>1.4265388127118299</v>
      </c>
      <c r="D18735">
        <v>1647812836.4044499</v>
      </c>
    </row>
    <row r="18737" spans="1:4" x14ac:dyDescent="0.25">
      <c r="A18737">
        <v>1.48049553844332</v>
      </c>
      <c r="B18737">
        <v>5.7884455680847102E-2</v>
      </c>
      <c r="C18737">
        <v>1.6114018515124899</v>
      </c>
      <c r="D18737">
        <v>1647812836.4054501</v>
      </c>
    </row>
    <row r="18739" spans="1:4" x14ac:dyDescent="0.25">
      <c r="A18739">
        <v>1.46430434968322</v>
      </c>
      <c r="B18739">
        <v>8.1115713834762501E-2</v>
      </c>
      <c r="C18739">
        <v>1.5170798798501399</v>
      </c>
      <c r="D18739">
        <v>1647812836.40645</v>
      </c>
    </row>
    <row r="18741" spans="1:4" x14ac:dyDescent="0.25">
      <c r="A18741">
        <v>1.3293637533560301</v>
      </c>
      <c r="B18741">
        <v>2.8278696775436402E-2</v>
      </c>
      <c r="C18741">
        <v>1.6724855433180901</v>
      </c>
      <c r="D18741">
        <v>1647812836.40745</v>
      </c>
    </row>
    <row r="18743" spans="1:4" x14ac:dyDescent="0.25">
      <c r="A18743">
        <v>1.4183253384903001</v>
      </c>
      <c r="B18743">
        <v>0.17485002422332699</v>
      </c>
      <c r="C18743">
        <v>1.5412418314144001</v>
      </c>
      <c r="D18743">
        <v>1647812836.4084499</v>
      </c>
    </row>
    <row r="18745" spans="1:4" x14ac:dyDescent="0.25">
      <c r="A18745">
        <v>1.6242285206690401</v>
      </c>
      <c r="B18745">
        <v>0.13411765480041499</v>
      </c>
      <c r="C18745">
        <v>1.51928274066001</v>
      </c>
      <c r="D18745">
        <v>1647812836.4098499</v>
      </c>
    </row>
    <row r="18747" spans="1:4" x14ac:dyDescent="0.25">
      <c r="A18747">
        <v>1.6242285206690401</v>
      </c>
      <c r="B18747">
        <v>0.13411765480041499</v>
      </c>
      <c r="C18747">
        <v>1.51928274066001</v>
      </c>
      <c r="D18747">
        <v>1647812836.41085</v>
      </c>
    </row>
    <row r="18749" spans="1:4" x14ac:dyDescent="0.25">
      <c r="A18749">
        <v>1.52399661588668</v>
      </c>
      <c r="B18749">
        <v>-0.13715532302856401</v>
      </c>
      <c r="C18749">
        <v>1.4759590523019399</v>
      </c>
      <c r="D18749">
        <v>1647812836.4117701</v>
      </c>
    </row>
    <row r="18751" spans="1:4" x14ac:dyDescent="0.25">
      <c r="A18751">
        <v>1.5119467431232301</v>
      </c>
      <c r="B18751">
        <v>-2.7525032877922E-2</v>
      </c>
      <c r="C18751">
        <v>1.7602722853347601</v>
      </c>
      <c r="D18751">
        <v>1647812836.4124501</v>
      </c>
    </row>
    <row r="18753" spans="1:4" x14ac:dyDescent="0.25">
      <c r="A18753">
        <v>1.29470036794245</v>
      </c>
      <c r="B18753">
        <v>-0.119245737433433</v>
      </c>
      <c r="C18753">
        <v>1.6154462027996701</v>
      </c>
      <c r="D18753">
        <v>1647812836.41345</v>
      </c>
    </row>
    <row r="18755" spans="1:4" x14ac:dyDescent="0.25">
      <c r="A18755">
        <v>1.55269445430487</v>
      </c>
      <c r="B18755">
        <v>0.119301351308822</v>
      </c>
      <c r="C18755">
        <v>1.55773314332962</v>
      </c>
      <c r="D18755">
        <v>1647812836.4144499</v>
      </c>
    </row>
    <row r="18757" spans="1:4" x14ac:dyDescent="0.25">
      <c r="A18757">
        <v>1.37366236253827</v>
      </c>
      <c r="B18757">
        <v>-5.8298683166503898E-2</v>
      </c>
      <c r="C18757">
        <v>1.39661962646991</v>
      </c>
      <c r="D18757">
        <v>1647812836.4154601</v>
      </c>
    </row>
    <row r="18759" spans="1:4" x14ac:dyDescent="0.25">
      <c r="A18759">
        <v>1.56043569001555</v>
      </c>
      <c r="B18759">
        <v>0.12688785099983199</v>
      </c>
      <c r="C18759">
        <v>1.51068859905004</v>
      </c>
      <c r="D18759">
        <v>1647812836.41646</v>
      </c>
    </row>
    <row r="18761" spans="1:4" x14ac:dyDescent="0.25">
      <c r="A18761">
        <v>1.56043569001555</v>
      </c>
      <c r="B18761">
        <v>0.12688785099983199</v>
      </c>
      <c r="C18761">
        <v>1.51068859905004</v>
      </c>
      <c r="D18761">
        <v>1647812836.41746</v>
      </c>
    </row>
    <row r="18763" spans="1:4" x14ac:dyDescent="0.25">
      <c r="A18763">
        <v>1.44052486336976</v>
      </c>
      <c r="B18763">
        <v>8.9074251174926705E-2</v>
      </c>
      <c r="C18763">
        <v>1.5090580577552299</v>
      </c>
      <c r="D18763">
        <v>1647812836.4184599</v>
      </c>
    </row>
    <row r="18765" spans="1:4" x14ac:dyDescent="0.25">
      <c r="A18765">
        <v>1.40621062282472</v>
      </c>
      <c r="B18765">
        <v>-2.7415722846984798E-2</v>
      </c>
      <c r="C18765">
        <v>1.42875833371281</v>
      </c>
      <c r="D18765">
        <v>1647812836.4194601</v>
      </c>
    </row>
    <row r="18767" spans="1:4" x14ac:dyDescent="0.25">
      <c r="A18767">
        <v>1.40621062282472</v>
      </c>
      <c r="B18767">
        <v>-2.7415722846984798E-2</v>
      </c>
      <c r="C18767">
        <v>1.42875833371281</v>
      </c>
      <c r="D18767">
        <v>1647812836.42046</v>
      </c>
    </row>
    <row r="18769" spans="1:4" x14ac:dyDescent="0.25">
      <c r="A18769">
        <v>1.3125833451747799</v>
      </c>
      <c r="B18769">
        <v>6.6763498544692906E-2</v>
      </c>
      <c r="C18769">
        <v>1.4603094995394299</v>
      </c>
      <c r="D18769">
        <v>1647812836.4214599</v>
      </c>
    </row>
    <row r="18771" spans="1:4" x14ac:dyDescent="0.25">
      <c r="A18771">
        <v>1.5192579301595599</v>
      </c>
      <c r="B18771">
        <v>9.5843802213668797E-2</v>
      </c>
      <c r="C18771">
        <v>1.38404837362468</v>
      </c>
      <c r="D18771">
        <v>1647812836.4224601</v>
      </c>
    </row>
    <row r="18773" spans="1:4" x14ac:dyDescent="0.25">
      <c r="A18773">
        <v>1.5192579301595599</v>
      </c>
      <c r="B18773">
        <v>9.5843802213668797E-2</v>
      </c>
      <c r="C18773">
        <v>1.38404837362468</v>
      </c>
      <c r="D18773">
        <v>1647812836.42346</v>
      </c>
    </row>
    <row r="18775" spans="1:4" x14ac:dyDescent="0.25">
      <c r="A18775">
        <v>1.4645003166794699</v>
      </c>
      <c r="B18775">
        <v>0.119819135665893</v>
      </c>
      <c r="C18775">
        <v>1.45456401089578</v>
      </c>
      <c r="D18775">
        <v>1647812836.4244599</v>
      </c>
    </row>
    <row r="18777" spans="1:4" x14ac:dyDescent="0.25">
      <c r="A18777">
        <v>1.5257586408481001</v>
      </c>
      <c r="B18777">
        <v>2.5731964826583801E-2</v>
      </c>
      <c r="C18777">
        <v>1.3440089003518201</v>
      </c>
      <c r="D18777">
        <v>1647812836.4254601</v>
      </c>
    </row>
    <row r="18779" spans="1:4" x14ac:dyDescent="0.25">
      <c r="A18779">
        <v>1.4674456946402701</v>
      </c>
      <c r="B18779">
        <v>-0.106053742647171</v>
      </c>
      <c r="C18779">
        <v>1.27903379541635</v>
      </c>
      <c r="D18779">
        <v>1647812836.42646</v>
      </c>
    </row>
    <row r="18781" spans="1:4" x14ac:dyDescent="0.25">
      <c r="A18781">
        <v>1.4674456946402701</v>
      </c>
      <c r="B18781">
        <v>-0.106053742647171</v>
      </c>
      <c r="C18781">
        <v>1.27903379541635</v>
      </c>
      <c r="D18781">
        <v>1647812836.42746</v>
      </c>
    </row>
    <row r="18783" spans="1:4" x14ac:dyDescent="0.25">
      <c r="A18783">
        <v>1.4791907698065001</v>
      </c>
      <c r="B18783">
        <v>0.13472748970985399</v>
      </c>
      <c r="C18783">
        <v>1.25031701951473</v>
      </c>
      <c r="D18783">
        <v>1647812836.4284599</v>
      </c>
    </row>
    <row r="18785" spans="1:4" x14ac:dyDescent="0.25">
      <c r="A18785">
        <v>1.4791907698065001</v>
      </c>
      <c r="B18785">
        <v>0.13472748970985399</v>
      </c>
      <c r="C18785">
        <v>1.25031701951473</v>
      </c>
      <c r="D18785">
        <v>1647812836.42977</v>
      </c>
    </row>
    <row r="18787" spans="1:4" x14ac:dyDescent="0.25">
      <c r="A18787">
        <v>1.4240108983889199</v>
      </c>
      <c r="B18787">
        <v>0.11992652797698899</v>
      </c>
      <c r="C18787">
        <v>1.35187466799467</v>
      </c>
      <c r="D18787">
        <v>1647812836.4307799</v>
      </c>
    </row>
    <row r="18789" spans="1:4" x14ac:dyDescent="0.25">
      <c r="A18789">
        <v>1.3247698554769101</v>
      </c>
      <c r="B18789">
        <v>-5.8277588248252798E-2</v>
      </c>
      <c r="C18789">
        <v>1.23090262313187</v>
      </c>
      <c r="D18789">
        <v>1647812836.43186</v>
      </c>
    </row>
    <row r="18791" spans="1:4" x14ac:dyDescent="0.25">
      <c r="A18791">
        <v>1.3483162189722</v>
      </c>
      <c r="B18791">
        <v>-4.3135272383689797E-2</v>
      </c>
      <c r="C18791">
        <v>1.15263064810633</v>
      </c>
      <c r="D18791">
        <v>1647812836.43278</v>
      </c>
    </row>
    <row r="18793" spans="1:4" x14ac:dyDescent="0.25">
      <c r="A18793">
        <v>1.3483162189722</v>
      </c>
      <c r="B18793">
        <v>-4.3135272383689797E-2</v>
      </c>
      <c r="C18793">
        <v>1.15263064810633</v>
      </c>
      <c r="D18793">
        <v>1647812836.43346</v>
      </c>
    </row>
    <row r="18795" spans="1:4" x14ac:dyDescent="0.25">
      <c r="A18795">
        <v>1.4682999189719499</v>
      </c>
      <c r="B18795">
        <v>2.4278333187103202E-3</v>
      </c>
      <c r="C18795">
        <v>1.14647908228635</v>
      </c>
      <c r="D18795">
        <v>1647812836.4344599</v>
      </c>
    </row>
    <row r="18797" spans="1:4" x14ac:dyDescent="0.25">
      <c r="A18797">
        <v>1.42846288499981</v>
      </c>
      <c r="B18797">
        <v>-3.5892044544219903E-2</v>
      </c>
      <c r="C18797">
        <v>1.2243322752416099</v>
      </c>
      <c r="D18797">
        <v>1647812836.4354601</v>
      </c>
    </row>
    <row r="18799" spans="1:4" x14ac:dyDescent="0.25">
      <c r="A18799">
        <v>1.50978391471505</v>
      </c>
      <c r="B18799">
        <v>1.8118617057800199E-2</v>
      </c>
      <c r="C18799">
        <v>1.3516311175748701</v>
      </c>
      <c r="D18799">
        <v>1647812836.43646</v>
      </c>
    </row>
    <row r="18801" spans="1:4" x14ac:dyDescent="0.25">
      <c r="A18801">
        <v>1.3778911745026701</v>
      </c>
      <c r="B18801">
        <v>-0.16008933460712399</v>
      </c>
      <c r="C18801">
        <v>1.11231274588406</v>
      </c>
      <c r="D18801">
        <v>1647812836.4374599</v>
      </c>
    </row>
    <row r="18803" spans="1:4" x14ac:dyDescent="0.25">
      <c r="A18803">
        <v>1.1628504168540199</v>
      </c>
      <c r="B18803">
        <v>-0.25106788158416699</v>
      </c>
      <c r="C18803">
        <v>1.27435611715167</v>
      </c>
      <c r="D18803">
        <v>1647812836.4384601</v>
      </c>
    </row>
    <row r="18805" spans="1:4" x14ac:dyDescent="0.25">
      <c r="A18805">
        <v>1.1628504168540199</v>
      </c>
      <c r="B18805">
        <v>-0.25106788158416699</v>
      </c>
      <c r="C18805">
        <v>1.27435611715167</v>
      </c>
      <c r="D18805">
        <v>1647812836.43946</v>
      </c>
    </row>
    <row r="18807" spans="1:4" x14ac:dyDescent="0.25">
      <c r="A18807">
        <v>1.2353888889849101</v>
      </c>
      <c r="B18807">
        <v>-0.18953975820541299</v>
      </c>
      <c r="C18807">
        <v>1.2678977161571301</v>
      </c>
      <c r="D18807">
        <v>1647812836.44047</v>
      </c>
    </row>
    <row r="18809" spans="1:4" x14ac:dyDescent="0.25">
      <c r="A18809">
        <v>1.29291005661338</v>
      </c>
      <c r="B18809">
        <v>-5.80186960697174E-2</v>
      </c>
      <c r="C18809">
        <v>1.22271455869823</v>
      </c>
      <c r="D18809">
        <v>1647812836.44186</v>
      </c>
    </row>
    <row r="18811" spans="1:4" x14ac:dyDescent="0.25">
      <c r="A18811">
        <v>1.3756975427195399</v>
      </c>
      <c r="B18811">
        <v>7.3770846843719401E-2</v>
      </c>
      <c r="C18811">
        <v>1.37448242748528</v>
      </c>
      <c r="D18811">
        <v>1647812836.44278</v>
      </c>
    </row>
    <row r="18813" spans="1:4" x14ac:dyDescent="0.25">
      <c r="A18813">
        <v>1.1778779092431</v>
      </c>
      <c r="B18813">
        <v>0.176299820423126</v>
      </c>
      <c r="C18813">
        <v>1.27131701063364</v>
      </c>
      <c r="D18813">
        <v>1647812836.44346</v>
      </c>
    </row>
    <row r="18815" spans="1:4" x14ac:dyDescent="0.25">
      <c r="A18815">
        <v>1.34483519788831</v>
      </c>
      <c r="B18815">
        <v>0.14391720318794199</v>
      </c>
      <c r="C18815">
        <v>1.34346606577932</v>
      </c>
      <c r="D18815">
        <v>1647812836.4444699</v>
      </c>
    </row>
    <row r="18817" spans="1:4" x14ac:dyDescent="0.25">
      <c r="A18817">
        <v>1.16850337551534</v>
      </c>
      <c r="B18817">
        <v>0.144979619979858</v>
      </c>
      <c r="C18817">
        <v>1.14499644513428</v>
      </c>
      <c r="D18817">
        <v>1647812836.4454701</v>
      </c>
    </row>
    <row r="18819" spans="1:4" x14ac:dyDescent="0.25">
      <c r="A18819">
        <v>1.1677252606898501</v>
      </c>
      <c r="B18819">
        <v>9.8348344326019202E-2</v>
      </c>
      <c r="C18819">
        <v>1.1444783012047399</v>
      </c>
      <c r="D18819">
        <v>1647812836.44647</v>
      </c>
    </row>
    <row r="18821" spans="1:4" x14ac:dyDescent="0.25">
      <c r="A18821">
        <v>0.930098377827554</v>
      </c>
      <c r="B18821">
        <v>-0.34251626992225598</v>
      </c>
      <c r="C18821">
        <v>1.1844490961357901</v>
      </c>
      <c r="D18821">
        <v>1647812836.4474699</v>
      </c>
    </row>
    <row r="18823" spans="1:4" x14ac:dyDescent="0.25">
      <c r="A18823">
        <v>0.93102277871966299</v>
      </c>
      <c r="B18823">
        <v>-0.28037639391422198</v>
      </c>
      <c r="C18823">
        <v>1.16940302583575</v>
      </c>
      <c r="D18823">
        <v>1647812836.4484701</v>
      </c>
    </row>
    <row r="18825" spans="1:4" x14ac:dyDescent="0.25">
      <c r="A18825">
        <v>0.93102277871966299</v>
      </c>
      <c r="B18825">
        <v>-0.28037639391422198</v>
      </c>
      <c r="C18825">
        <v>1.16940302583575</v>
      </c>
      <c r="D18825">
        <v>1647812836.44947</v>
      </c>
    </row>
    <row r="18827" spans="1:4" x14ac:dyDescent="0.25">
      <c r="A18827">
        <v>1.05314797249436</v>
      </c>
      <c r="B18827">
        <v>-7.9525924086570707E-2</v>
      </c>
      <c r="C18827">
        <v>1.1020310108140099</v>
      </c>
      <c r="D18827">
        <v>1647812836.45047</v>
      </c>
    </row>
    <row r="18829" spans="1:4" x14ac:dyDescent="0.25">
      <c r="A18829">
        <v>1.0186348883733101</v>
      </c>
      <c r="B18829">
        <v>-0.28882203209400098</v>
      </c>
      <c r="C18829">
        <v>1.2095381453856799</v>
      </c>
      <c r="D18829">
        <v>1647812836.45171</v>
      </c>
    </row>
    <row r="18831" spans="1:4" x14ac:dyDescent="0.25">
      <c r="A18831">
        <v>1.0186348883733101</v>
      </c>
      <c r="B18831">
        <v>-0.28882203209400098</v>
      </c>
      <c r="C18831">
        <v>1.2095381453856799</v>
      </c>
      <c r="D18831">
        <v>1647812836.45278</v>
      </c>
    </row>
    <row r="18833" spans="1:4" x14ac:dyDescent="0.25">
      <c r="A18833">
        <v>1.01887771964818</v>
      </c>
      <c r="B18833">
        <v>-0.28101115918159397</v>
      </c>
      <c r="C18833">
        <v>1.2253612517938</v>
      </c>
      <c r="D18833">
        <v>1647812836.45347</v>
      </c>
    </row>
    <row r="18835" spans="1:4" x14ac:dyDescent="0.25">
      <c r="A18835">
        <v>1.16681062818318</v>
      </c>
      <c r="B18835">
        <v>6.7127865314483601E-2</v>
      </c>
      <c r="C18835">
        <v>1.0890539205074301</v>
      </c>
      <c r="D18835">
        <v>1647812836.4544699</v>
      </c>
    </row>
    <row r="18837" spans="1:4" x14ac:dyDescent="0.25">
      <c r="A18837">
        <v>1.16681062818318</v>
      </c>
      <c r="B18837">
        <v>6.7127865314483601E-2</v>
      </c>
      <c r="C18837">
        <v>1.0890539205074301</v>
      </c>
      <c r="D18837">
        <v>1647812836.4554701</v>
      </c>
    </row>
    <row r="18839" spans="1:4" x14ac:dyDescent="0.25">
      <c r="A18839">
        <v>1.00642129027843</v>
      </c>
      <c r="B18839">
        <v>-7.1047684669494598E-2</v>
      </c>
      <c r="C18839">
        <v>1.2196646650061</v>
      </c>
      <c r="D18839">
        <v>1647812836.45647</v>
      </c>
    </row>
    <row r="18841" spans="1:4" x14ac:dyDescent="0.25">
      <c r="A18841">
        <v>1.1884552128836501</v>
      </c>
      <c r="B18841">
        <v>-0.119307104468345</v>
      </c>
      <c r="C18841">
        <v>1.2131162510365201</v>
      </c>
      <c r="D18841">
        <v>1647812836.4574699</v>
      </c>
    </row>
    <row r="18843" spans="1:4" x14ac:dyDescent="0.25">
      <c r="A18843">
        <v>1.1884552128836501</v>
      </c>
      <c r="B18843">
        <v>-0.119307104468345</v>
      </c>
      <c r="C18843">
        <v>1.2131162510365201</v>
      </c>
      <c r="D18843">
        <v>1647812836.4584701</v>
      </c>
    </row>
    <row r="18845" spans="1:4" x14ac:dyDescent="0.25">
      <c r="A18845">
        <v>1.2223004510700699</v>
      </c>
      <c r="B18845">
        <v>-1.0698958992958E-2</v>
      </c>
      <c r="C18845">
        <v>1.2461187712103099</v>
      </c>
      <c r="D18845">
        <v>1647812836.45947</v>
      </c>
    </row>
    <row r="18847" spans="1:4" x14ac:dyDescent="0.25">
      <c r="A18847">
        <v>1.2591681355833999</v>
      </c>
      <c r="B18847">
        <v>-0.19750213098526001</v>
      </c>
      <c r="C18847">
        <v>1.27591965810954</v>
      </c>
      <c r="D18847">
        <v>1647812836.46047</v>
      </c>
    </row>
    <row r="18849" spans="1:4" x14ac:dyDescent="0.25">
      <c r="A18849">
        <v>1.1723976652249599</v>
      </c>
      <c r="B18849">
        <v>-0.16558935511112199</v>
      </c>
      <c r="C18849">
        <v>1.2989911462292001</v>
      </c>
      <c r="D18849">
        <v>1647812836.4614699</v>
      </c>
    </row>
    <row r="18851" spans="1:4" x14ac:dyDescent="0.25">
      <c r="A18851">
        <v>1.1723976652249599</v>
      </c>
      <c r="B18851">
        <v>-0.16558935511112199</v>
      </c>
      <c r="C18851">
        <v>1.2989911462292001</v>
      </c>
      <c r="D18851">
        <v>1647812836.4624701</v>
      </c>
    </row>
    <row r="18853" spans="1:4" x14ac:dyDescent="0.25">
      <c r="A18853">
        <v>1.1683566699475001</v>
      </c>
      <c r="B18853">
        <v>-0.336970224142074</v>
      </c>
      <c r="C18853">
        <v>1.1318539514914101</v>
      </c>
      <c r="D18853">
        <v>1647812836.46347</v>
      </c>
    </row>
    <row r="18855" spans="1:4" x14ac:dyDescent="0.25">
      <c r="A18855">
        <v>1.26956229697912</v>
      </c>
      <c r="B18855">
        <v>-0.44679995715618098</v>
      </c>
      <c r="C18855">
        <v>1.0844733268097</v>
      </c>
      <c r="D18855">
        <v>1647812836.4644699</v>
      </c>
    </row>
    <row r="18857" spans="1:4" x14ac:dyDescent="0.25">
      <c r="A18857">
        <v>1.1811622441858001</v>
      </c>
      <c r="B18857">
        <v>-0.51590499162673897</v>
      </c>
      <c r="C18857">
        <v>1.1142907540425599</v>
      </c>
      <c r="D18857">
        <v>1647812836.4654701</v>
      </c>
    </row>
    <row r="18859" spans="1:4" x14ac:dyDescent="0.25">
      <c r="A18859">
        <v>1.24794192349165</v>
      </c>
      <c r="B18859">
        <v>-0.407197124719619</v>
      </c>
      <c r="C18859">
        <v>1.3049818632975201</v>
      </c>
      <c r="D18859">
        <v>1647812836.46647</v>
      </c>
    </row>
    <row r="18861" spans="1:4" x14ac:dyDescent="0.25">
      <c r="A18861">
        <v>1.2627289817556699</v>
      </c>
      <c r="B18861">
        <v>-0.399982662677764</v>
      </c>
      <c r="C18861">
        <v>1.13212219255417</v>
      </c>
      <c r="D18861">
        <v>1647812836.4674699</v>
      </c>
    </row>
    <row r="18863" spans="1:4" x14ac:dyDescent="0.25">
      <c r="A18863">
        <v>1.2627289817556699</v>
      </c>
      <c r="B18863">
        <v>-0.399982662677764</v>
      </c>
      <c r="C18863">
        <v>1.13212219255417</v>
      </c>
      <c r="D18863">
        <v>1647812836.4684701</v>
      </c>
    </row>
    <row r="18865" spans="1:4" x14ac:dyDescent="0.25">
      <c r="A18865">
        <v>1.16748590528219</v>
      </c>
      <c r="B18865">
        <v>-0.45318788194656301</v>
      </c>
      <c r="C18865">
        <v>1.28005917624384</v>
      </c>
      <c r="D18865">
        <v>1647812836.46947</v>
      </c>
    </row>
    <row r="18867" spans="1:4" x14ac:dyDescent="0.25">
      <c r="A18867">
        <v>1.1006210073009099</v>
      </c>
      <c r="B18867">
        <v>-0.18821653151512099</v>
      </c>
      <c r="C18867">
        <v>1.32161820277571</v>
      </c>
      <c r="D18867">
        <v>1647812836.47048</v>
      </c>
    </row>
    <row r="18869" spans="1:4" x14ac:dyDescent="0.25">
      <c r="A18869">
        <v>1.12322313348948</v>
      </c>
      <c r="B18869">
        <v>-0.29704713249206499</v>
      </c>
      <c r="C18869">
        <v>1.39933343975991</v>
      </c>
      <c r="D18869">
        <v>1647812836.4714799</v>
      </c>
    </row>
    <row r="18871" spans="1:4" x14ac:dyDescent="0.25">
      <c r="A18871">
        <v>1.16029373673349</v>
      </c>
      <c r="B18871">
        <v>-0.46832252693176202</v>
      </c>
      <c r="C18871">
        <v>1.4214385169371899</v>
      </c>
      <c r="D18871">
        <v>1647812836.4724801</v>
      </c>
    </row>
    <row r="18873" spans="1:4" x14ac:dyDescent="0.25">
      <c r="A18873">
        <v>1.1182484483644299</v>
      </c>
      <c r="B18873">
        <v>-9.5036442160606305E-2</v>
      </c>
      <c r="C18873">
        <v>1.34641971390694</v>
      </c>
      <c r="D18873">
        <v>1647812836.47348</v>
      </c>
    </row>
    <row r="18875" spans="1:4" x14ac:dyDescent="0.25">
      <c r="A18875">
        <v>1.11029770176112</v>
      </c>
      <c r="B18875">
        <v>-9.4967404246330198E-2</v>
      </c>
      <c r="C18875">
        <v>1.3463397689610701</v>
      </c>
      <c r="D18875">
        <v>1647812836.4744799</v>
      </c>
    </row>
    <row r="18877" spans="1:4" x14ac:dyDescent="0.25">
      <c r="A18877">
        <v>1.1069022589251301</v>
      </c>
      <c r="B18877">
        <v>-0.28159031057357697</v>
      </c>
      <c r="C18877">
        <v>1.3049249309897399</v>
      </c>
      <c r="D18877">
        <v>1647812836.4754801</v>
      </c>
    </row>
    <row r="18879" spans="1:4" x14ac:dyDescent="0.25">
      <c r="A18879">
        <v>1.0129522050544599</v>
      </c>
      <c r="B18879">
        <v>-0.17979198825359299</v>
      </c>
      <c r="C18879">
        <v>1.2736147985756301</v>
      </c>
      <c r="D18879">
        <v>1647812836.47648</v>
      </c>
    </row>
    <row r="18881" spans="1:4" x14ac:dyDescent="0.25">
      <c r="A18881">
        <v>1.11283460539579</v>
      </c>
      <c r="B18881">
        <v>-0.40599087893962799</v>
      </c>
      <c r="C18881">
        <v>1.3114916831552901</v>
      </c>
      <c r="D18881">
        <v>1647812836.4774799</v>
      </c>
    </row>
    <row r="18883" spans="1:4" x14ac:dyDescent="0.25">
      <c r="A18883">
        <v>1.0421119742393401</v>
      </c>
      <c r="B18883">
        <v>-0.35871141397952999</v>
      </c>
      <c r="C18883">
        <v>1.31915884693712</v>
      </c>
      <c r="D18883">
        <v>1647812836.4784801</v>
      </c>
    </row>
    <row r="18885" spans="1:4" x14ac:dyDescent="0.25">
      <c r="A18885">
        <v>1.1821968540400201</v>
      </c>
      <c r="B18885">
        <v>-0.50782755565643301</v>
      </c>
      <c r="C18885">
        <v>1.24027236256003</v>
      </c>
      <c r="D18885">
        <v>1647812836.47948</v>
      </c>
    </row>
    <row r="18887" spans="1:4" x14ac:dyDescent="0.25">
      <c r="A18887">
        <v>1.1821968540400201</v>
      </c>
      <c r="B18887">
        <v>-0.50782755565643301</v>
      </c>
      <c r="C18887">
        <v>1.24027236256003</v>
      </c>
      <c r="D18887">
        <v>1647812836.48048</v>
      </c>
    </row>
    <row r="18889" spans="1:4" x14ac:dyDescent="0.25">
      <c r="A18889">
        <v>1.1558212544918001</v>
      </c>
      <c r="B18889">
        <v>-0.24295976209640499</v>
      </c>
      <c r="C18889">
        <v>1.38452073199301</v>
      </c>
      <c r="D18889">
        <v>1647812836.4814799</v>
      </c>
    </row>
    <row r="18891" spans="1:4" x14ac:dyDescent="0.25">
      <c r="A18891">
        <v>1.2971299991235099</v>
      </c>
      <c r="B18891">
        <v>-0.32210597765445698</v>
      </c>
      <c r="C18891">
        <v>1.31427980808913</v>
      </c>
      <c r="D18891">
        <v>1647812836.48248</v>
      </c>
    </row>
    <row r="18893" spans="1:4" x14ac:dyDescent="0.25">
      <c r="A18893">
        <v>1.2662705308720399</v>
      </c>
      <c r="B18893">
        <v>-0.19785499143600399</v>
      </c>
      <c r="C18893">
        <v>1.15797281629592</v>
      </c>
      <c r="D18893">
        <v>1647812836.48348</v>
      </c>
    </row>
    <row r="18895" spans="1:4" x14ac:dyDescent="0.25">
      <c r="A18895">
        <v>1.2662705308720399</v>
      </c>
      <c r="B18895">
        <v>-0.19785499143600399</v>
      </c>
      <c r="C18895">
        <v>1.15797281629592</v>
      </c>
      <c r="D18895">
        <v>1647812836.4844799</v>
      </c>
    </row>
    <row r="18897" spans="1:4" x14ac:dyDescent="0.25">
      <c r="A18897">
        <v>1.1642206276804199</v>
      </c>
      <c r="B18897">
        <v>-0.16559702599048601</v>
      </c>
      <c r="C18897">
        <v>1.2674374633952901</v>
      </c>
      <c r="D18897">
        <v>1647812836.4854801</v>
      </c>
    </row>
    <row r="18899" spans="1:4" x14ac:dyDescent="0.25">
      <c r="A18899">
        <v>1.29601939962059</v>
      </c>
      <c r="B18899">
        <v>-0.39203371393680497</v>
      </c>
      <c r="C18899">
        <v>1.3213709367737101</v>
      </c>
      <c r="D18899">
        <v>1647812836.48648</v>
      </c>
    </row>
    <row r="18901" spans="1:4" x14ac:dyDescent="0.25">
      <c r="A18901">
        <v>1.29601939962059</v>
      </c>
      <c r="B18901">
        <v>-0.39203371393680497</v>
      </c>
      <c r="C18901">
        <v>1.3213709367737101</v>
      </c>
      <c r="D18901">
        <v>1647812836.4874799</v>
      </c>
    </row>
    <row r="18903" spans="1:4" x14ac:dyDescent="0.25">
      <c r="A18903">
        <v>1.16355553846806</v>
      </c>
      <c r="B18903">
        <v>-0.21218994724750501</v>
      </c>
      <c r="C18903">
        <v>1.28265624833852</v>
      </c>
      <c r="D18903">
        <v>1647812836.4884801</v>
      </c>
    </row>
    <row r="18905" spans="1:4" x14ac:dyDescent="0.25">
      <c r="A18905">
        <v>1.2580839047282899</v>
      </c>
      <c r="B18905">
        <v>-0.22877822387218399</v>
      </c>
      <c r="C18905">
        <v>1.19688970431685</v>
      </c>
      <c r="D18905">
        <v>1647812836.48948</v>
      </c>
    </row>
    <row r="18907" spans="1:4" x14ac:dyDescent="0.25">
      <c r="A18907">
        <v>1.2580839047282899</v>
      </c>
      <c r="B18907">
        <v>-0.22877822387218399</v>
      </c>
      <c r="C18907">
        <v>1.19688970431685</v>
      </c>
      <c r="D18907">
        <v>1647812836.4904799</v>
      </c>
    </row>
    <row r="18909" spans="1:4" x14ac:dyDescent="0.25">
      <c r="A18909">
        <v>1.13177184911072</v>
      </c>
      <c r="B18909">
        <v>-0.150075001597404</v>
      </c>
      <c r="C18909">
        <v>1.1413953268453401</v>
      </c>
      <c r="D18909">
        <v>1647812836.4914801</v>
      </c>
    </row>
    <row r="18911" spans="1:4" x14ac:dyDescent="0.25">
      <c r="A18911">
        <v>0.97307531846687201</v>
      </c>
      <c r="B18911">
        <v>-0.21039879691600799</v>
      </c>
      <c r="C18911">
        <v>1.3279487158283501</v>
      </c>
      <c r="D18911">
        <v>1647812836.49248</v>
      </c>
    </row>
    <row r="18913" spans="1:4" x14ac:dyDescent="0.25">
      <c r="A18913">
        <v>0.97307531846687201</v>
      </c>
      <c r="B18913">
        <v>-0.21039879691600799</v>
      </c>
      <c r="C18913">
        <v>1.3279487158283501</v>
      </c>
      <c r="D18913">
        <v>1647812836.49348</v>
      </c>
    </row>
    <row r="18915" spans="1:4" x14ac:dyDescent="0.25">
      <c r="A18915">
        <v>1.1160406733974799</v>
      </c>
      <c r="B18915">
        <v>-0.28126046276092498</v>
      </c>
      <c r="C18915">
        <v>1.47024220959842</v>
      </c>
      <c r="D18915">
        <v>1647812836.4944799</v>
      </c>
    </row>
    <row r="18917" spans="1:4" x14ac:dyDescent="0.25">
      <c r="A18917">
        <v>0.97429918329790199</v>
      </c>
      <c r="B18917">
        <v>-0.140430788516998</v>
      </c>
      <c r="C18917">
        <v>1.33659451601654</v>
      </c>
      <c r="D18917">
        <v>1647812836.4954801</v>
      </c>
    </row>
    <row r="18919" spans="1:4" x14ac:dyDescent="0.25">
      <c r="A18919">
        <v>0.97429918329790199</v>
      </c>
      <c r="B18919">
        <v>-0.140430788516998</v>
      </c>
      <c r="C18919">
        <v>1.33659451601654</v>
      </c>
      <c r="D18919">
        <v>1647812836.49648</v>
      </c>
    </row>
    <row r="18921" spans="1:4" x14ac:dyDescent="0.25">
      <c r="A18921">
        <v>1.13776748033612</v>
      </c>
      <c r="B18921">
        <v>-0.29764162564277602</v>
      </c>
      <c r="C18921">
        <v>1.21065054275095</v>
      </c>
      <c r="D18921">
        <v>1647812836.4974799</v>
      </c>
    </row>
    <row r="18923" spans="1:4" x14ac:dyDescent="0.25">
      <c r="A18923">
        <v>1.1628378318175601</v>
      </c>
      <c r="B18923">
        <v>-0.33608423757553102</v>
      </c>
      <c r="C18923">
        <v>1.4701173180937701</v>
      </c>
      <c r="D18923">
        <v>1647812836.4984801</v>
      </c>
    </row>
    <row r="18925" spans="1:4" x14ac:dyDescent="0.25">
      <c r="A18925">
        <v>1.05196126348525</v>
      </c>
      <c r="B18925">
        <v>-0.21130587840080201</v>
      </c>
      <c r="C18925">
        <v>1.24219511641561</v>
      </c>
      <c r="D18925">
        <v>1647812836.49948</v>
      </c>
    </row>
    <row r="18927" spans="1:4" x14ac:dyDescent="0.25">
      <c r="A18927">
        <v>1.11368583329021</v>
      </c>
      <c r="B18927">
        <v>-0.351606261968612</v>
      </c>
      <c r="C18927">
        <v>1.3042277199700401</v>
      </c>
      <c r="D18927">
        <v>1647812836.5004799</v>
      </c>
    </row>
    <row r="18929" spans="1:4" x14ac:dyDescent="0.25">
      <c r="A18929">
        <v>1.2003432780355201</v>
      </c>
      <c r="B18929">
        <v>-0.38356122767925199</v>
      </c>
      <c r="C18929">
        <v>1.2654190632626401</v>
      </c>
      <c r="D18929">
        <v>1647812836.5014801</v>
      </c>
    </row>
    <row r="18931" spans="1:4" x14ac:dyDescent="0.25">
      <c r="A18931">
        <v>1.2003432780355201</v>
      </c>
      <c r="B18931">
        <v>-0.38356122767925199</v>
      </c>
      <c r="C18931">
        <v>1.2654190632626401</v>
      </c>
      <c r="D18931">
        <v>1647812836.50249</v>
      </c>
    </row>
    <row r="18933" spans="1:4" x14ac:dyDescent="0.25">
      <c r="A18933">
        <v>1.17169937548786</v>
      </c>
      <c r="B18933">
        <v>-0.22765060460567399</v>
      </c>
      <c r="C18933">
        <v>1.34551107427477</v>
      </c>
      <c r="D18933">
        <v>1647812836.50349</v>
      </c>
    </row>
    <row r="18935" spans="1:4" x14ac:dyDescent="0.25">
      <c r="A18935">
        <v>1.31940275692939</v>
      </c>
      <c r="B18935">
        <v>-0.40013032710552199</v>
      </c>
      <c r="C18935">
        <v>1.2743138074576801</v>
      </c>
      <c r="D18935">
        <v>1647812836.5044899</v>
      </c>
    </row>
    <row r="18937" spans="1:4" x14ac:dyDescent="0.25">
      <c r="A18937">
        <v>1.10352059970051</v>
      </c>
      <c r="B18937">
        <v>-0.51457792949676495</v>
      </c>
      <c r="C18937">
        <v>1.3731503313407301</v>
      </c>
      <c r="D18937">
        <v>1647812836.5054901</v>
      </c>
    </row>
    <row r="18939" spans="1:4" x14ac:dyDescent="0.25">
      <c r="A18939">
        <v>1.1206127572134099</v>
      </c>
      <c r="B18939">
        <v>-0.46021824288368202</v>
      </c>
      <c r="C18939">
        <v>1.4132568049505301</v>
      </c>
      <c r="D18939">
        <v>1647812836.50649</v>
      </c>
    </row>
    <row r="18941" spans="1:4" x14ac:dyDescent="0.25">
      <c r="A18941">
        <v>1.22069819614291</v>
      </c>
      <c r="B18941">
        <v>-0.20445002996921499</v>
      </c>
      <c r="C18941">
        <v>1.4721447075381799</v>
      </c>
      <c r="D18941">
        <v>1647812836.5074899</v>
      </c>
    </row>
    <row r="18943" spans="1:4" x14ac:dyDescent="0.25">
      <c r="A18943">
        <v>1.22069819614291</v>
      </c>
      <c r="B18943">
        <v>-0.20445002996921499</v>
      </c>
      <c r="C18943">
        <v>1.4721447075381799</v>
      </c>
      <c r="D18943">
        <v>1647812836.5084901</v>
      </c>
    </row>
    <row r="18945" spans="1:4" x14ac:dyDescent="0.25">
      <c r="A18945">
        <v>1.09034922040253</v>
      </c>
      <c r="B18945">
        <v>-0.37440986859798397</v>
      </c>
      <c r="C18945">
        <v>1.4296240643635301</v>
      </c>
      <c r="D18945">
        <v>1647812836.50949</v>
      </c>
    </row>
    <row r="18947" spans="1:4" x14ac:dyDescent="0.25">
      <c r="A18947">
        <v>1.0564874418824901</v>
      </c>
      <c r="B18947">
        <v>-0.49074642503261501</v>
      </c>
      <c r="C18947">
        <v>1.41227205581218</v>
      </c>
      <c r="D18947">
        <v>1647812836.5104899</v>
      </c>
    </row>
    <row r="18949" spans="1:4" x14ac:dyDescent="0.25">
      <c r="A18949">
        <v>1.0412440861537999</v>
      </c>
      <c r="B18949">
        <v>-0.420832112789154</v>
      </c>
      <c r="C18949">
        <v>1.3420734416022799</v>
      </c>
      <c r="D18949">
        <v>1647812836.5114999</v>
      </c>
    </row>
    <row r="18951" spans="1:4" x14ac:dyDescent="0.25">
      <c r="A18951">
        <v>1.0394351969137701</v>
      </c>
      <c r="B18951">
        <v>-0.55281918084621395</v>
      </c>
      <c r="C18951">
        <v>1.3956844983324399</v>
      </c>
      <c r="D18951">
        <v>1647812836.51249</v>
      </c>
    </row>
    <row r="18953" spans="1:4" x14ac:dyDescent="0.25">
      <c r="A18953">
        <v>1.0867675190269901</v>
      </c>
      <c r="B18953">
        <v>-0.56882255291938699</v>
      </c>
      <c r="C18953">
        <v>1.3802545244917199</v>
      </c>
      <c r="D18953">
        <v>1647812836.5135</v>
      </c>
    </row>
    <row r="18955" spans="1:4" x14ac:dyDescent="0.25">
      <c r="A18955">
        <v>1.0867675190269901</v>
      </c>
      <c r="B18955">
        <v>-0.56882255291938699</v>
      </c>
      <c r="C18955">
        <v>1.3802545244917199</v>
      </c>
      <c r="D18955">
        <v>1647812836.5144999</v>
      </c>
    </row>
    <row r="18957" spans="1:4" x14ac:dyDescent="0.25">
      <c r="A18957">
        <v>0.85853518609330004</v>
      </c>
      <c r="B18957">
        <v>-0.45008501124382</v>
      </c>
      <c r="C18957">
        <v>1.4343112113699299</v>
      </c>
      <c r="D18957">
        <v>1647812836.5155001</v>
      </c>
    </row>
    <row r="18959" spans="1:4" x14ac:dyDescent="0.25">
      <c r="A18959">
        <v>0.98300563137605701</v>
      </c>
      <c r="B18959">
        <v>-0.20980430376529599</v>
      </c>
      <c r="C18959">
        <v>1.6034242568314001</v>
      </c>
      <c r="D18959">
        <v>1647812836.5165</v>
      </c>
    </row>
    <row r="18961" spans="1:4" x14ac:dyDescent="0.25">
      <c r="A18961">
        <v>1.0821624744012901</v>
      </c>
      <c r="B18961">
        <v>-0.405331183314323</v>
      </c>
      <c r="C18961">
        <v>1.46854083252698</v>
      </c>
      <c r="D18961">
        <v>1647812836.5174999</v>
      </c>
    </row>
    <row r="18963" spans="1:4" x14ac:dyDescent="0.25">
      <c r="A18963">
        <v>1.1312911007180799</v>
      </c>
      <c r="B18963">
        <v>-0.37436192560195902</v>
      </c>
      <c r="C18963">
        <v>1.5952610028982099</v>
      </c>
      <c r="D18963">
        <v>1647812836.5185001</v>
      </c>
    </row>
    <row r="18965" spans="1:4" x14ac:dyDescent="0.25">
      <c r="A18965">
        <v>1.14816967218369</v>
      </c>
      <c r="B18965">
        <v>-0.23505875635147</v>
      </c>
      <c r="C18965">
        <v>1.40813241782039</v>
      </c>
      <c r="D18965">
        <v>1647812836.5195</v>
      </c>
    </row>
    <row r="18967" spans="1:4" x14ac:dyDescent="0.25">
      <c r="A18967">
        <v>1.14816967218369</v>
      </c>
      <c r="B18967">
        <v>-0.23505875635147</v>
      </c>
      <c r="C18967">
        <v>1.40813241782039</v>
      </c>
      <c r="D18967">
        <v>1647812836.5207901</v>
      </c>
    </row>
    <row r="18969" spans="1:4" x14ac:dyDescent="0.25">
      <c r="A18969">
        <v>1.1056024044454</v>
      </c>
      <c r="B18969">
        <v>-0.41341053700447</v>
      </c>
      <c r="C18969">
        <v>1.42935210771858</v>
      </c>
      <c r="D18969">
        <v>1647812836.5216601</v>
      </c>
    </row>
    <row r="18971" spans="1:4" x14ac:dyDescent="0.25">
      <c r="A18971">
        <v>1.1148432970717499</v>
      </c>
      <c r="B18971">
        <v>-0.31257491004466997</v>
      </c>
      <c r="C18971">
        <v>1.3754755666479399</v>
      </c>
      <c r="D18971">
        <v>1647812836.5229199</v>
      </c>
    </row>
    <row r="18973" spans="1:4" x14ac:dyDescent="0.25">
      <c r="A18973">
        <v>1.1148432970717499</v>
      </c>
      <c r="B18973">
        <v>-0.31257491004466997</v>
      </c>
      <c r="C18973">
        <v>1.3754755666479399</v>
      </c>
      <c r="D18973">
        <v>1647812836.52337</v>
      </c>
    </row>
    <row r="18975" spans="1:4" x14ac:dyDescent="0.25">
      <c r="A18975">
        <v>1.18070834387093</v>
      </c>
      <c r="B18975">
        <v>-0.23509327530860899</v>
      </c>
      <c r="C18975">
        <v>1.5107420554906099</v>
      </c>
      <c r="D18975">
        <v>1647812836.52437</v>
      </c>
    </row>
    <row r="18977" spans="1:4" x14ac:dyDescent="0.25">
      <c r="A18977">
        <v>0.95676505129039202</v>
      </c>
      <c r="B18977">
        <v>-0.29540939974784802</v>
      </c>
      <c r="C18977">
        <v>1.4684710754677599</v>
      </c>
      <c r="D18977">
        <v>1647812836.5253699</v>
      </c>
    </row>
    <row r="18979" spans="1:4" x14ac:dyDescent="0.25">
      <c r="A18979">
        <v>1.09192882226407</v>
      </c>
      <c r="B18979">
        <v>-0.29659646832942899</v>
      </c>
      <c r="C18979">
        <v>1.4698297799751101</v>
      </c>
      <c r="D18979">
        <v>1647812836.52637</v>
      </c>
    </row>
    <row r="18981" spans="1:4" x14ac:dyDescent="0.25">
      <c r="A18981">
        <v>1.09061530403047</v>
      </c>
      <c r="B18981">
        <v>-0.38205006444454098</v>
      </c>
      <c r="C18981">
        <v>1.48461695809662</v>
      </c>
      <c r="D18981">
        <v>1647812836.5277901</v>
      </c>
    </row>
    <row r="18983" spans="1:4" x14ac:dyDescent="0.25">
      <c r="A18983">
        <v>1.12247522275149</v>
      </c>
      <c r="B18983">
        <v>-0.38230895662307701</v>
      </c>
      <c r="C18983">
        <v>1.49280502253025</v>
      </c>
      <c r="D18983">
        <v>1647812836.5285001</v>
      </c>
    </row>
    <row r="18985" spans="1:4" x14ac:dyDescent="0.25">
      <c r="A18985">
        <v>1.3051578140929301</v>
      </c>
      <c r="B18985">
        <v>-0.39170386612415298</v>
      </c>
      <c r="C18985">
        <v>1.48668845509737</v>
      </c>
      <c r="D18985">
        <v>1647812836.5295</v>
      </c>
    </row>
    <row r="18987" spans="1:4" x14ac:dyDescent="0.25">
      <c r="A18987">
        <v>1.08287718461453</v>
      </c>
      <c r="B18987">
        <v>-0.335537687420845</v>
      </c>
      <c r="C18987">
        <v>1.4063703928589799</v>
      </c>
      <c r="D18987">
        <v>1647812836.5304999</v>
      </c>
    </row>
    <row r="18989" spans="1:4" x14ac:dyDescent="0.25">
      <c r="A18989">
        <v>1.1922833412587599</v>
      </c>
      <c r="B18989">
        <v>-0.46081081831455201</v>
      </c>
      <c r="C18989">
        <v>1.42971311847865</v>
      </c>
      <c r="D18989">
        <v>1647812836.5315001</v>
      </c>
    </row>
    <row r="18991" spans="1:4" x14ac:dyDescent="0.25">
      <c r="A18991">
        <v>1.1922833412587599</v>
      </c>
      <c r="B18991">
        <v>-0.46081081831455201</v>
      </c>
      <c r="C18991">
        <v>1.42971311847865</v>
      </c>
      <c r="D18991">
        <v>1647812836.5325</v>
      </c>
    </row>
    <row r="18993" spans="1:4" x14ac:dyDescent="0.25">
      <c r="A18993">
        <v>1.2891031430140101</v>
      </c>
      <c r="B18993">
        <v>-0.38389107549190499</v>
      </c>
      <c r="C18993">
        <v>1.44727260034531</v>
      </c>
      <c r="D18993">
        <v>1647812836.5335</v>
      </c>
    </row>
    <row r="18995" spans="1:4" x14ac:dyDescent="0.25">
      <c r="A18995">
        <v>1.2891031430140101</v>
      </c>
      <c r="B18995">
        <v>-0.38389107549190499</v>
      </c>
      <c r="C18995">
        <v>1.44727260034531</v>
      </c>
      <c r="D18995">
        <v>1647812836.5344999</v>
      </c>
    </row>
    <row r="18997" spans="1:4" x14ac:dyDescent="0.25">
      <c r="A18997">
        <v>1.2891031430140101</v>
      </c>
      <c r="B18997">
        <v>-0.38389107549190499</v>
      </c>
      <c r="C18997">
        <v>1.44727260034531</v>
      </c>
      <c r="D18997">
        <v>1647812836.5355</v>
      </c>
    </row>
    <row r="18999" spans="1:4" x14ac:dyDescent="0.25">
      <c r="A18999">
        <v>1.29686775093525</v>
      </c>
      <c r="B18999">
        <v>-0.391749891400337</v>
      </c>
      <c r="C18999">
        <v>1.4393978433907</v>
      </c>
      <c r="D18999">
        <v>1647812836.5365</v>
      </c>
    </row>
    <row r="19001" spans="1:4" x14ac:dyDescent="0.25">
      <c r="A19001">
        <v>1.2882187145948401</v>
      </c>
      <c r="B19001">
        <v>-0.45374210298061302</v>
      </c>
      <c r="C19001">
        <v>1.4858378264904</v>
      </c>
      <c r="D19001">
        <v>1647812836.5374999</v>
      </c>
    </row>
    <row r="19003" spans="1:4" x14ac:dyDescent="0.25">
      <c r="A19003">
        <v>1.2882187145948401</v>
      </c>
      <c r="B19003">
        <v>-0.45374210298061302</v>
      </c>
      <c r="C19003">
        <v>1.4858378264904</v>
      </c>
      <c r="D19003">
        <v>1647812836.5385001</v>
      </c>
    </row>
    <row r="19005" spans="1:4" x14ac:dyDescent="0.25">
      <c r="A19005">
        <v>1.3267225737050099</v>
      </c>
      <c r="B19005">
        <v>-0.56270886206626802</v>
      </c>
      <c r="C19005">
        <v>1.5637128335088399</v>
      </c>
      <c r="D19005">
        <v>1647812836.5395</v>
      </c>
    </row>
    <row r="19007" spans="1:4" x14ac:dyDescent="0.25">
      <c r="A19007">
        <v>1.1488455485701501</v>
      </c>
      <c r="B19007">
        <v>-0.28893325984477902</v>
      </c>
      <c r="C19007">
        <v>1.6278446211442299</v>
      </c>
      <c r="D19007">
        <v>1647812836.5404999</v>
      </c>
    </row>
    <row r="19009" spans="1:4" x14ac:dyDescent="0.25">
      <c r="A19009">
        <v>1.11521281771361</v>
      </c>
      <c r="B19009">
        <v>-0.351094230771064</v>
      </c>
      <c r="C19009">
        <v>1.5166757203936501</v>
      </c>
      <c r="D19009">
        <v>1647812836.5415001</v>
      </c>
    </row>
    <row r="19011" spans="1:4" x14ac:dyDescent="0.25">
      <c r="A19011">
        <v>1.2096085017323399</v>
      </c>
      <c r="B19011">
        <v>-0.42955773806571901</v>
      </c>
      <c r="C19011">
        <v>1.5561136289238899</v>
      </c>
      <c r="D19011">
        <v>1647812836.5425</v>
      </c>
    </row>
    <row r="19013" spans="1:4" x14ac:dyDescent="0.25">
      <c r="A19013">
        <v>1.2096085017323399</v>
      </c>
      <c r="B19013">
        <v>-0.42955773806571901</v>
      </c>
      <c r="C19013">
        <v>1.5561136289238899</v>
      </c>
      <c r="D19013">
        <v>1647812836.5434999</v>
      </c>
    </row>
    <row r="19015" spans="1:4" x14ac:dyDescent="0.25">
      <c r="A19015">
        <v>1.03506303539127</v>
      </c>
      <c r="B19015">
        <v>-0.41243825304508203</v>
      </c>
      <c r="C19015">
        <v>1.5702648432031201</v>
      </c>
      <c r="D19015">
        <v>1647812836.5445001</v>
      </c>
    </row>
    <row r="19017" spans="1:4" x14ac:dyDescent="0.25">
      <c r="A19017">
        <v>1.1083727904707099</v>
      </c>
      <c r="B19017">
        <v>-0.28109745657444002</v>
      </c>
      <c r="C19017">
        <v>1.5095046467632001</v>
      </c>
      <c r="D19017">
        <v>1647812836.5455</v>
      </c>
    </row>
    <row r="19019" spans="1:4" x14ac:dyDescent="0.25">
      <c r="A19019">
        <v>0.95844809016585297</v>
      </c>
      <c r="B19019">
        <v>-0.24847320663928901</v>
      </c>
      <c r="C19019">
        <v>1.59488441066443</v>
      </c>
      <c r="D19019">
        <v>1647812836.5465</v>
      </c>
    </row>
    <row r="19021" spans="1:4" x14ac:dyDescent="0.25">
      <c r="A19021">
        <v>1.1547445746585701</v>
      </c>
      <c r="B19021">
        <v>-0.428802156448364</v>
      </c>
      <c r="C19021">
        <v>1.66571215683966</v>
      </c>
      <c r="D19021">
        <v>1647812836.5474999</v>
      </c>
    </row>
    <row r="19023" spans="1:4" x14ac:dyDescent="0.25">
      <c r="A19023">
        <v>1.1473953927978799</v>
      </c>
      <c r="B19023">
        <v>-0.358972223877906</v>
      </c>
      <c r="C19023">
        <v>1.5877250830680101</v>
      </c>
      <c r="D19023">
        <v>1647812836.5485001</v>
      </c>
    </row>
    <row r="19025" spans="1:4" x14ac:dyDescent="0.25">
      <c r="A19025">
        <v>1.1473953927978799</v>
      </c>
      <c r="B19025">
        <v>-0.358972223877906</v>
      </c>
      <c r="C19025">
        <v>1.5877250830680101</v>
      </c>
      <c r="D19025">
        <v>1647812836.5495</v>
      </c>
    </row>
    <row r="19027" spans="1:4" x14ac:dyDescent="0.25">
      <c r="A19027">
        <v>0.97311241436004603</v>
      </c>
      <c r="B19027">
        <v>-0.27221074283122998</v>
      </c>
      <c r="C19027">
        <v>1.47675838190317</v>
      </c>
      <c r="D19027">
        <v>1647812836.5504999</v>
      </c>
    </row>
    <row r="19029" spans="1:4" x14ac:dyDescent="0.25">
      <c r="A19029">
        <v>1.1853201005160801</v>
      </c>
      <c r="B19029">
        <v>-0.42176604235172199</v>
      </c>
      <c r="C19029">
        <v>1.4772755669727899</v>
      </c>
      <c r="D19029">
        <v>1647812836.5518601</v>
      </c>
    </row>
    <row r="19031" spans="1:4" x14ac:dyDescent="0.25">
      <c r="A19031">
        <v>1.22010633985698</v>
      </c>
      <c r="B19031">
        <v>-0.24328960990905699</v>
      </c>
      <c r="C19031">
        <v>1.47958138536661</v>
      </c>
      <c r="D19031">
        <v>1647812836.55286</v>
      </c>
    </row>
    <row r="19033" spans="1:4" x14ac:dyDescent="0.25">
      <c r="A19033">
        <v>1.14892837009578</v>
      </c>
      <c r="B19033">
        <v>-0.25026243925094599</v>
      </c>
      <c r="C19033">
        <v>1.5495919431745999</v>
      </c>
      <c r="D19033">
        <v>1647812836.5537901</v>
      </c>
    </row>
    <row r="19035" spans="1:4" x14ac:dyDescent="0.25">
      <c r="A19035">
        <v>1.14892837009578</v>
      </c>
      <c r="B19035">
        <v>-0.25026243925094599</v>
      </c>
      <c r="C19035">
        <v>1.5495919431745999</v>
      </c>
      <c r="D19035">
        <v>1647812836.55479</v>
      </c>
    </row>
    <row r="19037" spans="1:4" x14ac:dyDescent="0.25">
      <c r="A19037">
        <v>1.01844275681674</v>
      </c>
      <c r="B19037">
        <v>-0.40481148123741101</v>
      </c>
      <c r="C19037">
        <v>1.4521647036597101</v>
      </c>
      <c r="D19037">
        <v>1647812836.5557899</v>
      </c>
    </row>
    <row r="19039" spans="1:4" x14ac:dyDescent="0.25">
      <c r="A19039">
        <v>1.1222323914766299</v>
      </c>
      <c r="B19039">
        <v>-0.390115994095802</v>
      </c>
      <c r="C19039">
        <v>1.47698155654966</v>
      </c>
      <c r="D19039">
        <v>1647812836.5567901</v>
      </c>
    </row>
    <row r="19041" spans="1:4" x14ac:dyDescent="0.25">
      <c r="A19041">
        <v>1.1222323914766299</v>
      </c>
      <c r="B19041">
        <v>-0.390115994095802</v>
      </c>
      <c r="C19041">
        <v>1.47698155654966</v>
      </c>
      <c r="D19041">
        <v>1647812836.55779</v>
      </c>
    </row>
    <row r="19043" spans="1:4" x14ac:dyDescent="0.25">
      <c r="A19043">
        <v>1.02529261237382</v>
      </c>
      <c r="B19043">
        <v>-0.44389269387722002</v>
      </c>
      <c r="C19043">
        <v>1.38886520643532</v>
      </c>
      <c r="D19043">
        <v>1647812836.55879</v>
      </c>
    </row>
    <row r="19045" spans="1:4" x14ac:dyDescent="0.25">
      <c r="A19045">
        <v>1.04112806410342</v>
      </c>
      <c r="B19045">
        <v>-0.47496742618083898</v>
      </c>
      <c r="C19045">
        <v>1.4516272626742699</v>
      </c>
      <c r="D19045">
        <v>1647812836.5597899</v>
      </c>
    </row>
    <row r="19047" spans="1:4" x14ac:dyDescent="0.25">
      <c r="A19047">
        <v>1.1073917569145499</v>
      </c>
      <c r="B19047">
        <v>-0.34325459206104197</v>
      </c>
      <c r="C19047">
        <v>1.51668219269812</v>
      </c>
      <c r="D19047">
        <v>1647812836.5607901</v>
      </c>
    </row>
    <row r="19049" spans="1:4" x14ac:dyDescent="0.25">
      <c r="A19049">
        <v>1.1073917569145499</v>
      </c>
      <c r="B19049">
        <v>-0.34325459206104197</v>
      </c>
      <c r="C19049">
        <v>1.51668219269812</v>
      </c>
      <c r="D19049">
        <v>1647812836.5607901</v>
      </c>
    </row>
    <row r="19051" spans="1:4" x14ac:dyDescent="0.25">
      <c r="A19051">
        <v>1.08944129991531</v>
      </c>
      <c r="B19051">
        <v>-0.42881558048725099</v>
      </c>
      <c r="C19051">
        <v>1.42901962304115</v>
      </c>
      <c r="D19051">
        <v>1647812836.56287</v>
      </c>
    </row>
    <row r="19053" spans="1:4" x14ac:dyDescent="0.25">
      <c r="A19053">
        <v>0.97952347164600995</v>
      </c>
      <c r="B19053">
        <v>-0.35781008565425798</v>
      </c>
      <c r="C19053">
        <v>1.4601515273675301</v>
      </c>
      <c r="D19053">
        <v>1647812836.5637901</v>
      </c>
    </row>
    <row r="19055" spans="1:4" x14ac:dyDescent="0.25">
      <c r="A19055">
        <v>0.97952347164600995</v>
      </c>
      <c r="B19055">
        <v>-0.35781008565425798</v>
      </c>
      <c r="C19055">
        <v>1.4601515273675301</v>
      </c>
      <c r="D19055">
        <v>1647812836.56479</v>
      </c>
    </row>
    <row r="19057" spans="1:4" x14ac:dyDescent="0.25">
      <c r="A19057">
        <v>1.0011409086249701</v>
      </c>
      <c r="B19057">
        <v>-0.451511794805526</v>
      </c>
      <c r="C19057">
        <v>1.3649338606819501</v>
      </c>
      <c r="D19057">
        <v>1647812836.5657899</v>
      </c>
    </row>
    <row r="19059" spans="1:4" x14ac:dyDescent="0.25">
      <c r="A19059">
        <v>1.1077838107645499</v>
      </c>
      <c r="B19059">
        <v>-0.26583432435989302</v>
      </c>
      <c r="C19059">
        <v>1.3916505746468899</v>
      </c>
      <c r="D19059">
        <v>1647812836.5667901</v>
      </c>
    </row>
    <row r="19061" spans="1:4" x14ac:dyDescent="0.25">
      <c r="A19061">
        <v>1.1077838107645499</v>
      </c>
      <c r="B19061">
        <v>-0.26583432435989302</v>
      </c>
      <c r="C19061">
        <v>1.3916505746468899</v>
      </c>
      <c r="D19061">
        <v>1647812836.56779</v>
      </c>
    </row>
    <row r="19063" spans="1:4" x14ac:dyDescent="0.25">
      <c r="A19063">
        <v>1.2016539196893501</v>
      </c>
      <c r="B19063">
        <v>-0.35220267283916401</v>
      </c>
      <c r="C19063">
        <v>1.3759228748008601</v>
      </c>
      <c r="D19063">
        <v>1647812836.56879</v>
      </c>
    </row>
    <row r="19065" spans="1:4" x14ac:dyDescent="0.25">
      <c r="A19065">
        <v>1.2831806248575399</v>
      </c>
      <c r="B19065">
        <v>-0.22857111012935599</v>
      </c>
      <c r="C19065">
        <v>1.3702353971824</v>
      </c>
      <c r="D19065">
        <v>1647812836.5697899</v>
      </c>
    </row>
    <row r="19067" spans="1:4" x14ac:dyDescent="0.25">
      <c r="A19067">
        <v>1.17047563051432</v>
      </c>
      <c r="B19067">
        <v>-0.29761861300468401</v>
      </c>
      <c r="C19067">
        <v>1.33686539394408</v>
      </c>
      <c r="D19067">
        <v>1647812836.5707901</v>
      </c>
    </row>
    <row r="19069" spans="1:4" x14ac:dyDescent="0.25">
      <c r="A19069">
        <v>1.17047563051432</v>
      </c>
      <c r="B19069">
        <v>-0.29761861300468401</v>
      </c>
      <c r="C19069">
        <v>1.33686539394408</v>
      </c>
      <c r="D19069">
        <v>1647812836.57179</v>
      </c>
    </row>
    <row r="19071" spans="1:4" x14ac:dyDescent="0.25">
      <c r="A19071">
        <v>1.22568282943964</v>
      </c>
      <c r="B19071">
        <v>-0.375541323304176</v>
      </c>
      <c r="C19071">
        <v>1.4545879823937999</v>
      </c>
      <c r="D19071">
        <v>1647812836.57287</v>
      </c>
    </row>
    <row r="19073" spans="1:4" x14ac:dyDescent="0.25">
      <c r="A19073">
        <v>1.25259814726561</v>
      </c>
      <c r="B19073">
        <v>-0.212425826787948</v>
      </c>
      <c r="C19073">
        <v>1.5038519278168601</v>
      </c>
      <c r="D19073">
        <v>1647812836.5737901</v>
      </c>
    </row>
    <row r="19075" spans="1:4" x14ac:dyDescent="0.25">
      <c r="A19075">
        <v>1.2612373552918399</v>
      </c>
      <c r="B19075">
        <v>-0.181349176764488</v>
      </c>
      <c r="C19075">
        <v>1.5278826354295001</v>
      </c>
      <c r="D19075">
        <v>1647812836.5745101</v>
      </c>
    </row>
    <row r="19077" spans="1:4" x14ac:dyDescent="0.25">
      <c r="A19077">
        <v>1.2085934286490001</v>
      </c>
      <c r="B19077">
        <v>-0.37580021548271098</v>
      </c>
      <c r="C19077">
        <v>1.2891907588392399</v>
      </c>
      <c r="D19077">
        <v>1647812836.5757899</v>
      </c>
    </row>
    <row r="19079" spans="1:4" x14ac:dyDescent="0.25">
      <c r="A19079">
        <v>1.28238584984093</v>
      </c>
      <c r="B19079">
        <v>-0.28293654990196199</v>
      </c>
      <c r="C19079">
        <v>1.38536776487529</v>
      </c>
      <c r="D19079">
        <v>1647812836.5767901</v>
      </c>
    </row>
    <row r="19081" spans="1:4" x14ac:dyDescent="0.25">
      <c r="A19081">
        <v>1.28238584984093</v>
      </c>
      <c r="B19081">
        <v>-0.28293654990196199</v>
      </c>
      <c r="C19081">
        <v>1.38536776487529</v>
      </c>
      <c r="D19081">
        <v>1647812836.5767901</v>
      </c>
    </row>
    <row r="19083" spans="1:4" x14ac:dyDescent="0.25">
      <c r="A19083">
        <v>1.16660183643549</v>
      </c>
      <c r="B19083">
        <v>-5.6597665667533797E-2</v>
      </c>
      <c r="C19083">
        <v>1.3473309904038899</v>
      </c>
      <c r="D19083">
        <v>1647812836.5788</v>
      </c>
    </row>
    <row r="19085" spans="1:4" x14ac:dyDescent="0.25">
      <c r="A19085">
        <v>1.27001907387375</v>
      </c>
      <c r="B19085">
        <v>-5.7485569953918403E-2</v>
      </c>
      <c r="C19085">
        <v>1.35623831963539</v>
      </c>
      <c r="D19085">
        <v>1647812836.57987</v>
      </c>
    </row>
    <row r="19087" spans="1:4" x14ac:dyDescent="0.25">
      <c r="A19087">
        <v>1.31892057024687</v>
      </c>
      <c r="B19087">
        <v>0.10479188299179</v>
      </c>
      <c r="C19087">
        <v>1.1460831929966799</v>
      </c>
      <c r="D19087">
        <v>1647812836.58079</v>
      </c>
    </row>
    <row r="19089" spans="1:4" x14ac:dyDescent="0.25">
      <c r="A19089">
        <v>1.15901377859711</v>
      </c>
      <c r="B19089">
        <v>-7.1862715601921007E-2</v>
      </c>
      <c r="C19089">
        <v>1.4336312598287999</v>
      </c>
      <c r="D19089">
        <v>1647812836.58179</v>
      </c>
    </row>
    <row r="19091" spans="1:4" x14ac:dyDescent="0.25">
      <c r="A19091">
        <v>1.29239131339639</v>
      </c>
      <c r="B19091">
        <v>-8.9104934692382801E-2</v>
      </c>
      <c r="C19091">
        <v>1.2223691294118699</v>
      </c>
      <c r="D19091">
        <v>1647812836.5827899</v>
      </c>
    </row>
    <row r="19093" spans="1:4" x14ac:dyDescent="0.25">
      <c r="A19093">
        <v>1.29239131339639</v>
      </c>
      <c r="B19093">
        <v>-8.9104934692382801E-2</v>
      </c>
      <c r="C19093">
        <v>1.2223691294118699</v>
      </c>
      <c r="D19093">
        <v>1647812836.5837901</v>
      </c>
    </row>
    <row r="19095" spans="1:4" x14ac:dyDescent="0.25">
      <c r="A19095">
        <v>1.2001642109453601</v>
      </c>
      <c r="B19095">
        <v>5.19126760959625E-2</v>
      </c>
      <c r="C19095">
        <v>1.34099112846702</v>
      </c>
      <c r="D19095">
        <v>1647812836.5848701</v>
      </c>
    </row>
    <row r="19097" spans="1:4" x14ac:dyDescent="0.25">
      <c r="A19097">
        <v>1.1838735404685099</v>
      </c>
      <c r="B19097">
        <v>2.8738949537277202E-2</v>
      </c>
      <c r="C19097">
        <v>1.3405722265392499</v>
      </c>
      <c r="D19097">
        <v>1647812836.58587</v>
      </c>
    </row>
    <row r="19099" spans="1:4" x14ac:dyDescent="0.25">
      <c r="A19099">
        <v>1.11854102049767</v>
      </c>
      <c r="B19099">
        <v>-6.4024994611740105E-2</v>
      </c>
      <c r="C19099">
        <v>1.3152912854477701</v>
      </c>
      <c r="D19099">
        <v>1647812836.58687</v>
      </c>
    </row>
    <row r="19101" spans="1:4" x14ac:dyDescent="0.25">
      <c r="A19101">
        <v>1.11854102049767</v>
      </c>
      <c r="B19101">
        <v>-6.4024994611740105E-2</v>
      </c>
      <c r="C19101">
        <v>1.3152912854477701</v>
      </c>
      <c r="D19101">
        <v>1647812836.5878699</v>
      </c>
    </row>
    <row r="19103" spans="1:4" x14ac:dyDescent="0.25">
      <c r="A19103">
        <v>1.0574151388555699</v>
      </c>
      <c r="B19103">
        <v>9.1931653738021799E-2</v>
      </c>
      <c r="C19103">
        <v>1.3006420632973299</v>
      </c>
      <c r="D19103">
        <v>1647812836.58887</v>
      </c>
    </row>
    <row r="19105" spans="1:4" x14ac:dyDescent="0.25">
      <c r="A19105">
        <v>1.04840065702795</v>
      </c>
      <c r="B19105">
        <v>-8.8215112686157206E-3</v>
      </c>
      <c r="C19105">
        <v>1.38599258197098</v>
      </c>
      <c r="D19105">
        <v>1647812836.58987</v>
      </c>
    </row>
    <row r="19107" spans="1:4" x14ac:dyDescent="0.25">
      <c r="A19107">
        <v>1.04840065702795</v>
      </c>
      <c r="B19107">
        <v>-8.8215112686157206E-3</v>
      </c>
      <c r="C19107">
        <v>1.38599258197098</v>
      </c>
      <c r="D19107">
        <v>1647812836.5908699</v>
      </c>
    </row>
    <row r="19109" spans="1:4" x14ac:dyDescent="0.25">
      <c r="A19109">
        <v>1.08069230242818</v>
      </c>
      <c r="B19109">
        <v>6.0615288734436001E-2</v>
      </c>
      <c r="C19109">
        <v>1.2926679444834499</v>
      </c>
      <c r="D19109">
        <v>1647812836.5918601</v>
      </c>
    </row>
    <row r="19111" spans="1:4" x14ac:dyDescent="0.25">
      <c r="A19111">
        <v>1.09539354272931</v>
      </c>
      <c r="B19111">
        <v>-2.4938028812408398E-2</v>
      </c>
      <c r="C19111">
        <v>1.32335170165449</v>
      </c>
      <c r="D19111">
        <v>1647812836.59286</v>
      </c>
    </row>
    <row r="19113" spans="1:4" x14ac:dyDescent="0.25">
      <c r="A19113">
        <v>0.97388273844867901</v>
      </c>
      <c r="B19113">
        <v>-7.1017001152038503E-2</v>
      </c>
      <c r="C19113">
        <v>1.1170551471933701</v>
      </c>
      <c r="D19113">
        <v>1647812836.59286</v>
      </c>
    </row>
    <row r="19115" spans="1:4" x14ac:dyDescent="0.25">
      <c r="A19115">
        <v>0.97388273844867901</v>
      </c>
      <c r="B19115">
        <v>-7.1017001152038503E-2</v>
      </c>
      <c r="C19115">
        <v>1.1170551471933701</v>
      </c>
      <c r="D19115">
        <v>1647812836.5938599</v>
      </c>
    </row>
    <row r="19117" spans="1:4" x14ac:dyDescent="0.25">
      <c r="A19117">
        <v>1.09027934348583</v>
      </c>
      <c r="B19117">
        <v>0.13838266372680599</v>
      </c>
      <c r="C19117">
        <v>1.3408221294060301</v>
      </c>
      <c r="D19117">
        <v>1647812836.5948601</v>
      </c>
    </row>
    <row r="19119" spans="1:4" x14ac:dyDescent="0.25">
      <c r="A19119">
        <v>1.09027934348583</v>
      </c>
      <c r="B19119">
        <v>0.13838266372680599</v>
      </c>
      <c r="C19119">
        <v>1.3408221294060301</v>
      </c>
      <c r="D19119">
        <v>1647812836.59586</v>
      </c>
    </row>
    <row r="19121" spans="1:4" x14ac:dyDescent="0.25">
      <c r="A19121">
        <v>1.0185123940184699</v>
      </c>
      <c r="B19121">
        <v>0.14666721343994099</v>
      </c>
      <c r="C19121">
        <v>1.2929784952402099</v>
      </c>
      <c r="D19121">
        <v>1647812836.5968599</v>
      </c>
    </row>
    <row r="19123" spans="1:4" x14ac:dyDescent="0.25">
      <c r="A19123">
        <v>1.1127550200223899</v>
      </c>
      <c r="B19123">
        <v>7.5884174108505204E-2</v>
      </c>
      <c r="C19123">
        <v>1.2931604389101199</v>
      </c>
      <c r="D19123">
        <v>1647812836.5978601</v>
      </c>
    </row>
    <row r="19125" spans="1:4" x14ac:dyDescent="0.25">
      <c r="A19125">
        <v>1.1656969123855201</v>
      </c>
      <c r="B19125">
        <v>-5.6900665402412398E-2</v>
      </c>
      <c r="C19125">
        <v>1.2214357991367499</v>
      </c>
      <c r="D19125">
        <v>1647812836.59887</v>
      </c>
    </row>
    <row r="19127" spans="1:4" x14ac:dyDescent="0.25">
      <c r="A19127">
        <v>1.10273888915032</v>
      </c>
      <c r="B19127">
        <v>-1.74819340705871E-2</v>
      </c>
      <c r="C19127">
        <v>1.2212282059639601</v>
      </c>
      <c r="D19127">
        <v>1647812836.59987</v>
      </c>
    </row>
    <row r="19129" spans="1:4" x14ac:dyDescent="0.25">
      <c r="A19129">
        <v>1.10273888915032</v>
      </c>
      <c r="B19129">
        <v>-1.74819340705871E-2</v>
      </c>
      <c r="C19129">
        <v>1.2212282059639601</v>
      </c>
      <c r="D19129">
        <v>1647812836.6008699</v>
      </c>
    </row>
    <row r="19131" spans="1:4" x14ac:dyDescent="0.25">
      <c r="A19131">
        <v>1.1500810395777199</v>
      </c>
      <c r="B19131">
        <v>-2.5639914274215598E-3</v>
      </c>
      <c r="C19131">
        <v>1.1353275414109201</v>
      </c>
      <c r="D19131">
        <v>1647812836.6018701</v>
      </c>
    </row>
    <row r="19133" spans="1:4" x14ac:dyDescent="0.25">
      <c r="A19133">
        <v>1.1693722224608001</v>
      </c>
      <c r="B19133">
        <v>7.5715414762496894E-2</v>
      </c>
      <c r="C19133">
        <v>1.4274832897335199</v>
      </c>
      <c r="D19133">
        <v>1647812836.60287</v>
      </c>
    </row>
    <row r="19135" spans="1:4" x14ac:dyDescent="0.25">
      <c r="A19135">
        <v>1.2553110016956901</v>
      </c>
      <c r="B19135">
        <v>5.1249145030975302E-2</v>
      </c>
      <c r="C19135">
        <v>1.2707345032319399</v>
      </c>
      <c r="D19135">
        <v>1647812836.6038699</v>
      </c>
    </row>
    <row r="19137" spans="1:4" x14ac:dyDescent="0.25">
      <c r="A19137">
        <v>1.26262997946888</v>
      </c>
      <c r="B19137">
        <v>2.0055514097213699E-2</v>
      </c>
      <c r="C19137">
        <v>1.25473220987617</v>
      </c>
      <c r="D19137">
        <v>1647812836.6048701</v>
      </c>
    </row>
    <row r="19139" spans="1:4" x14ac:dyDescent="0.25">
      <c r="A19139">
        <v>1.1527986883074</v>
      </c>
      <c r="B19139">
        <v>5.24419667720794E-2</v>
      </c>
      <c r="C19139">
        <v>1.3877223652675701</v>
      </c>
      <c r="D19139">
        <v>1647812836.60584</v>
      </c>
    </row>
    <row r="19141" spans="1:4" x14ac:dyDescent="0.25">
      <c r="A19141">
        <v>1.1527986883074</v>
      </c>
      <c r="B19141">
        <v>5.24419667720794E-2</v>
      </c>
      <c r="C19141">
        <v>1.3877223652675701</v>
      </c>
      <c r="D19141">
        <v>1647812836.6068499</v>
      </c>
    </row>
    <row r="19143" spans="1:4" x14ac:dyDescent="0.25">
      <c r="A19143">
        <v>1.22273637276142</v>
      </c>
      <c r="B19143">
        <v>-1.8281623244285498E-2</v>
      </c>
      <c r="C19143">
        <v>1.32471675860881</v>
      </c>
      <c r="D19143">
        <v>1647812836.6078501</v>
      </c>
    </row>
    <row r="19145" spans="1:4" x14ac:dyDescent="0.25">
      <c r="A19145">
        <v>1.26394337784498</v>
      </c>
      <c r="B19145">
        <v>0.10550911021232599</v>
      </c>
      <c r="C19145">
        <v>1.23994515161216</v>
      </c>
      <c r="D19145">
        <v>1647812836.60885</v>
      </c>
    </row>
    <row r="19147" spans="1:4" x14ac:dyDescent="0.25">
      <c r="A19147">
        <v>1.3832661836445299</v>
      </c>
      <c r="B19147">
        <v>2.7197102785110401E-2</v>
      </c>
      <c r="C19147">
        <v>1.4291230600550699</v>
      </c>
      <c r="D19147">
        <v>1647812836.60885</v>
      </c>
    </row>
    <row r="19149" spans="1:4" x14ac:dyDescent="0.25">
      <c r="A19149">
        <v>1.3832661836445299</v>
      </c>
      <c r="B19149">
        <v>2.7197102785110401E-2</v>
      </c>
      <c r="C19149">
        <v>1.4291230600550699</v>
      </c>
      <c r="D19149">
        <v>1647812836.6098499</v>
      </c>
    </row>
    <row r="19151" spans="1:4" x14ac:dyDescent="0.25">
      <c r="A19151">
        <v>1.2069781092554299</v>
      </c>
      <c r="B19151">
        <v>-5.6737659215927098E-2</v>
      </c>
      <c r="C19151">
        <v>1.4342835242897201</v>
      </c>
      <c r="D19151">
        <v>1647812836.6118701</v>
      </c>
    </row>
    <row r="19153" spans="1:4" x14ac:dyDescent="0.25">
      <c r="A19153">
        <v>1.2069781092554299</v>
      </c>
      <c r="B19153">
        <v>-5.6737659215927098E-2</v>
      </c>
      <c r="C19153">
        <v>1.4342835242897201</v>
      </c>
      <c r="D19153">
        <v>1647812836.61285</v>
      </c>
    </row>
    <row r="19155" spans="1:4" x14ac:dyDescent="0.25">
      <c r="A19155">
        <v>1.2226865120455599</v>
      </c>
      <c r="B19155">
        <v>-4.1487951040267902E-2</v>
      </c>
      <c r="C19155">
        <v>1.3716685331910801</v>
      </c>
      <c r="D19155">
        <v>1647812836.6138599</v>
      </c>
    </row>
    <row r="19157" spans="1:4" x14ac:dyDescent="0.25">
      <c r="A19157">
        <v>1.2226865120455599</v>
      </c>
      <c r="B19157">
        <v>-4.1487951040267902E-2</v>
      </c>
      <c r="C19157">
        <v>1.3716685331910801</v>
      </c>
      <c r="D19157">
        <v>1647812836.6148601</v>
      </c>
    </row>
    <row r="19159" spans="1:4" x14ac:dyDescent="0.25">
      <c r="A19159">
        <v>1.1649860376119601</v>
      </c>
      <c r="B19159">
        <v>-0.20398018860816899</v>
      </c>
      <c r="C19159">
        <v>1.4637168082669301</v>
      </c>
      <c r="D19159">
        <v>1647812836.61586</v>
      </c>
    </row>
    <row r="19161" spans="1:4" x14ac:dyDescent="0.25">
      <c r="A19161">
        <v>1.1759061336740799</v>
      </c>
      <c r="B19161">
        <v>2.1071905612945498E-2</v>
      </c>
      <c r="C19161">
        <v>1.3561427932158101</v>
      </c>
      <c r="D19161">
        <v>1647812836.6168599</v>
      </c>
    </row>
    <row r="19163" spans="1:4" x14ac:dyDescent="0.25">
      <c r="A19163">
        <v>1.1759061336740799</v>
      </c>
      <c r="B19163">
        <v>2.1071905612945498E-2</v>
      </c>
      <c r="C19163">
        <v>1.3561427932158101</v>
      </c>
      <c r="D19163">
        <v>1647812836.6178601</v>
      </c>
    </row>
    <row r="19165" spans="1:4" x14ac:dyDescent="0.25">
      <c r="A19165">
        <v>1.19060437753796</v>
      </c>
      <c r="B19165">
        <v>-0.118586041808128</v>
      </c>
      <c r="C19165">
        <v>1.51211730033159</v>
      </c>
      <c r="D19165">
        <v>1647812836.61886</v>
      </c>
    </row>
    <row r="19167" spans="1:4" x14ac:dyDescent="0.25">
      <c r="A19167">
        <v>1.19060437753796</v>
      </c>
      <c r="B19167">
        <v>-0.118586041808128</v>
      </c>
      <c r="C19167">
        <v>1.51211730033159</v>
      </c>
      <c r="D19167">
        <v>1647812836.6198599</v>
      </c>
    </row>
    <row r="19169" spans="1:4" x14ac:dyDescent="0.25">
      <c r="A19169">
        <v>1.17457319852709</v>
      </c>
      <c r="B19169">
        <v>-0.12621856677532101</v>
      </c>
      <c r="C19169">
        <v>1.5118711130469999</v>
      </c>
      <c r="D19169">
        <v>1647812836.6208601</v>
      </c>
    </row>
    <row r="19171" spans="1:4" x14ac:dyDescent="0.25">
      <c r="A19171">
        <v>1.2530134534686801</v>
      </c>
      <c r="B19171">
        <v>-0.150456627845764</v>
      </c>
      <c r="C19171">
        <v>1.4179897375181301</v>
      </c>
      <c r="D19171">
        <v>1647812836.62186</v>
      </c>
    </row>
    <row r="19173" spans="1:4" x14ac:dyDescent="0.25">
      <c r="A19173">
        <v>1.2530134534686801</v>
      </c>
      <c r="B19173">
        <v>-0.150456627845764</v>
      </c>
      <c r="C19173">
        <v>1.4179897375181301</v>
      </c>
      <c r="D19173">
        <v>1647812836.62286</v>
      </c>
    </row>
    <row r="19175" spans="1:4" x14ac:dyDescent="0.25">
      <c r="A19175">
        <v>1.3002826106846299</v>
      </c>
      <c r="B19175">
        <v>-0.14329586195945701</v>
      </c>
      <c r="C19175">
        <v>1.3398712999373601</v>
      </c>
      <c r="D19175">
        <v>1647812836.6238599</v>
      </c>
    </row>
    <row r="19177" spans="1:4" x14ac:dyDescent="0.25">
      <c r="A19177">
        <v>1.3002826106846299</v>
      </c>
      <c r="B19177">
        <v>-0.14329586195945701</v>
      </c>
      <c r="C19177">
        <v>1.3398712999373601</v>
      </c>
      <c r="D19177">
        <v>1647812836.62486</v>
      </c>
    </row>
    <row r="19179" spans="1:4" x14ac:dyDescent="0.25">
      <c r="A19179">
        <v>1.31452455708384</v>
      </c>
      <c r="B19179">
        <v>-0.205821199655532</v>
      </c>
      <c r="C19179">
        <v>1.25278728238493</v>
      </c>
      <c r="D19179">
        <v>1647812836.62486</v>
      </c>
    </row>
    <row r="19181" spans="1:4" x14ac:dyDescent="0.25">
      <c r="A19181">
        <v>1.31452455708384</v>
      </c>
      <c r="B19181">
        <v>-0.205821199655532</v>
      </c>
      <c r="C19181">
        <v>1.25278728238493</v>
      </c>
      <c r="D19181">
        <v>1647812836.62586</v>
      </c>
    </row>
    <row r="19183" spans="1:4" x14ac:dyDescent="0.25">
      <c r="A19183">
        <v>1.2407968589365399</v>
      </c>
      <c r="B19183">
        <v>1.32169251441955E-2</v>
      </c>
      <c r="C19183">
        <v>1.5534071269407801</v>
      </c>
      <c r="D19183">
        <v>1647812836.6278601</v>
      </c>
    </row>
    <row r="19185" spans="1:4" x14ac:dyDescent="0.25">
      <c r="A19185">
        <v>1.2407968589365399</v>
      </c>
      <c r="B19185">
        <v>1.32169251441955E-2</v>
      </c>
      <c r="C19185">
        <v>1.5534071269407801</v>
      </c>
      <c r="D19185">
        <v>1647812836.62886</v>
      </c>
    </row>
    <row r="19187" spans="1:4" x14ac:dyDescent="0.25">
      <c r="A19187">
        <v>1.27282541714608</v>
      </c>
      <c r="B19187">
        <v>0.14439279770851099</v>
      </c>
      <c r="C19187">
        <v>1.2797992053478899</v>
      </c>
      <c r="D19187">
        <v>1647812836.6298599</v>
      </c>
    </row>
    <row r="19189" spans="1:4" x14ac:dyDescent="0.25">
      <c r="A19189">
        <v>1.27282541714608</v>
      </c>
      <c r="B19189">
        <v>0.14439279770851099</v>
      </c>
      <c r="C19189">
        <v>1.2797992053478899</v>
      </c>
      <c r="D19189">
        <v>1647812836.6308701</v>
      </c>
    </row>
    <row r="19191" spans="1:4" x14ac:dyDescent="0.25">
      <c r="A19191">
        <v>1.2880026115402501</v>
      </c>
      <c r="B19191">
        <v>4.3539911270141597E-2</v>
      </c>
      <c r="C19191">
        <v>1.4125998660475001</v>
      </c>
      <c r="D19191">
        <v>1647812836.63187</v>
      </c>
    </row>
    <row r="19193" spans="1:4" x14ac:dyDescent="0.25">
      <c r="A19193">
        <v>1.08936866627633</v>
      </c>
      <c r="B19193">
        <v>2.9878075122833199E-2</v>
      </c>
      <c r="C19193">
        <v>1.4655083181709001</v>
      </c>
      <c r="D19193">
        <v>1647812836.63287</v>
      </c>
    </row>
    <row r="19195" spans="1:4" x14ac:dyDescent="0.25">
      <c r="A19195">
        <v>1.2441317737400499</v>
      </c>
      <c r="B19195">
        <v>0.277099010705947</v>
      </c>
      <c r="C19195">
        <v>1.4068426313698199</v>
      </c>
      <c r="D19195">
        <v>1647812836.6338699</v>
      </c>
    </row>
    <row r="19197" spans="1:4" x14ac:dyDescent="0.25">
      <c r="A19197">
        <v>1.2441317737400499</v>
      </c>
      <c r="B19197">
        <v>0.277099010705947</v>
      </c>
      <c r="C19197">
        <v>1.4068426313698199</v>
      </c>
      <c r="D19197">
        <v>1647812836.6348701</v>
      </c>
    </row>
    <row r="19199" spans="1:4" x14ac:dyDescent="0.25">
      <c r="A19199">
        <v>1.2037595760747699</v>
      </c>
      <c r="B19199">
        <v>0.199960647821426</v>
      </c>
      <c r="C19199">
        <v>1.5000009066611499</v>
      </c>
      <c r="D19199">
        <v>1647812836.63587</v>
      </c>
    </row>
    <row r="19201" spans="1:4" x14ac:dyDescent="0.25">
      <c r="A19201">
        <v>1.2037595760747699</v>
      </c>
      <c r="B19201">
        <v>0.199960647821426</v>
      </c>
      <c r="C19201">
        <v>1.5000009066611499</v>
      </c>
      <c r="D19201">
        <v>1647812836.6368699</v>
      </c>
    </row>
    <row r="19203" spans="1:4" x14ac:dyDescent="0.25">
      <c r="A19203">
        <v>1.06768105273693</v>
      </c>
      <c r="B19203">
        <v>0.16992531967162999</v>
      </c>
      <c r="C19203">
        <v>1.443217701599</v>
      </c>
      <c r="D19203">
        <v>1647812836.6378701</v>
      </c>
    </row>
    <row r="19205" spans="1:4" x14ac:dyDescent="0.25">
      <c r="A19205">
        <v>1.0762002834156099</v>
      </c>
      <c r="B19205">
        <v>0.224143095016479</v>
      </c>
      <c r="C19205">
        <v>1.3966913012489599</v>
      </c>
      <c r="D19205">
        <v>1647812836.63887</v>
      </c>
    </row>
    <row r="19207" spans="1:4" x14ac:dyDescent="0.25">
      <c r="A19207">
        <v>1.2365603760927899</v>
      </c>
      <c r="B19207">
        <v>0.26957004261016798</v>
      </c>
      <c r="C19207">
        <v>1.47749226931482</v>
      </c>
      <c r="D19207">
        <v>1647812836.6398699</v>
      </c>
    </row>
    <row r="19209" spans="1:4" x14ac:dyDescent="0.25">
      <c r="A19209">
        <v>1.13575063835084</v>
      </c>
      <c r="B19209">
        <v>0.37953209829330398</v>
      </c>
      <c r="C19209">
        <v>1.5799522049799499</v>
      </c>
      <c r="D19209">
        <v>1647812836.6408701</v>
      </c>
    </row>
    <row r="19211" spans="1:4" x14ac:dyDescent="0.25">
      <c r="A19211">
        <v>1.1506411336287801</v>
      </c>
      <c r="B19211">
        <v>0.35586743545532201</v>
      </c>
      <c r="C19211">
        <v>1.4933001538216999</v>
      </c>
      <c r="D19211">
        <v>1647812836.6408701</v>
      </c>
    </row>
    <row r="19213" spans="1:4" x14ac:dyDescent="0.25">
      <c r="A19213">
        <v>1.1506411336287801</v>
      </c>
      <c r="B19213">
        <v>0.35586743545532201</v>
      </c>
      <c r="C19213">
        <v>1.4933001538216999</v>
      </c>
      <c r="D19213">
        <v>1647812836.6428699</v>
      </c>
    </row>
    <row r="19215" spans="1:4" x14ac:dyDescent="0.25">
      <c r="A19215">
        <v>1.15563235908746</v>
      </c>
      <c r="B19215">
        <v>0.161594744682312</v>
      </c>
      <c r="C19215">
        <v>1.5305633680522399</v>
      </c>
      <c r="D19215">
        <v>1647812836.6438799</v>
      </c>
    </row>
    <row r="19217" spans="1:4" x14ac:dyDescent="0.25">
      <c r="A19217">
        <v>1.2771960205212201</v>
      </c>
      <c r="B19217">
        <v>0.28497316837310699</v>
      </c>
      <c r="C19217">
        <v>1.56461775755882</v>
      </c>
      <c r="D19217">
        <v>1647812836.64487</v>
      </c>
    </row>
    <row r="19219" spans="1:4" x14ac:dyDescent="0.25">
      <c r="A19219">
        <v>1.2771960205212201</v>
      </c>
      <c r="B19219">
        <v>0.28497316837310699</v>
      </c>
      <c r="C19219">
        <v>1.56461775755882</v>
      </c>
      <c r="D19219">
        <v>1647812836.64587</v>
      </c>
    </row>
    <row r="19221" spans="1:4" x14ac:dyDescent="0.25">
      <c r="A19221">
        <v>1.37884416140615</v>
      </c>
      <c r="B19221">
        <v>0.14437745594978299</v>
      </c>
      <c r="C19221">
        <v>1.65065517950803</v>
      </c>
      <c r="D19221">
        <v>1647812836.6468699</v>
      </c>
    </row>
    <row r="19223" spans="1:4" x14ac:dyDescent="0.25">
      <c r="A19223">
        <v>1.37884416140615</v>
      </c>
      <c r="B19223">
        <v>0.14437745594978299</v>
      </c>
      <c r="C19223">
        <v>1.65065517950803</v>
      </c>
      <c r="D19223">
        <v>1647812836.6479299</v>
      </c>
    </row>
    <row r="19225" spans="1:4" x14ac:dyDescent="0.25">
      <c r="A19225">
        <v>1.4102848186269401</v>
      </c>
      <c r="B19225">
        <v>0.159435392141342</v>
      </c>
      <c r="C19225">
        <v>1.56459474492073</v>
      </c>
      <c r="D19225">
        <v>1647812836.6489401</v>
      </c>
    </row>
    <row r="19227" spans="1:4" x14ac:dyDescent="0.25">
      <c r="A19227">
        <v>1.33134140194207</v>
      </c>
      <c r="B19227">
        <v>0.29170820045471102</v>
      </c>
      <c r="C19227">
        <v>1.3370783807039199</v>
      </c>
      <c r="D19227">
        <v>1647812836.64994</v>
      </c>
    </row>
    <row r="19229" spans="1:4" x14ac:dyDescent="0.25">
      <c r="A19229">
        <v>1.2563553200066</v>
      </c>
      <c r="B19229">
        <v>9.0244060277938798E-2</v>
      </c>
      <c r="C19229">
        <v>1.32624542103707</v>
      </c>
      <c r="D19229">
        <v>1647812836.6509399</v>
      </c>
    </row>
    <row r="19231" spans="1:4" x14ac:dyDescent="0.25">
      <c r="A19231">
        <v>1.28902751293778</v>
      </c>
      <c r="B19231">
        <v>2.0699867963790801E-2</v>
      </c>
      <c r="C19231">
        <v>1.6090520454198101</v>
      </c>
      <c r="D19231">
        <v>1647812836.6519401</v>
      </c>
    </row>
    <row r="19233" spans="1:4" x14ac:dyDescent="0.25">
      <c r="A19233">
        <v>1.36181828508526</v>
      </c>
      <c r="B19233">
        <v>0.120958261251449</v>
      </c>
      <c r="C19233">
        <v>1.54794629983603</v>
      </c>
      <c r="D19233">
        <v>1647812836.65288</v>
      </c>
    </row>
    <row r="19235" spans="1:4" x14ac:dyDescent="0.25">
      <c r="A19235">
        <v>1.36181828508526</v>
      </c>
      <c r="B19235">
        <v>0.120958261251449</v>
      </c>
      <c r="C19235">
        <v>1.54794629983603</v>
      </c>
      <c r="D19235">
        <v>1647812836.6538799</v>
      </c>
    </row>
    <row r="19237" spans="1:4" x14ac:dyDescent="0.25">
      <c r="A19237">
        <v>1.39789419101923</v>
      </c>
      <c r="B19237">
        <v>-6.6109556078910794E-2</v>
      </c>
      <c r="C19237">
        <v>1.4675890441983901</v>
      </c>
      <c r="D19237">
        <v>1647812836.65488</v>
      </c>
    </row>
    <row r="19239" spans="1:4" x14ac:dyDescent="0.25">
      <c r="A19239">
        <v>1.40923055214434</v>
      </c>
      <c r="B19239">
        <v>8.9522997617721506E-2</v>
      </c>
      <c r="C19239">
        <v>1.5795542781129399</v>
      </c>
      <c r="D19239">
        <v>1647812836.65588</v>
      </c>
    </row>
    <row r="19241" spans="1:4" x14ac:dyDescent="0.25">
      <c r="A19241">
        <v>1.47838041331619</v>
      </c>
      <c r="B19241">
        <v>-5.8749347329139702E-2</v>
      </c>
      <c r="C19241">
        <v>1.5865013380944699</v>
      </c>
      <c r="D19241">
        <v>1647812836.6568799</v>
      </c>
    </row>
    <row r="19243" spans="1:4" x14ac:dyDescent="0.25">
      <c r="A19243">
        <v>1.3194938486218399</v>
      </c>
      <c r="B19243">
        <v>-4.95807287693023E-2</v>
      </c>
      <c r="C19243">
        <v>1.58498921599984</v>
      </c>
      <c r="D19243">
        <v>1647812836.6568799</v>
      </c>
    </row>
    <row r="19245" spans="1:4" x14ac:dyDescent="0.25">
      <c r="A19245">
        <v>1.4725446719825199</v>
      </c>
      <c r="B19245">
        <v>5.7953493595123202E-2</v>
      </c>
      <c r="C19245">
        <v>1.6113220264241099</v>
      </c>
      <c r="D19245">
        <v>1647812836.65888</v>
      </c>
    </row>
    <row r="19247" spans="1:4" x14ac:dyDescent="0.25">
      <c r="A19247">
        <v>1.4725446719825199</v>
      </c>
      <c r="B19247">
        <v>5.7953493595123202E-2</v>
      </c>
      <c r="C19247">
        <v>1.6113220264241099</v>
      </c>
      <c r="D19247">
        <v>1647812836.6598799</v>
      </c>
    </row>
    <row r="19249" spans="1:4" x14ac:dyDescent="0.25">
      <c r="A19249">
        <v>1.3434027810245699</v>
      </c>
      <c r="B19249">
        <v>-4.9770583033561702E-2</v>
      </c>
      <c r="C19249">
        <v>1.5930974553450901</v>
      </c>
      <c r="D19249">
        <v>1647812836.6608801</v>
      </c>
    </row>
    <row r="19251" spans="1:4" x14ac:dyDescent="0.25">
      <c r="A19251">
        <v>1.4465137825757199</v>
      </c>
      <c r="B19251">
        <v>-3.5310975432395898E-2</v>
      </c>
      <c r="C19251">
        <v>1.52349309457093</v>
      </c>
      <c r="D19251">
        <v>1647812836.66188</v>
      </c>
    </row>
    <row r="19253" spans="1:4" x14ac:dyDescent="0.25">
      <c r="A19253">
        <v>1.3938945465758401</v>
      </c>
      <c r="B19253">
        <v>8.9852845430374098E-2</v>
      </c>
      <c r="C19253">
        <v>1.6580789127275299</v>
      </c>
      <c r="D19253">
        <v>1647812836.6628799</v>
      </c>
    </row>
    <row r="19255" spans="1:4" x14ac:dyDescent="0.25">
      <c r="A19255">
        <v>1.2976765492781901</v>
      </c>
      <c r="B19255">
        <v>8.2692079544067307E-2</v>
      </c>
      <c r="C19255">
        <v>1.5626123020350899</v>
      </c>
      <c r="D19255">
        <v>1647812836.6638801</v>
      </c>
    </row>
    <row r="19257" spans="1:4" x14ac:dyDescent="0.25">
      <c r="A19257">
        <v>1.2976765492781901</v>
      </c>
      <c r="B19257">
        <v>8.2692079544067307E-2</v>
      </c>
      <c r="C19257">
        <v>1.5626123020350899</v>
      </c>
      <c r="D19257">
        <v>1647812836.66488</v>
      </c>
    </row>
    <row r="19259" spans="1:4" x14ac:dyDescent="0.25">
      <c r="A19259">
        <v>1.2471416350305</v>
      </c>
      <c r="B19259">
        <v>-0.1033190741539</v>
      </c>
      <c r="C19259">
        <v>1.5994023188948601</v>
      </c>
      <c r="D19259">
        <v>1647812836.66588</v>
      </c>
    </row>
    <row r="19261" spans="1:4" x14ac:dyDescent="0.25">
      <c r="A19261">
        <v>1.23127334234863</v>
      </c>
      <c r="B19261">
        <v>-8.7708834648132297E-2</v>
      </c>
      <c r="C19261">
        <v>1.5679415256157501</v>
      </c>
      <c r="D19261">
        <v>1647812836.6668799</v>
      </c>
    </row>
    <row r="19263" spans="1:4" x14ac:dyDescent="0.25">
      <c r="A19263">
        <v>1.1521736314967199</v>
      </c>
      <c r="B19263">
        <v>-1.86210596561431E-3</v>
      </c>
      <c r="C19263">
        <v>1.42645994648337</v>
      </c>
      <c r="D19263">
        <v>1647812836.6679399</v>
      </c>
    </row>
    <row r="19265" spans="1:4" x14ac:dyDescent="0.25">
      <c r="A19265">
        <v>1.1653517228141399</v>
      </c>
      <c r="B19265">
        <v>-0.16521731746196699</v>
      </c>
      <c r="C19265">
        <v>1.42480627269297</v>
      </c>
      <c r="D19265">
        <v>1647812836.6689401</v>
      </c>
    </row>
    <row r="19267" spans="1:4" x14ac:dyDescent="0.25">
      <c r="A19267">
        <v>1.2486550755575201</v>
      </c>
      <c r="B19267">
        <v>-5.6440412640571501E-2</v>
      </c>
      <c r="C19267">
        <v>1.7022103207111301</v>
      </c>
      <c r="D19267">
        <v>1647812836.66994</v>
      </c>
    </row>
    <row r="19269" spans="1:4" x14ac:dyDescent="0.25">
      <c r="A19269">
        <v>1.2486550755575201</v>
      </c>
      <c r="B19269">
        <v>-5.6440412640571501E-2</v>
      </c>
      <c r="C19269">
        <v>1.7022103207111301</v>
      </c>
      <c r="D19269">
        <v>1647812836.6709399</v>
      </c>
    </row>
    <row r="19271" spans="1:4" x14ac:dyDescent="0.25">
      <c r="A19271">
        <v>1.0916036488935299</v>
      </c>
      <c r="B19271">
        <v>0.12337075281143101</v>
      </c>
      <c r="C19271">
        <v>1.56096605940908</v>
      </c>
      <c r="D19271">
        <v>1647812836.6719401</v>
      </c>
    </row>
    <row r="19273" spans="1:4" x14ac:dyDescent="0.25">
      <c r="A19273">
        <v>1.12342053877562</v>
      </c>
      <c r="B19273">
        <v>7.6724135398864704E-2</v>
      </c>
      <c r="C19273">
        <v>1.67092571794241</v>
      </c>
      <c r="D19273">
        <v>1647812836.67294</v>
      </c>
    </row>
    <row r="19275" spans="1:4" x14ac:dyDescent="0.25">
      <c r="A19275">
        <v>1.12342053877562</v>
      </c>
      <c r="B19275">
        <v>7.6724135398864704E-2</v>
      </c>
      <c r="C19275">
        <v>1.67092571794241</v>
      </c>
      <c r="D19275">
        <v>1647812836.67294</v>
      </c>
    </row>
    <row r="19277" spans="1:4" x14ac:dyDescent="0.25">
      <c r="A19277">
        <v>1.2813954674005501</v>
      </c>
      <c r="B19277">
        <v>9.04319968223571E-2</v>
      </c>
      <c r="C19277">
        <v>1.4917227093949901</v>
      </c>
      <c r="D19277">
        <v>1647812836.6749401</v>
      </c>
    </row>
    <row r="19279" spans="1:4" x14ac:dyDescent="0.25">
      <c r="A19279">
        <v>1.17983110690116</v>
      </c>
      <c r="B19279">
        <v>0.13831362581253001</v>
      </c>
      <c r="C19279">
        <v>1.63283392888307</v>
      </c>
      <c r="D19279">
        <v>1647812836.67588</v>
      </c>
    </row>
    <row r="19281" spans="1:4" x14ac:dyDescent="0.25">
      <c r="A19281">
        <v>1.17983110690116</v>
      </c>
      <c r="B19281">
        <v>0.13831362581253001</v>
      </c>
      <c r="C19281">
        <v>1.63283392888307</v>
      </c>
      <c r="D19281">
        <v>1647812836.6768799</v>
      </c>
    </row>
    <row r="19283" spans="1:4" x14ac:dyDescent="0.25">
      <c r="A19283">
        <v>1.2285335199832901</v>
      </c>
      <c r="B19283">
        <v>0.20778878021240199</v>
      </c>
      <c r="C19283">
        <v>1.61048518142849</v>
      </c>
      <c r="D19283">
        <v>1647812836.67788</v>
      </c>
    </row>
    <row r="19285" spans="1:4" x14ac:dyDescent="0.25">
      <c r="A19285">
        <v>1.22000434113293</v>
      </c>
      <c r="B19285">
        <v>0.122653525590896</v>
      </c>
      <c r="C19285">
        <v>1.72748203277587</v>
      </c>
      <c r="D19285">
        <v>1647812836.67888</v>
      </c>
    </row>
    <row r="19287" spans="1:4" x14ac:dyDescent="0.25">
      <c r="A19287">
        <v>0.93313922227919099</v>
      </c>
      <c r="B19287">
        <v>0.17132525515556299</v>
      </c>
      <c r="C19287">
        <v>1.5284119261056099</v>
      </c>
      <c r="D19287">
        <v>1647812836.6798799</v>
      </c>
    </row>
    <row r="19289" spans="1:4" x14ac:dyDescent="0.25">
      <c r="A19289">
        <v>1.1607133578062001</v>
      </c>
      <c r="B19289">
        <v>-1.7192358374595599E-2</v>
      </c>
      <c r="C19289">
        <v>1.5443939635455599</v>
      </c>
      <c r="D19289">
        <v>1647812836.6808801</v>
      </c>
    </row>
    <row r="19291" spans="1:4" x14ac:dyDescent="0.25">
      <c r="A19291">
        <v>1.1607133578062001</v>
      </c>
      <c r="B19291">
        <v>-1.7192358374595599E-2</v>
      </c>
      <c r="C19291">
        <v>1.5443939635455599</v>
      </c>
      <c r="D19291">
        <v>1647812836.68188</v>
      </c>
    </row>
    <row r="19293" spans="1:4" x14ac:dyDescent="0.25">
      <c r="A19293">
        <v>1.0344647068008701</v>
      </c>
      <c r="B19293">
        <v>3.8350561380386297E-2</v>
      </c>
      <c r="C19293">
        <v>1.55158828952908</v>
      </c>
      <c r="D19293">
        <v>1647812836.6828799</v>
      </c>
    </row>
    <row r="19295" spans="1:4" x14ac:dyDescent="0.25">
      <c r="A19295">
        <v>1.03458756072819</v>
      </c>
      <c r="B19295">
        <v>6.9302559614181497E-2</v>
      </c>
      <c r="C19295">
        <v>1.49685452768951</v>
      </c>
      <c r="D19295">
        <v>1647812836.6838801</v>
      </c>
    </row>
    <row r="19297" spans="1:4" x14ac:dyDescent="0.25">
      <c r="A19297">
        <v>1.2553118406981201</v>
      </c>
      <c r="B19297">
        <v>-8.0131923556327797E-2</v>
      </c>
      <c r="C19297">
        <v>1.5761359424963499</v>
      </c>
      <c r="D19297">
        <v>1647812836.68488</v>
      </c>
    </row>
    <row r="19299" spans="1:4" x14ac:dyDescent="0.25">
      <c r="A19299">
        <v>1.1288602709621101</v>
      </c>
      <c r="B19299">
        <v>-4.0114863634109398E-2</v>
      </c>
      <c r="C19299">
        <v>1.5910258384868501</v>
      </c>
      <c r="D19299">
        <v>1647812836.68589</v>
      </c>
    </row>
    <row r="19301" spans="1:4" x14ac:dyDescent="0.25">
      <c r="A19301">
        <v>1.02717904940992</v>
      </c>
      <c r="B19301">
        <v>8.5016355991363493E-2</v>
      </c>
      <c r="C19301">
        <v>1.5362894397825</v>
      </c>
      <c r="D19301">
        <v>1647812836.6868899</v>
      </c>
    </row>
    <row r="19303" spans="1:4" x14ac:dyDescent="0.25">
      <c r="A19303">
        <v>1.02717904940992</v>
      </c>
      <c r="B19303">
        <v>8.5016355991363493E-2</v>
      </c>
      <c r="C19303">
        <v>1.5362894397825</v>
      </c>
      <c r="D19303">
        <v>1647812836.6878901</v>
      </c>
    </row>
    <row r="19305" spans="1:4" x14ac:dyDescent="0.25">
      <c r="A19305">
        <v>1.03850150706619</v>
      </c>
      <c r="B19305">
        <v>-0.179431456923484</v>
      </c>
      <c r="C19305">
        <v>1.5099079672172599</v>
      </c>
      <c r="D19305">
        <v>1647812836.68889</v>
      </c>
    </row>
    <row r="19307" spans="1:4" x14ac:dyDescent="0.25">
      <c r="A19307">
        <v>1.15223703610897</v>
      </c>
      <c r="B19307">
        <v>-2.5028161644935602E-2</v>
      </c>
      <c r="C19307">
        <v>1.4891486499383999</v>
      </c>
      <c r="D19307">
        <v>1647812836.68889</v>
      </c>
    </row>
    <row r="19309" spans="1:4" x14ac:dyDescent="0.25">
      <c r="A19309">
        <v>1.1364651088491</v>
      </c>
      <c r="B19309">
        <v>-1.7115649580955499E-2</v>
      </c>
      <c r="C19309">
        <v>1.4890751772969899</v>
      </c>
      <c r="D19309">
        <v>1647812836.6908901</v>
      </c>
    </row>
    <row r="19311" spans="1:4" x14ac:dyDescent="0.25">
      <c r="A19311">
        <v>1.1978337019085801</v>
      </c>
      <c r="B19311">
        <v>-0.16526717817783301</v>
      </c>
      <c r="C19311">
        <v>1.5195475058555601</v>
      </c>
      <c r="D19311">
        <v>1647812836.69188</v>
      </c>
    </row>
    <row r="19313" spans="1:4" x14ac:dyDescent="0.25">
      <c r="A19313">
        <v>1.1978337019085801</v>
      </c>
      <c r="B19313">
        <v>-0.16526717817783301</v>
      </c>
      <c r="C19313">
        <v>1.5195475058555601</v>
      </c>
      <c r="D19313">
        <v>1647812836.6928799</v>
      </c>
    </row>
    <row r="19315" spans="1:4" x14ac:dyDescent="0.25">
      <c r="A19315">
        <v>1.07104581205546</v>
      </c>
      <c r="B19315">
        <v>-7.1266304731368996E-2</v>
      </c>
      <c r="C19315">
        <v>1.3619359851405</v>
      </c>
      <c r="D19315">
        <v>1647812836.6938901</v>
      </c>
    </row>
    <row r="19317" spans="1:4" x14ac:dyDescent="0.25">
      <c r="A19317">
        <v>1.284736974366</v>
      </c>
      <c r="B19317">
        <v>-0.13530664110183699</v>
      </c>
      <c r="C19317">
        <v>1.3712716850414799</v>
      </c>
      <c r="D19317">
        <v>1647812836.69489</v>
      </c>
    </row>
    <row r="19319" spans="1:4" x14ac:dyDescent="0.25">
      <c r="A19319">
        <v>1.1450546958744501</v>
      </c>
      <c r="B19319">
        <v>-9.2414919137954708E-3</v>
      </c>
      <c r="C19319">
        <v>1.5600574197769099</v>
      </c>
      <c r="D19319">
        <v>1647812836.6958899</v>
      </c>
    </row>
    <row r="19321" spans="1:4" x14ac:dyDescent="0.25">
      <c r="A19321">
        <v>1.13683774578571</v>
      </c>
      <c r="B19321">
        <v>-1.53225815296173E-3</v>
      </c>
      <c r="C19321">
        <v>1.50498470095545</v>
      </c>
      <c r="D19321">
        <v>1647812836.6968801</v>
      </c>
    </row>
    <row r="19323" spans="1:4" x14ac:dyDescent="0.25">
      <c r="A19323">
        <v>1.1925663247928</v>
      </c>
      <c r="B19323">
        <v>5.7301468849182101E-3</v>
      </c>
      <c r="C19323">
        <v>1.49776208860427</v>
      </c>
      <c r="D19323">
        <v>1647812836.69789</v>
      </c>
    </row>
    <row r="19325" spans="1:4" x14ac:dyDescent="0.25">
      <c r="A19325">
        <v>1.1925663247928</v>
      </c>
      <c r="B19325">
        <v>5.7301468849182101E-3</v>
      </c>
      <c r="C19325">
        <v>1.49776208860427</v>
      </c>
      <c r="D19325">
        <v>1647812836.69889</v>
      </c>
    </row>
    <row r="19327" spans="1:4" x14ac:dyDescent="0.25">
      <c r="A19327">
        <v>1.0905456668287501</v>
      </c>
      <c r="B19327">
        <v>0.13074246788024901</v>
      </c>
      <c r="C19327">
        <v>1.3958149032816201</v>
      </c>
      <c r="D19327">
        <v>1647812836.6998899</v>
      </c>
    </row>
    <row r="19329" spans="1:4" x14ac:dyDescent="0.25">
      <c r="A19329">
        <v>1.27116682919859</v>
      </c>
      <c r="B19329">
        <v>-4.9369779586791902E-2</v>
      </c>
      <c r="C19329">
        <v>1.4979568570256201</v>
      </c>
      <c r="D19329">
        <v>1647812836.7008901</v>
      </c>
    </row>
    <row r="19331" spans="1:4" x14ac:dyDescent="0.25">
      <c r="A19331">
        <v>1.0248776657432299</v>
      </c>
      <c r="B19331">
        <v>-3.9416813611984201E-2</v>
      </c>
      <c r="C19331">
        <v>1.5034339847490099</v>
      </c>
      <c r="D19331">
        <v>1647812836.70186</v>
      </c>
    </row>
    <row r="19333" spans="1:4" x14ac:dyDescent="0.25">
      <c r="A19333">
        <v>1.11993148723989</v>
      </c>
      <c r="B19333">
        <v>-4.8100249052047697E-2</v>
      </c>
      <c r="C19333">
        <v>1.47283292924612</v>
      </c>
      <c r="D19333">
        <v>1647812836.7028799</v>
      </c>
    </row>
    <row r="19335" spans="1:4" x14ac:dyDescent="0.25">
      <c r="A19335">
        <v>0.99316409301757802</v>
      </c>
      <c r="B19335">
        <v>-2.3649321079254101E-2</v>
      </c>
      <c r="C19335">
        <v>1.4796815862283099</v>
      </c>
      <c r="D19335">
        <v>1647812836.7038901</v>
      </c>
    </row>
    <row r="19337" spans="1:4" x14ac:dyDescent="0.25">
      <c r="A19337">
        <v>0.99316409301757802</v>
      </c>
      <c r="B19337">
        <v>-2.3649321079254101E-2</v>
      </c>
      <c r="C19337">
        <v>1.4796815862283099</v>
      </c>
      <c r="D19337">
        <v>1647812836.70489</v>
      </c>
    </row>
    <row r="19339" spans="1:4" x14ac:dyDescent="0.25">
      <c r="A19339">
        <v>1.1182123712599199</v>
      </c>
      <c r="B19339">
        <v>-0.16460556483268701</v>
      </c>
      <c r="C19339">
        <v>1.5030113672390499</v>
      </c>
      <c r="D19339">
        <v>1647812836.70489</v>
      </c>
    </row>
    <row r="19341" spans="1:4" x14ac:dyDescent="0.25">
      <c r="A19341">
        <v>0.96885915146767998</v>
      </c>
      <c r="B19341">
        <v>-2.3591789484024E-2</v>
      </c>
      <c r="C19341">
        <v>1.4164942756146099</v>
      </c>
      <c r="D19341">
        <v>1647812836.7068901</v>
      </c>
    </row>
    <row r="19343" spans="1:4" x14ac:dyDescent="0.25">
      <c r="A19343">
        <v>1.09497811666876</v>
      </c>
      <c r="B19343">
        <v>-8.6901474595069805E-2</v>
      </c>
      <c r="C19343">
        <v>1.4092137720957301</v>
      </c>
      <c r="D19343">
        <v>1647812836.70789</v>
      </c>
    </row>
    <row r="19345" spans="1:4" x14ac:dyDescent="0.25">
      <c r="A19345">
        <v>1.1264987188354101</v>
      </c>
      <c r="B19345">
        <v>-8.7277347683906506E-2</v>
      </c>
      <c r="C19345">
        <v>1.3701914094835499</v>
      </c>
      <c r="D19345">
        <v>1647812836.70895</v>
      </c>
    </row>
    <row r="19347" spans="1:4" x14ac:dyDescent="0.25">
      <c r="A19347">
        <v>1.0202583580762099</v>
      </c>
      <c r="B19347">
        <v>-0.29600581061839998</v>
      </c>
      <c r="C19347">
        <v>1.4533735863044801</v>
      </c>
      <c r="D19347">
        <v>1647812836.7098899</v>
      </c>
    </row>
    <row r="19349" spans="1:4" x14ac:dyDescent="0.25">
      <c r="A19349">
        <v>1.0202583580762099</v>
      </c>
      <c r="B19349">
        <v>-0.29600581061839998</v>
      </c>
      <c r="C19349">
        <v>1.4533735863044801</v>
      </c>
      <c r="D19349">
        <v>1647812836.7108901</v>
      </c>
    </row>
    <row r="19351" spans="1:4" x14ac:dyDescent="0.25">
      <c r="A19351">
        <v>1.13347250703722</v>
      </c>
      <c r="B19351">
        <v>-0.22678571295738201</v>
      </c>
      <c r="C19351">
        <v>1.557559589684</v>
      </c>
      <c r="D19351">
        <v>1647812836.71189</v>
      </c>
    </row>
    <row r="19353" spans="1:4" x14ac:dyDescent="0.25">
      <c r="A19353">
        <v>0.98962248397246</v>
      </c>
      <c r="B19353">
        <v>-0.225776992321014</v>
      </c>
      <c r="C19353">
        <v>1.4538310823440499</v>
      </c>
      <c r="D19353">
        <v>1647812836.7128899</v>
      </c>
    </row>
    <row r="19355" spans="1:4" x14ac:dyDescent="0.25">
      <c r="A19355">
        <v>0.87025005717202997</v>
      </c>
      <c r="B19355">
        <v>-0.170665559530258</v>
      </c>
      <c r="C19355">
        <v>1.3116047087684199</v>
      </c>
      <c r="D19355">
        <v>1647812836.7138901</v>
      </c>
    </row>
    <row r="19357" spans="1:4" x14ac:dyDescent="0.25">
      <c r="A19357">
        <v>0.87025005717202997</v>
      </c>
      <c r="B19357">
        <v>-0.170665559530258</v>
      </c>
      <c r="C19357">
        <v>1.3116047087684199</v>
      </c>
      <c r="D19357">
        <v>1647812836.71489</v>
      </c>
    </row>
    <row r="19359" spans="1:4" x14ac:dyDescent="0.25">
      <c r="A19359">
        <v>1.05455617814511</v>
      </c>
      <c r="B19359">
        <v>-0.18724808299541401</v>
      </c>
      <c r="C19359">
        <v>1.5493238219693299</v>
      </c>
      <c r="D19359">
        <v>1647812836.71576</v>
      </c>
    </row>
    <row r="19361" spans="1:4" x14ac:dyDescent="0.25">
      <c r="A19361">
        <v>1.16424783533066</v>
      </c>
      <c r="B19361">
        <v>-0.25832645118236502</v>
      </c>
      <c r="C19361">
        <v>1.48671794003993</v>
      </c>
      <c r="D19361">
        <v>1647812836.7167599</v>
      </c>
    </row>
    <row r="19363" spans="1:4" x14ac:dyDescent="0.25">
      <c r="A19363">
        <v>1.16424783533066</v>
      </c>
      <c r="B19363">
        <v>-0.25832645118236502</v>
      </c>
      <c r="C19363">
        <v>1.48671794003993</v>
      </c>
      <c r="D19363">
        <v>1647812836.7177601</v>
      </c>
    </row>
    <row r="19365" spans="1:4" x14ac:dyDescent="0.25">
      <c r="A19365">
        <v>1.28284802032262</v>
      </c>
      <c r="B19365">
        <v>-0.25186948847770602</v>
      </c>
      <c r="C19365">
        <v>1.3778446697965201</v>
      </c>
      <c r="D19365">
        <v>1647812836.71876</v>
      </c>
    </row>
    <row r="19367" spans="1:4" x14ac:dyDescent="0.25">
      <c r="A19367">
        <v>1.2596537981331299</v>
      </c>
      <c r="B19367">
        <v>-0.181880385160446</v>
      </c>
      <c r="C19367">
        <v>1.3075661106407599</v>
      </c>
      <c r="D19367">
        <v>1647812836.7197599</v>
      </c>
    </row>
    <row r="19369" spans="1:4" x14ac:dyDescent="0.25">
      <c r="A19369">
        <v>1.21194883908331</v>
      </c>
      <c r="B19369">
        <v>-0.18146040451526599</v>
      </c>
      <c r="C19369">
        <v>1.30708656082302</v>
      </c>
      <c r="D19369">
        <v>1647812836.7207601</v>
      </c>
    </row>
    <row r="19371" spans="1:4" x14ac:dyDescent="0.25">
      <c r="A19371">
        <v>1.2141302454024501</v>
      </c>
      <c r="B19371">
        <v>-3.3891862750053403E-2</v>
      </c>
      <c r="C19371">
        <v>1.2693850277513199</v>
      </c>
      <c r="D19371">
        <v>1647812836.7207601</v>
      </c>
    </row>
    <row r="19373" spans="1:4" x14ac:dyDescent="0.25">
      <c r="A19373">
        <v>1.20447392671555</v>
      </c>
      <c r="B19373">
        <v>-0.196689017772674</v>
      </c>
      <c r="C19373">
        <v>1.40912363926321</v>
      </c>
      <c r="D19373">
        <v>1647812836.72276</v>
      </c>
    </row>
    <row r="19375" spans="1:4" x14ac:dyDescent="0.25">
      <c r="A19375">
        <v>1.0936148575767799</v>
      </c>
      <c r="B19375">
        <v>-0.19555948078632299</v>
      </c>
      <c r="C19375">
        <v>1.47095236522704</v>
      </c>
      <c r="D19375">
        <v>1647812836.7237599</v>
      </c>
    </row>
    <row r="19377" spans="1:4" x14ac:dyDescent="0.25">
      <c r="A19377">
        <v>1.11988857825845</v>
      </c>
      <c r="B19377">
        <v>-9.4484138846397295E-2</v>
      </c>
      <c r="C19377">
        <v>1.5746046432033101</v>
      </c>
      <c r="D19377">
        <v>1647812836.7247601</v>
      </c>
    </row>
    <row r="19379" spans="1:4" x14ac:dyDescent="0.25">
      <c r="A19379">
        <v>1.3101884726658399</v>
      </c>
      <c r="B19379">
        <v>4.1307685375213598E-3</v>
      </c>
      <c r="C19379">
        <v>1.2707758540660099</v>
      </c>
      <c r="D19379">
        <v>1647812836.72576</v>
      </c>
    </row>
    <row r="19381" spans="1:4" x14ac:dyDescent="0.25">
      <c r="A19381">
        <v>1.1981857233569</v>
      </c>
      <c r="B19381">
        <v>-8.01376767158508E-2</v>
      </c>
      <c r="C19381">
        <v>1.37099697167426</v>
      </c>
      <c r="D19381">
        <v>1647812836.7267599</v>
      </c>
    </row>
    <row r="19383" spans="1:4" x14ac:dyDescent="0.25">
      <c r="A19383">
        <v>1.1981857233569</v>
      </c>
      <c r="B19383">
        <v>-8.01376767158508E-2</v>
      </c>
      <c r="C19383">
        <v>1.37099697167426</v>
      </c>
      <c r="D19383">
        <v>1647812836.7277601</v>
      </c>
    </row>
    <row r="19385" spans="1:4" x14ac:dyDescent="0.25">
      <c r="A19385">
        <v>1.20092578543722</v>
      </c>
      <c r="B19385">
        <v>9.08078699111938E-2</v>
      </c>
      <c r="C19385">
        <v>1.35715978401899</v>
      </c>
      <c r="D19385">
        <v>1647812836.72876</v>
      </c>
    </row>
    <row r="19387" spans="1:4" x14ac:dyDescent="0.25">
      <c r="A19387">
        <v>1.27757105460762</v>
      </c>
      <c r="B19387">
        <v>-0.111789642691612</v>
      </c>
      <c r="C19387">
        <v>1.4265297035425899</v>
      </c>
      <c r="D19387">
        <v>1647812836.7297599</v>
      </c>
    </row>
    <row r="19389" spans="1:4" x14ac:dyDescent="0.25">
      <c r="A19389">
        <v>1.3344203011468001</v>
      </c>
      <c r="B19389">
        <v>-3.6781866550445498E-3</v>
      </c>
      <c r="C19389">
        <v>1.3417453916519799</v>
      </c>
      <c r="D19389">
        <v>1647812836.73089</v>
      </c>
    </row>
    <row r="19391" spans="1:4" x14ac:dyDescent="0.25">
      <c r="A19391">
        <v>1.3344203011468001</v>
      </c>
      <c r="B19391">
        <v>-3.6781866550445498E-3</v>
      </c>
      <c r="C19391">
        <v>1.3417453916519799</v>
      </c>
      <c r="D19391">
        <v>1647812836.7318101</v>
      </c>
    </row>
    <row r="19393" spans="1:4" x14ac:dyDescent="0.25">
      <c r="A19393">
        <v>1.34162613344937</v>
      </c>
      <c r="B19393">
        <v>-3.4914007425308202E-2</v>
      </c>
      <c r="C19393">
        <v>1.31000604956597</v>
      </c>
      <c r="D19393">
        <v>1647812836.73277</v>
      </c>
    </row>
    <row r="19395" spans="1:4" x14ac:dyDescent="0.25">
      <c r="A19395">
        <v>1.4440224247872799</v>
      </c>
      <c r="B19395">
        <v>-9.0242142558097801E-2</v>
      </c>
      <c r="C19395">
        <v>1.30257200860232</v>
      </c>
      <c r="D19395">
        <v>1647812836.7337699</v>
      </c>
    </row>
    <row r="19397" spans="1:4" x14ac:dyDescent="0.25">
      <c r="A19397">
        <v>1.4440224247872799</v>
      </c>
      <c r="B19397">
        <v>-9.0242142558097801E-2</v>
      </c>
      <c r="C19397">
        <v>1.30257200860232</v>
      </c>
      <c r="D19397">
        <v>1647812836.7347701</v>
      </c>
    </row>
    <row r="19399" spans="1:4" x14ac:dyDescent="0.25">
      <c r="A19399">
        <v>1.38816380040347</v>
      </c>
      <c r="B19399">
        <v>-0.10527898383140501</v>
      </c>
      <c r="C19399">
        <v>1.3097084434181401</v>
      </c>
      <c r="D19399">
        <v>1647812836.73577</v>
      </c>
    </row>
    <row r="19401" spans="1:4" x14ac:dyDescent="0.25">
      <c r="A19401">
        <v>1.16126398311555</v>
      </c>
      <c r="B19401">
        <v>-0.30569796669483101</v>
      </c>
      <c r="C19401">
        <v>1.17933022245019</v>
      </c>
      <c r="D19401">
        <v>1647812836.7367699</v>
      </c>
    </row>
    <row r="19403" spans="1:4" x14ac:dyDescent="0.25">
      <c r="A19403">
        <v>1.2850957078337599</v>
      </c>
      <c r="B19403">
        <v>-7.3360454797744695E-2</v>
      </c>
      <c r="C19403">
        <v>1.2775410902351101</v>
      </c>
      <c r="D19403">
        <v>1647812836.7377701</v>
      </c>
    </row>
    <row r="19405" spans="1:4" x14ac:dyDescent="0.25">
      <c r="A19405">
        <v>1.2850957078337599</v>
      </c>
      <c r="B19405">
        <v>-7.3360454797744695E-2</v>
      </c>
      <c r="C19405">
        <v>1.2775410902351101</v>
      </c>
      <c r="D19405">
        <v>1647812836.73877</v>
      </c>
    </row>
    <row r="19407" spans="1:4" x14ac:dyDescent="0.25">
      <c r="A19407">
        <v>1.3250965869948199</v>
      </c>
      <c r="B19407">
        <v>-0.143180798768997</v>
      </c>
      <c r="C19407">
        <v>1.47387461069226</v>
      </c>
      <c r="D19407">
        <v>1647812836.7397699</v>
      </c>
    </row>
    <row r="19409" spans="1:4" x14ac:dyDescent="0.25">
      <c r="A19409">
        <v>1.30597212588042</v>
      </c>
      <c r="B19409">
        <v>-0.27550538551807402</v>
      </c>
      <c r="C19409">
        <v>1.3306147059798199</v>
      </c>
      <c r="D19409">
        <v>1647812836.74089</v>
      </c>
    </row>
    <row r="19411" spans="1:4" x14ac:dyDescent="0.25">
      <c r="A19411">
        <v>1.16350591746717</v>
      </c>
      <c r="B19411">
        <v>-0.23538860416412299</v>
      </c>
      <c r="C19411">
        <v>1.3296077832058</v>
      </c>
      <c r="D19411">
        <v>1647812836.7418101</v>
      </c>
    </row>
    <row r="19413" spans="1:4" x14ac:dyDescent="0.25">
      <c r="A19413">
        <v>1.3344998865202</v>
      </c>
      <c r="B19413">
        <v>-0.48555323970317799</v>
      </c>
      <c r="C19413">
        <v>1.36007651603966</v>
      </c>
      <c r="D19413">
        <v>1647812836.7428899</v>
      </c>
    </row>
    <row r="19415" spans="1:4" x14ac:dyDescent="0.25">
      <c r="A19415">
        <v>1.23197390937805</v>
      </c>
      <c r="B19415">
        <v>-0.43799378764629299</v>
      </c>
      <c r="C19415">
        <v>1.36742425961047</v>
      </c>
      <c r="D19415">
        <v>1647812836.74389</v>
      </c>
    </row>
    <row r="19417" spans="1:4" x14ac:dyDescent="0.25">
      <c r="A19417">
        <v>1.23197390937805</v>
      </c>
      <c r="B19417">
        <v>-0.43799378764629299</v>
      </c>
      <c r="C19417">
        <v>1.36742425961047</v>
      </c>
      <c r="D19417">
        <v>1647812836.74489</v>
      </c>
    </row>
    <row r="19419" spans="1:4" x14ac:dyDescent="0.25">
      <c r="A19419">
        <v>1.2577951680347299</v>
      </c>
      <c r="B19419">
        <v>-0.33707378101348801</v>
      </c>
      <c r="C19419">
        <v>1.4081287022382001</v>
      </c>
      <c r="D19419">
        <v>1647812836.7458899</v>
      </c>
    </row>
    <row r="19421" spans="1:4" x14ac:dyDescent="0.25">
      <c r="A19421">
        <v>1.1868395339176001</v>
      </c>
      <c r="B19421">
        <v>-0.26668579196929898</v>
      </c>
      <c r="C19421">
        <v>1.3295021887570599</v>
      </c>
      <c r="D19421">
        <v>1647812836.7468901</v>
      </c>
    </row>
    <row r="19423" spans="1:4" x14ac:dyDescent="0.25">
      <c r="A19423">
        <v>1.2770012520998699</v>
      </c>
      <c r="B19423">
        <v>-0.50114046657085398</v>
      </c>
      <c r="C19423">
        <v>1.1390277818441299</v>
      </c>
      <c r="D19423">
        <v>1647812836.74789</v>
      </c>
    </row>
    <row r="19425" spans="1:4" x14ac:dyDescent="0.25">
      <c r="A19425">
        <v>1.09062129690498</v>
      </c>
      <c r="B19425">
        <v>-0.273848475575447</v>
      </c>
      <c r="C19425">
        <v>1.23403545820713</v>
      </c>
      <c r="D19425">
        <v>1647812836.7488899</v>
      </c>
    </row>
    <row r="19427" spans="1:4" x14ac:dyDescent="0.25">
      <c r="A19427">
        <v>1.2549380051866099</v>
      </c>
      <c r="B19427">
        <v>-0.43077549016475603</v>
      </c>
      <c r="C19427">
        <v>1.22611815184354</v>
      </c>
      <c r="D19427">
        <v>1647812836.7498901</v>
      </c>
    </row>
    <row r="19429" spans="1:4" x14ac:dyDescent="0.25">
      <c r="A19429">
        <v>1.0887159223854499</v>
      </c>
      <c r="B19429">
        <v>-0.39814356935024198</v>
      </c>
      <c r="C19429">
        <v>1.2562590744420801</v>
      </c>
      <c r="D19429">
        <v>1647812836.75089</v>
      </c>
    </row>
    <row r="19431" spans="1:4" x14ac:dyDescent="0.25">
      <c r="A19431">
        <v>1.0887159223854499</v>
      </c>
      <c r="B19431">
        <v>-0.39814356935024198</v>
      </c>
      <c r="C19431">
        <v>1.2562590744420801</v>
      </c>
      <c r="D19431">
        <v>1647812836.7518899</v>
      </c>
    </row>
    <row r="19433" spans="1:4" x14ac:dyDescent="0.25">
      <c r="A19433">
        <v>1.18622406570613</v>
      </c>
      <c r="B19433">
        <v>-0.29008005630970002</v>
      </c>
      <c r="C19433">
        <v>1.2977693189755</v>
      </c>
      <c r="D19433">
        <v>1647812836.7528901</v>
      </c>
    </row>
    <row r="19435" spans="1:4" x14ac:dyDescent="0.25">
      <c r="A19435">
        <v>1.2331841104552099</v>
      </c>
      <c r="B19435">
        <v>-0.32166298437118501</v>
      </c>
      <c r="C19435">
        <v>1.26642958176136</v>
      </c>
      <c r="D19435">
        <v>1647812836.7534201</v>
      </c>
    </row>
    <row r="19437" spans="1:4" x14ac:dyDescent="0.25">
      <c r="A19437">
        <v>1.26509077359735</v>
      </c>
      <c r="B19437">
        <v>-0.352820178627967</v>
      </c>
      <c r="C19437">
        <v>1.3529568612724501</v>
      </c>
      <c r="D19437">
        <v>1647812836.75489</v>
      </c>
    </row>
    <row r="19439" spans="1:4" x14ac:dyDescent="0.25">
      <c r="A19439">
        <v>1.26509077359735</v>
      </c>
      <c r="B19439">
        <v>-0.352820178627967</v>
      </c>
      <c r="C19439">
        <v>1.3529568612724501</v>
      </c>
      <c r="D19439">
        <v>1647812836.7558999</v>
      </c>
    </row>
    <row r="19441" spans="1:4" x14ac:dyDescent="0.25">
      <c r="A19441">
        <v>1.0274740186929701</v>
      </c>
      <c r="B19441">
        <v>-0.29632223439216598</v>
      </c>
      <c r="C19441">
        <v>1.3511636733636201</v>
      </c>
      <c r="D19441">
        <v>1647812836.7569001</v>
      </c>
    </row>
    <row r="19443" spans="1:4" x14ac:dyDescent="0.25">
      <c r="A19443">
        <v>1.0274740186929701</v>
      </c>
      <c r="B19443">
        <v>-0.29632223439216598</v>
      </c>
      <c r="C19443">
        <v>1.3511636733636201</v>
      </c>
      <c r="D19443">
        <v>1647812836.7579</v>
      </c>
    </row>
    <row r="19445" spans="1:4" x14ac:dyDescent="0.25">
      <c r="A19445">
        <v>1.29583985310047</v>
      </c>
      <c r="B19445">
        <v>-0.42301064252853299</v>
      </c>
      <c r="C19445">
        <v>1.3682362941056401</v>
      </c>
      <c r="D19445">
        <v>1647812836.7588999</v>
      </c>
    </row>
    <row r="19447" spans="1:4" x14ac:dyDescent="0.25">
      <c r="A19447">
        <v>1.2331480333506999</v>
      </c>
      <c r="B19447">
        <v>-0.39122827160358398</v>
      </c>
      <c r="C19447">
        <v>1.42302135495096</v>
      </c>
      <c r="D19447">
        <v>1647812836.7599001</v>
      </c>
    </row>
    <row r="19449" spans="1:4" x14ac:dyDescent="0.25">
      <c r="A19449">
        <v>1.16451703525334</v>
      </c>
      <c r="B19449">
        <v>-0.21186585259437499</v>
      </c>
      <c r="C19449">
        <v>1.4164197242558001</v>
      </c>
      <c r="D19449">
        <v>1647812836.7609</v>
      </c>
    </row>
    <row r="19451" spans="1:4" x14ac:dyDescent="0.25">
      <c r="A19451">
        <v>1.15655250503867</v>
      </c>
      <c r="B19451">
        <v>-0.165430184364318</v>
      </c>
      <c r="C19451">
        <v>1.30669978070259</v>
      </c>
      <c r="D19451">
        <v>1647812836.7620101</v>
      </c>
    </row>
    <row r="19453" spans="1:4" x14ac:dyDescent="0.25">
      <c r="A19453">
        <v>1.2579111900851101</v>
      </c>
      <c r="B19453">
        <v>-0.28293654990196199</v>
      </c>
      <c r="C19453">
        <v>1.2985750010237</v>
      </c>
      <c r="D19453">
        <v>1647812836.7629499</v>
      </c>
    </row>
    <row r="19455" spans="1:4" x14ac:dyDescent="0.25">
      <c r="A19455">
        <v>1.2579111900851101</v>
      </c>
      <c r="B19455">
        <v>-0.28293654990196199</v>
      </c>
      <c r="C19455">
        <v>1.2985750010237</v>
      </c>
      <c r="D19455">
        <v>1647812836.7637501</v>
      </c>
    </row>
    <row r="19457" spans="1:4" x14ac:dyDescent="0.25">
      <c r="A19457">
        <v>1.28787292573601</v>
      </c>
      <c r="B19457">
        <v>3.5769310474395702E-2</v>
      </c>
      <c r="C19457">
        <v>1.4125135686546499</v>
      </c>
      <c r="D19457">
        <v>1647812836.76475</v>
      </c>
    </row>
    <row r="19459" spans="1:4" x14ac:dyDescent="0.25">
      <c r="A19459">
        <v>1.3192265664189999</v>
      </c>
      <c r="B19459">
        <v>8.9434782505035296E-2</v>
      </c>
      <c r="C19459">
        <v>1.22459500285983</v>
      </c>
      <c r="D19459">
        <v>1647812836.7657499</v>
      </c>
    </row>
    <row r="19461" spans="1:4" x14ac:dyDescent="0.25">
      <c r="A19461">
        <v>1.45339683865755</v>
      </c>
      <c r="B19461">
        <v>-5.8921942114829998E-2</v>
      </c>
      <c r="C19461">
        <v>1.4288924542441901</v>
      </c>
      <c r="D19461">
        <v>1647812836.7667501</v>
      </c>
    </row>
    <row r="19463" spans="1:4" x14ac:dyDescent="0.25">
      <c r="A19463">
        <v>1.45339683865755</v>
      </c>
      <c r="B19463">
        <v>-5.8921942114829998E-2</v>
      </c>
      <c r="C19463">
        <v>1.4288924542441901</v>
      </c>
      <c r="D19463">
        <v>1647812836.76789</v>
      </c>
    </row>
    <row r="19465" spans="1:4" x14ac:dyDescent="0.25">
      <c r="A19465">
        <v>1.4317091052606701</v>
      </c>
      <c r="B19465">
        <v>8.1127220153808494E-2</v>
      </c>
      <c r="C19465">
        <v>1.40660183767229</v>
      </c>
      <c r="D19465">
        <v>1647812836.7688999</v>
      </c>
    </row>
    <row r="19467" spans="1:4" x14ac:dyDescent="0.25">
      <c r="A19467">
        <v>1.4926584368199101</v>
      </c>
      <c r="B19467">
        <v>-5.1707480072975098E-2</v>
      </c>
      <c r="C19467">
        <v>1.3428256672099199</v>
      </c>
      <c r="D19467">
        <v>1647812836.7688999</v>
      </c>
    </row>
    <row r="19469" spans="1:4" x14ac:dyDescent="0.25">
      <c r="A19469">
        <v>1.4257076010182499</v>
      </c>
      <c r="B19469">
        <v>0.120494173049926</v>
      </c>
      <c r="C19469">
        <v>1.5879280017986801</v>
      </c>
      <c r="D19469">
        <v>1647812836.77089</v>
      </c>
    </row>
    <row r="19471" spans="1:4" x14ac:dyDescent="0.25">
      <c r="A19471">
        <v>1.4257076010182499</v>
      </c>
      <c r="B19471">
        <v>0.120494173049926</v>
      </c>
      <c r="C19471">
        <v>1.5879280017986801</v>
      </c>
      <c r="D19471">
        <v>1647812836.7718899</v>
      </c>
    </row>
    <row r="19473" spans="1:4" x14ac:dyDescent="0.25">
      <c r="A19473">
        <v>1.3347264171764199</v>
      </c>
      <c r="B19473">
        <v>-1.90314517021179E-2</v>
      </c>
      <c r="C19473">
        <v>1.4202570816576401</v>
      </c>
      <c r="D19473">
        <v>1647812836.7728901</v>
      </c>
    </row>
    <row r="19475" spans="1:4" x14ac:dyDescent="0.25">
      <c r="A19475">
        <v>1.3681396889686499</v>
      </c>
      <c r="B19475">
        <v>1.98714129924774E-2</v>
      </c>
      <c r="C19475">
        <v>1.5547723037526</v>
      </c>
      <c r="D19475">
        <v>1647812836.77389</v>
      </c>
    </row>
    <row r="19477" spans="1:4" x14ac:dyDescent="0.25">
      <c r="A19477">
        <v>1.3681396889686499</v>
      </c>
      <c r="B19477">
        <v>1.98714129924774E-2</v>
      </c>
      <c r="C19477">
        <v>1.5547723037526</v>
      </c>
      <c r="D19477">
        <v>1647812836.7748899</v>
      </c>
    </row>
    <row r="19479" spans="1:4" x14ac:dyDescent="0.25">
      <c r="A19479">
        <v>1.24856146685779</v>
      </c>
      <c r="B19479">
        <v>5.3542737960815398E-3</v>
      </c>
      <c r="C19479">
        <v>1.54553213027119</v>
      </c>
      <c r="D19479">
        <v>1647812836.7758999</v>
      </c>
    </row>
    <row r="19481" spans="1:4" x14ac:dyDescent="0.25">
      <c r="A19481">
        <v>1.2075202246829799</v>
      </c>
      <c r="B19481">
        <v>-4.1100571632385202E-2</v>
      </c>
      <c r="C19481">
        <v>1.47379838132858</v>
      </c>
      <c r="D19481">
        <v>1647812836.7769001</v>
      </c>
    </row>
    <row r="19483" spans="1:4" x14ac:dyDescent="0.25">
      <c r="A19483">
        <v>1.33188974995911</v>
      </c>
      <c r="B19483">
        <v>-0.18228118860721501</v>
      </c>
      <c r="C19483">
        <v>1.4027067089602301</v>
      </c>
      <c r="D19483">
        <v>1647812836.7779</v>
      </c>
    </row>
    <row r="19485" spans="1:4" x14ac:dyDescent="0.25">
      <c r="A19485">
        <v>1.33188974995911</v>
      </c>
      <c r="B19485">
        <v>-0.18228118860721501</v>
      </c>
      <c r="C19485">
        <v>1.4027067089602301</v>
      </c>
      <c r="D19485">
        <v>1647812836.7788999</v>
      </c>
    </row>
    <row r="19487" spans="1:4" x14ac:dyDescent="0.25">
      <c r="A19487">
        <v>1.2475668894052501</v>
      </c>
      <c r="B19487">
        <v>-1.04362313747406E-2</v>
      </c>
      <c r="C19487">
        <v>1.4430696775987699</v>
      </c>
      <c r="D19487">
        <v>1647812836.7799001</v>
      </c>
    </row>
    <row r="19489" spans="1:4" x14ac:dyDescent="0.25">
      <c r="A19489">
        <v>1.22201866611093</v>
      </c>
      <c r="B19489">
        <v>-0.142177831292152</v>
      </c>
      <c r="C19489">
        <v>1.51217794822156</v>
      </c>
      <c r="D19489">
        <v>1647812836.7809</v>
      </c>
    </row>
    <row r="19491" spans="1:4" x14ac:dyDescent="0.25">
      <c r="A19491">
        <v>1.2851230353415</v>
      </c>
      <c r="B19491">
        <v>-0.166091797709465</v>
      </c>
      <c r="C19491">
        <v>1.4968213271647599</v>
      </c>
      <c r="D19491">
        <v>1647812836.7818999</v>
      </c>
    </row>
    <row r="19493" spans="1:4" x14ac:dyDescent="0.25">
      <c r="A19493">
        <v>1.2696904246359999</v>
      </c>
      <c r="B19493">
        <v>-0.15806614017486501</v>
      </c>
      <c r="C19493">
        <v>1.5439584014266701</v>
      </c>
      <c r="D19493">
        <v>1647812836.7829499</v>
      </c>
    </row>
    <row r="19495" spans="1:4" x14ac:dyDescent="0.25">
      <c r="A19495">
        <v>1.21912590558826</v>
      </c>
      <c r="B19495">
        <v>0.1610002515316</v>
      </c>
      <c r="C19495">
        <v>1.5154658788889599</v>
      </c>
      <c r="D19495">
        <v>1647812836.78389</v>
      </c>
    </row>
    <row r="19497" spans="1:4" x14ac:dyDescent="0.25">
      <c r="A19497">
        <v>1.21912590558826</v>
      </c>
      <c r="B19497">
        <v>0.1610002515316</v>
      </c>
      <c r="C19497">
        <v>1.5154658788889599</v>
      </c>
      <c r="D19497">
        <v>1647812836.7849</v>
      </c>
    </row>
    <row r="19499" spans="1:4" x14ac:dyDescent="0.25">
      <c r="A19499">
        <v>1.42603037723898</v>
      </c>
      <c r="B19499">
        <v>0.112873154401779</v>
      </c>
      <c r="C19499">
        <v>1.65078930003941</v>
      </c>
      <c r="D19499">
        <v>1647812836.7849</v>
      </c>
    </row>
    <row r="19501" spans="1:4" x14ac:dyDescent="0.25">
      <c r="A19501">
        <v>1.35425371931493</v>
      </c>
      <c r="B19501">
        <v>9.0240224838256805E-2</v>
      </c>
      <c r="C19501">
        <v>1.6734161168709301</v>
      </c>
      <c r="D19501">
        <v>1647812836.7869</v>
      </c>
    </row>
    <row r="19503" spans="1:4" x14ac:dyDescent="0.25">
      <c r="A19503">
        <v>1.4453270735666099</v>
      </c>
      <c r="B19503">
        <v>-0.16709092974662701</v>
      </c>
      <c r="C19503">
        <v>1.6636570803150501</v>
      </c>
      <c r="D19503">
        <v>1647812836.7879</v>
      </c>
    </row>
    <row r="19505" spans="1:4" x14ac:dyDescent="0.25">
      <c r="A19505">
        <v>1.2473873428851301</v>
      </c>
      <c r="B19505">
        <v>-4.1411242246627802E-2</v>
      </c>
      <c r="C19505">
        <v>1.4899350349306999</v>
      </c>
      <c r="D19505">
        <v>1647812836.7888999</v>
      </c>
    </row>
    <row r="19507" spans="1:4" x14ac:dyDescent="0.25">
      <c r="A19507">
        <v>1.1894175486713601</v>
      </c>
      <c r="B19507">
        <v>-0.25036599612235999</v>
      </c>
      <c r="C19507">
        <v>1.6522812860757099</v>
      </c>
      <c r="D19507">
        <v>1647812836.7899001</v>
      </c>
    </row>
    <row r="19509" spans="1:4" x14ac:dyDescent="0.25">
      <c r="A19509">
        <v>1.39918134060502</v>
      </c>
      <c r="B19509">
        <v>-1.9307603359222401E-2</v>
      </c>
      <c r="C19509">
        <v>1.5389231882691301</v>
      </c>
      <c r="D19509">
        <v>1647812836.7909</v>
      </c>
    </row>
    <row r="19511" spans="1:4" x14ac:dyDescent="0.25">
      <c r="A19511">
        <v>1.39918134060502</v>
      </c>
      <c r="B19511">
        <v>-1.9307603359222401E-2</v>
      </c>
      <c r="C19511">
        <v>1.5389231882691301</v>
      </c>
      <c r="D19511">
        <v>1647812836.7918999</v>
      </c>
    </row>
    <row r="19513" spans="1:4" x14ac:dyDescent="0.25">
      <c r="A19513">
        <v>1.5585467359721601</v>
      </c>
      <c r="B19513">
        <v>1.03250036239624E-2</v>
      </c>
      <c r="C19513">
        <v>1.51726170366257</v>
      </c>
      <c r="D19513">
        <v>1647812836.7929001</v>
      </c>
    </row>
    <row r="19515" spans="1:4" x14ac:dyDescent="0.25">
      <c r="A19515">
        <v>1.5585467359721601</v>
      </c>
      <c r="B19515">
        <v>1.03250036239624E-2</v>
      </c>
      <c r="C19515">
        <v>1.51726170366257</v>
      </c>
      <c r="D19515">
        <v>1647812836.79389</v>
      </c>
    </row>
    <row r="19517" spans="1:4" x14ac:dyDescent="0.25">
      <c r="A19517">
        <v>1.5010021961331299</v>
      </c>
      <c r="B19517">
        <v>-0.105744989752769</v>
      </c>
      <c r="C19517">
        <v>1.52327531351149</v>
      </c>
      <c r="D19517">
        <v>1647812836.7948999</v>
      </c>
    </row>
    <row r="19519" spans="1:4" x14ac:dyDescent="0.25">
      <c r="A19519">
        <v>1.5010021961331299</v>
      </c>
      <c r="B19519">
        <v>-0.105744989752769</v>
      </c>
      <c r="C19519">
        <v>1.52327531351149</v>
      </c>
      <c r="D19519">
        <v>1647812836.7959001</v>
      </c>
    </row>
    <row r="19521" spans="1:4" x14ac:dyDescent="0.25">
      <c r="A19521">
        <v>1.4920011383444001</v>
      </c>
      <c r="B19521">
        <v>-0.25286862051486902</v>
      </c>
      <c r="C19521">
        <v>1.7182658307924801</v>
      </c>
      <c r="D19521">
        <v>1647812836.7969</v>
      </c>
    </row>
    <row r="19523" spans="1:4" x14ac:dyDescent="0.25">
      <c r="A19523">
        <v>1.4920011383444001</v>
      </c>
      <c r="B19523">
        <v>-0.25286862051486902</v>
      </c>
      <c r="C19523">
        <v>1.7182658307924801</v>
      </c>
      <c r="D19523">
        <v>1647812836.7979</v>
      </c>
    </row>
    <row r="19525" spans="1:4" x14ac:dyDescent="0.25">
      <c r="A19525">
        <v>1.5196508230119901</v>
      </c>
      <c r="B19525">
        <v>4.1875330448150602E-2</v>
      </c>
      <c r="C19525">
        <v>1.5644183146953501</v>
      </c>
      <c r="D19525">
        <v>1647812836.7988999</v>
      </c>
    </row>
    <row r="19527" spans="1:4" x14ac:dyDescent="0.25">
      <c r="A19527">
        <v>1.55192317135632</v>
      </c>
      <c r="B19527">
        <v>4.9481007337570097E-2</v>
      </c>
      <c r="C19527">
        <v>1.61203481891751</v>
      </c>
      <c r="D19527">
        <v>1647812836.7999001</v>
      </c>
    </row>
    <row r="19529" spans="1:4" x14ac:dyDescent="0.25">
      <c r="A19529">
        <v>1.5506857626289099</v>
      </c>
      <c r="B19529">
        <v>2.5885382413864101E-2</v>
      </c>
      <c r="C19529">
        <v>1.4937492598369699</v>
      </c>
      <c r="D19529">
        <v>1647812836.8009</v>
      </c>
    </row>
    <row r="19531" spans="1:4" x14ac:dyDescent="0.25">
      <c r="A19531">
        <v>1.5506857626289099</v>
      </c>
      <c r="B19531">
        <v>2.5885382413864101E-2</v>
      </c>
      <c r="C19531">
        <v>1.4937492598369699</v>
      </c>
      <c r="D19531">
        <v>1647812836.8009</v>
      </c>
    </row>
    <row r="19533" spans="1:4" x14ac:dyDescent="0.25">
      <c r="A19533">
        <v>1.48812063224613</v>
      </c>
      <c r="B19533">
        <v>1.13337242603302E-2</v>
      </c>
      <c r="C19533">
        <v>1.6739112481623799</v>
      </c>
      <c r="D19533">
        <v>1647812836.8028901</v>
      </c>
    </row>
    <row r="19535" spans="1:4" x14ac:dyDescent="0.25">
      <c r="A19535">
        <v>1.3641538281366199</v>
      </c>
      <c r="B19535">
        <v>0.129472937345504</v>
      </c>
      <c r="C19535">
        <v>1.8549021708890701</v>
      </c>
      <c r="D19535">
        <v>1647812836.8039</v>
      </c>
    </row>
    <row r="19537" spans="1:4" x14ac:dyDescent="0.25">
      <c r="A19537">
        <v>1.51268794184178</v>
      </c>
      <c r="B19537">
        <v>8.09201064109802E-2</v>
      </c>
      <c r="C19537">
        <v>1.6119806433320001</v>
      </c>
      <c r="D19537">
        <v>1647812836.8048999</v>
      </c>
    </row>
    <row r="19539" spans="1:4" x14ac:dyDescent="0.25">
      <c r="A19539">
        <v>1.27040909014642</v>
      </c>
      <c r="B19539">
        <v>-0.16555291843414299</v>
      </c>
      <c r="C19539">
        <v>1.6618987709358299</v>
      </c>
      <c r="D19539">
        <v>1647812836.8059001</v>
      </c>
    </row>
    <row r="19541" spans="1:4" x14ac:dyDescent="0.25">
      <c r="A19541">
        <v>1.25157036928832</v>
      </c>
      <c r="B19541">
        <v>-0.243684660196304</v>
      </c>
      <c r="C19541">
        <v>1.4326904983893001</v>
      </c>
      <c r="D19541">
        <v>1647812836.8069</v>
      </c>
    </row>
    <row r="19543" spans="1:4" x14ac:dyDescent="0.25">
      <c r="A19543">
        <v>1.2614967269003301</v>
      </c>
      <c r="B19543">
        <v>-0.165807975172996</v>
      </c>
      <c r="C19543">
        <v>1.5280553500726799</v>
      </c>
      <c r="D19543">
        <v>1647812836.8078799</v>
      </c>
    </row>
    <row r="19545" spans="1:4" x14ac:dyDescent="0.25">
      <c r="A19545">
        <v>1.2614967269003301</v>
      </c>
      <c r="B19545">
        <v>-0.165807975172996</v>
      </c>
      <c r="C19545">
        <v>1.5280553500726799</v>
      </c>
      <c r="D19545">
        <v>1647812836.8088901</v>
      </c>
    </row>
    <row r="19547" spans="1:4" x14ac:dyDescent="0.25">
      <c r="A19547">
        <v>1.2557741310372901</v>
      </c>
      <c r="B19547">
        <v>-4.9059108972549399E-2</v>
      </c>
      <c r="C19547">
        <v>1.5686130871325701</v>
      </c>
      <c r="D19547">
        <v>1647812836.80989</v>
      </c>
    </row>
    <row r="19549" spans="1:4" x14ac:dyDescent="0.25">
      <c r="A19549">
        <v>1.3116725481078</v>
      </c>
      <c r="B19549">
        <v>-4.1741090059280297E-2</v>
      </c>
      <c r="C19549">
        <v>1.5849956883042999</v>
      </c>
      <c r="D19549">
        <v>1647812836.81089</v>
      </c>
    </row>
    <row r="19551" spans="1:4" x14ac:dyDescent="0.25">
      <c r="A19551">
        <v>1.3116725481078</v>
      </c>
      <c r="B19551">
        <v>-4.1741090059280297E-2</v>
      </c>
      <c r="C19551">
        <v>1.5849956883042999</v>
      </c>
      <c r="D19551">
        <v>1647812836.8118899</v>
      </c>
    </row>
    <row r="19553" spans="1:4" x14ac:dyDescent="0.25">
      <c r="A19553">
        <v>1.3248245104923799</v>
      </c>
      <c r="B19553">
        <v>-0.243742191791534</v>
      </c>
      <c r="C19553">
        <v>1.6694630969911799</v>
      </c>
      <c r="D19553">
        <v>1647812836.8128901</v>
      </c>
    </row>
    <row r="19555" spans="1:4" x14ac:dyDescent="0.25">
      <c r="A19555">
        <v>1.1858433983176899</v>
      </c>
      <c r="B19555">
        <v>-1.5149986743926999E-3</v>
      </c>
      <c r="C19555">
        <v>1.68643863316625</v>
      </c>
      <c r="D19555">
        <v>1647812836.81389</v>
      </c>
    </row>
    <row r="19557" spans="1:4" x14ac:dyDescent="0.25">
      <c r="A19557">
        <v>1.1858433983176899</v>
      </c>
      <c r="B19557">
        <v>-1.5149986743926999E-3</v>
      </c>
      <c r="C19557">
        <v>1.68643863316625</v>
      </c>
      <c r="D19557">
        <v>1647812836.8148899</v>
      </c>
    </row>
    <row r="19559" spans="1:4" x14ac:dyDescent="0.25">
      <c r="A19559">
        <v>1.3298756646960901</v>
      </c>
      <c r="B19559">
        <v>8.2546332836151107E-2</v>
      </c>
      <c r="C19559">
        <v>1.61801115308701</v>
      </c>
      <c r="D19559">
        <v>1647812836.8158901</v>
      </c>
    </row>
    <row r="19561" spans="1:4" x14ac:dyDescent="0.25">
      <c r="A19561">
        <v>1.2175528958886801</v>
      </c>
      <c r="B19561">
        <v>6.0001618385314898E-2</v>
      </c>
      <c r="C19561">
        <v>1.5300801026523101</v>
      </c>
      <c r="D19561">
        <v>1647812836.81689</v>
      </c>
    </row>
    <row r="19563" spans="1:4" x14ac:dyDescent="0.25">
      <c r="A19563">
        <v>1.2175528958886801</v>
      </c>
      <c r="B19563">
        <v>6.0001618385314898E-2</v>
      </c>
      <c r="C19563">
        <v>1.5300801026523101</v>
      </c>
      <c r="D19563">
        <v>1647812836.81689</v>
      </c>
    </row>
    <row r="19565" spans="1:4" x14ac:dyDescent="0.25">
      <c r="A19565">
        <v>1.12103921016305</v>
      </c>
      <c r="B19565">
        <v>-3.2273307204246503E-2</v>
      </c>
      <c r="C19565">
        <v>1.59103231079131</v>
      </c>
      <c r="D19565">
        <v>1647812836.8184099</v>
      </c>
    </row>
    <row r="19567" spans="1:4" x14ac:dyDescent="0.25">
      <c r="A19567">
        <v>1.0733344908282101</v>
      </c>
      <c r="B19567">
        <v>-3.1853326559066697E-2</v>
      </c>
      <c r="C19567">
        <v>1.5905527609735699</v>
      </c>
      <c r="D19567">
        <v>1647812836.8199899</v>
      </c>
    </row>
    <row r="19569" spans="1:4" x14ac:dyDescent="0.25">
      <c r="A19569">
        <v>1.13874012386798</v>
      </c>
      <c r="B19569">
        <v>6.8658205747604298E-2</v>
      </c>
      <c r="C19569">
        <v>1.6080515949502501</v>
      </c>
      <c r="D19569">
        <v>1647812836.82199</v>
      </c>
    </row>
    <row r="19571" spans="1:4" x14ac:dyDescent="0.25">
      <c r="A19571">
        <v>1.29728065998852</v>
      </c>
      <c r="B19571">
        <v>8.2561674594879106E-2</v>
      </c>
      <c r="C19571">
        <v>1.5075331109091601</v>
      </c>
      <c r="D19571">
        <v>1647812836.8229899</v>
      </c>
    </row>
    <row r="19573" spans="1:4" x14ac:dyDescent="0.25">
      <c r="A19573">
        <v>1.15250707503408</v>
      </c>
      <c r="B19573">
        <v>-0.10994863164424799</v>
      </c>
      <c r="C19573">
        <v>1.72425199327617</v>
      </c>
      <c r="D19573">
        <v>1647812836.82388</v>
      </c>
    </row>
    <row r="19575" spans="1:4" x14ac:dyDescent="0.25">
      <c r="A19575">
        <v>1.09559046858549</v>
      </c>
      <c r="B19575">
        <v>-0.117611840128898</v>
      </c>
      <c r="C19575">
        <v>1.56623739182204</v>
      </c>
      <c r="D19575">
        <v>1647812836.8248899</v>
      </c>
    </row>
    <row r="19577" spans="1:4" x14ac:dyDescent="0.25">
      <c r="A19577">
        <v>1.09559046858549</v>
      </c>
      <c r="B19577">
        <v>-0.117611840128898</v>
      </c>
      <c r="C19577">
        <v>1.56623739182204</v>
      </c>
      <c r="D19577">
        <v>1647812836.8258901</v>
      </c>
    </row>
    <row r="19579" spans="1:4" x14ac:dyDescent="0.25">
      <c r="A19579">
        <v>1.0133525290712699</v>
      </c>
      <c r="B19579">
        <v>0.20950322175025901</v>
      </c>
      <c r="C19579">
        <v>1.5375112670361899</v>
      </c>
      <c r="D19579">
        <v>1647812836.82689</v>
      </c>
    </row>
    <row r="19581" spans="1:4" x14ac:dyDescent="0.25">
      <c r="A19581">
        <v>1.17038346010446</v>
      </c>
      <c r="B19581">
        <v>9.9242001771926797E-2</v>
      </c>
      <c r="C19581">
        <v>1.5142954704985001</v>
      </c>
      <c r="D19581">
        <v>1647812836.8278899</v>
      </c>
    </row>
    <row r="19583" spans="1:4" x14ac:dyDescent="0.25">
      <c r="A19583">
        <v>0.98504368813708398</v>
      </c>
      <c r="B19583">
        <v>-2.3637814760208101E-2</v>
      </c>
      <c r="C19583">
        <v>1.4559964277595201</v>
      </c>
      <c r="D19583">
        <v>1647812836.8288901</v>
      </c>
    </row>
    <row r="19585" spans="1:4" x14ac:dyDescent="0.25">
      <c r="A19585">
        <v>1.0810756066814</v>
      </c>
      <c r="B19585">
        <v>-2.4266826868057201E-2</v>
      </c>
      <c r="C19585">
        <v>1.5435083365514799</v>
      </c>
      <c r="D19585">
        <v>1647812836.82989</v>
      </c>
    </row>
    <row r="19587" spans="1:4" x14ac:dyDescent="0.25">
      <c r="A19587">
        <v>1.0810756066814</v>
      </c>
      <c r="B19587">
        <v>-2.4266826868057201E-2</v>
      </c>
      <c r="C19587">
        <v>1.5435083365514799</v>
      </c>
      <c r="D19587">
        <v>1647812836.8308899</v>
      </c>
    </row>
    <row r="19589" spans="1:4" x14ac:dyDescent="0.25">
      <c r="A19589">
        <v>0.95598046416044202</v>
      </c>
      <c r="B19589">
        <v>0.14758771896362299</v>
      </c>
      <c r="C19589">
        <v>1.4418397000357499</v>
      </c>
      <c r="D19589">
        <v>1647812836.8318901</v>
      </c>
    </row>
    <row r="19591" spans="1:4" x14ac:dyDescent="0.25">
      <c r="A19591">
        <v>1.0033362783417099</v>
      </c>
      <c r="B19591">
        <v>0.116137113571166</v>
      </c>
      <c r="C19591">
        <v>1.4655790340900401</v>
      </c>
      <c r="D19591">
        <v>1647812836.83289</v>
      </c>
    </row>
    <row r="19593" spans="1:4" x14ac:dyDescent="0.25">
      <c r="A19593">
        <v>0.99583793383464203</v>
      </c>
      <c r="B19593">
        <v>0.116363404512405</v>
      </c>
      <c r="C19593">
        <v>1.52844680463522</v>
      </c>
      <c r="D19593">
        <v>1647812836.83342</v>
      </c>
    </row>
    <row r="19595" spans="1:4" x14ac:dyDescent="0.25">
      <c r="A19595">
        <v>1.11317140494287</v>
      </c>
      <c r="B19595">
        <v>6.4665513038635204E-3</v>
      </c>
      <c r="C19595">
        <v>1.51269980773329</v>
      </c>
      <c r="D19595">
        <v>1647812836.8338799</v>
      </c>
    </row>
    <row r="19597" spans="1:4" x14ac:dyDescent="0.25">
      <c r="A19597">
        <v>1.1465806015804401</v>
      </c>
      <c r="B19597">
        <v>0.122653525590896</v>
      </c>
      <c r="C19597">
        <v>1.4671039809361099</v>
      </c>
      <c r="D19597">
        <v>1647812836.8358901</v>
      </c>
    </row>
    <row r="19599" spans="1:4" x14ac:dyDescent="0.25">
      <c r="A19599">
        <v>1.1465806015804401</v>
      </c>
      <c r="B19599">
        <v>0.122653525590896</v>
      </c>
      <c r="C19599">
        <v>1.4671039809361099</v>
      </c>
      <c r="D19599">
        <v>1647812836.83689</v>
      </c>
    </row>
    <row r="19601" spans="1:4" x14ac:dyDescent="0.25">
      <c r="A19601">
        <v>1.0726061168611001</v>
      </c>
      <c r="B19601">
        <v>-5.5284027576446501E-2</v>
      </c>
      <c r="C19601">
        <v>1.5430829623192499</v>
      </c>
      <c r="D19601">
        <v>1647812836.8378899</v>
      </c>
    </row>
    <row r="19603" spans="1:4" x14ac:dyDescent="0.25">
      <c r="A19603">
        <v>1.0887933503240299</v>
      </c>
      <c r="B19603">
        <v>-1.2273406982421799E-3</v>
      </c>
      <c r="C19603">
        <v>1.4572944843769</v>
      </c>
      <c r="D19603">
        <v>1647812836.8388901</v>
      </c>
    </row>
    <row r="19605" spans="1:4" x14ac:dyDescent="0.25">
      <c r="A19605">
        <v>1.1763088548406899</v>
      </c>
      <c r="B19605">
        <v>-1.97716915607452E-3</v>
      </c>
      <c r="C19605">
        <v>1.4660420435741499</v>
      </c>
      <c r="D19605">
        <v>1647812836.83989</v>
      </c>
    </row>
    <row r="19607" spans="1:4" x14ac:dyDescent="0.25">
      <c r="A19607">
        <v>1.11175169297307</v>
      </c>
      <c r="B19607">
        <v>-0.10220679664611799</v>
      </c>
      <c r="C19607">
        <v>1.5665699963569599</v>
      </c>
      <c r="D19607">
        <v>1647812836.8409801</v>
      </c>
    </row>
    <row r="19609" spans="1:4" x14ac:dyDescent="0.25">
      <c r="A19609">
        <v>1.1473252761662001</v>
      </c>
      <c r="B19609">
        <v>-0.312626688480377</v>
      </c>
      <c r="C19609">
        <v>1.4702165600955399</v>
      </c>
      <c r="D19609">
        <v>1647812836.8418901</v>
      </c>
    </row>
    <row r="19611" spans="1:4" x14ac:dyDescent="0.25">
      <c r="A19611">
        <v>1.3881647592633899</v>
      </c>
      <c r="B19611">
        <v>-0.236661970138549</v>
      </c>
      <c r="C19611">
        <v>1.6151098826825601</v>
      </c>
      <c r="D19611">
        <v>1647812836.8429599</v>
      </c>
    </row>
    <row r="19613" spans="1:4" x14ac:dyDescent="0.25">
      <c r="A19613">
        <v>1.3881647592633899</v>
      </c>
      <c r="B19613">
        <v>-0.236661970138549</v>
      </c>
      <c r="C19613">
        <v>1.6151098826825601</v>
      </c>
      <c r="D19613">
        <v>1647812836.8439</v>
      </c>
    </row>
    <row r="19615" spans="1:4" x14ac:dyDescent="0.25">
      <c r="A19615">
        <v>1.41519621899724</v>
      </c>
      <c r="B19615">
        <v>-1.94092425107955E-2</v>
      </c>
      <c r="C19615">
        <v>1.55482000703364</v>
      </c>
      <c r="D19615">
        <v>1647812836.8448999</v>
      </c>
    </row>
    <row r="19617" spans="1:4" x14ac:dyDescent="0.25">
      <c r="A19617">
        <v>1.47420985209196</v>
      </c>
      <c r="B19617">
        <v>-0.23790465259551999</v>
      </c>
      <c r="C19617">
        <v>1.4192777261063401</v>
      </c>
      <c r="D19617">
        <v>1647812836.8459001</v>
      </c>
    </row>
    <row r="19619" spans="1:4" x14ac:dyDescent="0.25">
      <c r="A19619">
        <v>1.3805093415156</v>
      </c>
      <c r="B19619">
        <v>-0.151480690240859</v>
      </c>
      <c r="C19619">
        <v>1.4586108791902599</v>
      </c>
      <c r="D19619">
        <v>1647812836.8469</v>
      </c>
    </row>
    <row r="19621" spans="1:4" x14ac:dyDescent="0.25">
      <c r="A19621">
        <v>1.46870359899848</v>
      </c>
      <c r="B19621">
        <v>-0.152002310037612</v>
      </c>
      <c r="C19621">
        <v>1.5617798917665999</v>
      </c>
      <c r="D19621">
        <v>1647812836.8478999</v>
      </c>
    </row>
    <row r="19623" spans="1:4" x14ac:dyDescent="0.25">
      <c r="A19623">
        <v>1.41832497891783</v>
      </c>
      <c r="B19623">
        <v>-0.29159313726425101</v>
      </c>
      <c r="C19623">
        <v>1.5125352433994399</v>
      </c>
      <c r="D19623">
        <v>1647812836.8489001</v>
      </c>
    </row>
    <row r="19625" spans="1:4" x14ac:dyDescent="0.25">
      <c r="A19625">
        <v>1.41832497891783</v>
      </c>
      <c r="B19625">
        <v>-0.29159313726425101</v>
      </c>
      <c r="C19625">
        <v>1.5125352433994399</v>
      </c>
      <c r="D19625">
        <v>1647812836.8489001</v>
      </c>
    </row>
    <row r="19627" spans="1:4" x14ac:dyDescent="0.25">
      <c r="A19627">
        <v>1.4131708671301599</v>
      </c>
      <c r="B19627">
        <v>-0.12055937552451999</v>
      </c>
      <c r="C19627">
        <v>1.5064866351634201</v>
      </c>
      <c r="D19627">
        <v>1647812836.8508999</v>
      </c>
    </row>
    <row r="19629" spans="1:4" x14ac:dyDescent="0.25">
      <c r="A19629">
        <v>1.4764944557100499</v>
      </c>
      <c r="B19629">
        <v>-0.12121331799030299</v>
      </c>
      <c r="C19629">
        <v>1.4677836927622501</v>
      </c>
      <c r="D19629">
        <v>1647812836.8519001</v>
      </c>
    </row>
    <row r="19631" spans="1:4" x14ac:dyDescent="0.25">
      <c r="A19631">
        <v>1.31490102946013</v>
      </c>
      <c r="B19631">
        <v>-0.26752000010013499</v>
      </c>
      <c r="C19631">
        <v>1.44880773507803</v>
      </c>
      <c r="D19631">
        <v>1647812836.8529</v>
      </c>
    </row>
    <row r="19633" spans="1:4" x14ac:dyDescent="0.25">
      <c r="A19633">
        <v>1.31490102946013</v>
      </c>
      <c r="B19633">
        <v>-0.26752000010013499</v>
      </c>
      <c r="C19633">
        <v>1.44880773507803</v>
      </c>
      <c r="D19633">
        <v>1647812836.8539</v>
      </c>
    </row>
    <row r="19635" spans="1:4" x14ac:dyDescent="0.25">
      <c r="A19635">
        <v>1.33135158982872</v>
      </c>
      <c r="B19635">
        <v>-0.27520430350303599</v>
      </c>
      <c r="C19635">
        <v>1.54330242138355</v>
      </c>
      <c r="D19635">
        <v>1647812836.8548999</v>
      </c>
    </row>
    <row r="19637" spans="1:4" x14ac:dyDescent="0.25">
      <c r="A19637">
        <v>1.33989718915522</v>
      </c>
      <c r="B19637">
        <v>-0.182331049323081</v>
      </c>
      <c r="C19637">
        <v>1.4106550584137401</v>
      </c>
      <c r="D19637">
        <v>1647812836.8559</v>
      </c>
    </row>
    <row r="19639" spans="1:4" x14ac:dyDescent="0.25">
      <c r="A19639">
        <v>1.33989718915522</v>
      </c>
      <c r="B19639">
        <v>-0.182331049323081</v>
      </c>
      <c r="C19639">
        <v>1.4106550584137401</v>
      </c>
      <c r="D19639">
        <v>1647812836.8569</v>
      </c>
    </row>
    <row r="19641" spans="1:4" x14ac:dyDescent="0.25">
      <c r="A19641">
        <v>1.36772330404818</v>
      </c>
      <c r="B19641">
        <v>8.9285200357437103E-2</v>
      </c>
      <c r="C19641">
        <v>1.3352328150719399</v>
      </c>
      <c r="D19641">
        <v>1647812836.8578999</v>
      </c>
    </row>
    <row r="19643" spans="1:4" x14ac:dyDescent="0.25">
      <c r="A19643">
        <v>1.23032838589698</v>
      </c>
      <c r="B19643">
        <v>-8.0300682902336107E-2</v>
      </c>
      <c r="C19643">
        <v>1.41852717850357</v>
      </c>
      <c r="D19643">
        <v>1647812836.8589001</v>
      </c>
    </row>
    <row r="19645" spans="1:4" x14ac:dyDescent="0.25">
      <c r="A19645">
        <v>1.23032838589698</v>
      </c>
      <c r="B19645">
        <v>-8.0300682902336107E-2</v>
      </c>
      <c r="C19645">
        <v>1.41852717850357</v>
      </c>
      <c r="D19645">
        <v>1647812836.8599</v>
      </c>
    </row>
    <row r="19647" spans="1:4" x14ac:dyDescent="0.25">
      <c r="A19647">
        <v>1.13116465106606</v>
      </c>
      <c r="B19647">
        <v>0.13841334724426199</v>
      </c>
      <c r="C19647">
        <v>1.4985907832905601</v>
      </c>
      <c r="D19647">
        <v>1647812836.8609099</v>
      </c>
    </row>
    <row r="19649" spans="1:4" x14ac:dyDescent="0.25">
      <c r="A19649">
        <v>1.3303475436344701</v>
      </c>
      <c r="B19649">
        <v>0.144534708976745</v>
      </c>
      <c r="C19649">
        <v>1.5400172474384299</v>
      </c>
      <c r="D19649">
        <v>1647812836.8619101</v>
      </c>
    </row>
    <row r="19651" spans="1:4" x14ac:dyDescent="0.25">
      <c r="A19651">
        <v>1.2126913562342501</v>
      </c>
      <c r="B19651">
        <v>0.26204490995407098</v>
      </c>
      <c r="C19651">
        <v>1.4929033056720999</v>
      </c>
      <c r="D19651">
        <v>1647812836.86291</v>
      </c>
    </row>
    <row r="19653" spans="1:4" x14ac:dyDescent="0.25">
      <c r="A19653">
        <v>1.2274286736398901</v>
      </c>
      <c r="B19653">
        <v>0.24605879735946601</v>
      </c>
      <c r="C19653">
        <v>1.3669950499385499</v>
      </c>
      <c r="D19653">
        <v>1647812836.86391</v>
      </c>
    </row>
    <row r="19655" spans="1:4" x14ac:dyDescent="0.25">
      <c r="A19655">
        <v>1.15205796901881</v>
      </c>
      <c r="B19655">
        <v>0.41044190669059699</v>
      </c>
      <c r="C19655">
        <v>1.5647205952852901</v>
      </c>
      <c r="D19655">
        <v>1647812836.8649001</v>
      </c>
    </row>
    <row r="19657" spans="1:4" x14ac:dyDescent="0.25">
      <c r="A19657">
        <v>1.15205796901881</v>
      </c>
      <c r="B19657">
        <v>0.41044190669059699</v>
      </c>
      <c r="C19657">
        <v>1.5647205952852901</v>
      </c>
      <c r="D19657">
        <v>1647812836.8649001</v>
      </c>
    </row>
    <row r="19659" spans="1:4" x14ac:dyDescent="0.25">
      <c r="A19659">
        <v>1.31611147025227</v>
      </c>
      <c r="B19659">
        <v>0.31525780010223298</v>
      </c>
      <c r="C19659">
        <v>1.37652000481635</v>
      </c>
      <c r="D19659">
        <v>1647812836.86691</v>
      </c>
    </row>
    <row r="19661" spans="1:4" x14ac:dyDescent="0.25">
      <c r="A19661">
        <v>1.1141889950335</v>
      </c>
      <c r="B19661">
        <v>0.60463788866996704</v>
      </c>
      <c r="C19661">
        <v>1.37763719648122</v>
      </c>
      <c r="D19661">
        <v>1647812836.8679099</v>
      </c>
    </row>
    <row r="19663" spans="1:4" x14ac:dyDescent="0.25">
      <c r="A19663">
        <v>1.3262604032233301</v>
      </c>
      <c r="B19663">
        <v>0.47049338579177802</v>
      </c>
      <c r="C19663">
        <v>1.3232477852105999</v>
      </c>
      <c r="D19663">
        <v>1647812836.8689101</v>
      </c>
    </row>
    <row r="19665" spans="1:4" x14ac:dyDescent="0.25">
      <c r="A19665">
        <v>1.2632728950455701</v>
      </c>
      <c r="B19665">
        <v>0.417161597013473</v>
      </c>
      <c r="C19665">
        <v>1.5344520244598301</v>
      </c>
      <c r="D19665">
        <v>1647812836.86991</v>
      </c>
    </row>
    <row r="19667" spans="1:4" x14ac:dyDescent="0.25">
      <c r="A19667">
        <v>1.17601963871717</v>
      </c>
      <c r="B19667">
        <v>0.48754958605766202</v>
      </c>
      <c r="C19667">
        <v>1.40058642996102</v>
      </c>
      <c r="D19667">
        <v>1647812836.8709099</v>
      </c>
    </row>
    <row r="19669" spans="1:4" x14ac:dyDescent="0.25">
      <c r="A19669">
        <v>1.17601963871717</v>
      </c>
      <c r="B19669">
        <v>0.48754958605766202</v>
      </c>
      <c r="C19669">
        <v>1.40058642996102</v>
      </c>
      <c r="D19669">
        <v>1647812836.8719101</v>
      </c>
    </row>
    <row r="19671" spans="1:4" x14ac:dyDescent="0.25">
      <c r="A19671">
        <v>1.2785661114901301</v>
      </c>
      <c r="B19671">
        <v>0.370449777126312</v>
      </c>
      <c r="C19671">
        <v>1.5576992236599301</v>
      </c>
      <c r="D19671">
        <v>1647812836.87291</v>
      </c>
    </row>
    <row r="19673" spans="1:4" x14ac:dyDescent="0.25">
      <c r="A19673">
        <v>1.35125356648117</v>
      </c>
      <c r="B19673">
        <v>0.50157962441444304</v>
      </c>
      <c r="C19673">
        <v>1.41038585849106</v>
      </c>
      <c r="D19673">
        <v>1647812836.87391</v>
      </c>
    </row>
    <row r="19675" spans="1:4" x14ac:dyDescent="0.25">
      <c r="A19675">
        <v>1.30186269197613</v>
      </c>
      <c r="B19675">
        <v>0.40096069979667598</v>
      </c>
      <c r="C19675">
        <v>1.40878372342139</v>
      </c>
      <c r="D19675">
        <v>1647812836.8749101</v>
      </c>
    </row>
    <row r="19677" spans="1:4" x14ac:dyDescent="0.25">
      <c r="A19677">
        <v>1.38080526965856</v>
      </c>
      <c r="B19677">
        <v>0.40007471323013299</v>
      </c>
      <c r="C19677">
        <v>1.3308984086588</v>
      </c>
      <c r="D19677">
        <v>1647812836.8759</v>
      </c>
    </row>
    <row r="19679" spans="1:4" x14ac:dyDescent="0.25">
      <c r="A19679">
        <v>1.39336130060255</v>
      </c>
      <c r="B19679">
        <v>0.23651238799095101</v>
      </c>
      <c r="C19679">
        <v>1.24269192571192</v>
      </c>
      <c r="D19679">
        <v>1647812836.8769</v>
      </c>
    </row>
    <row r="19681" spans="1:4" x14ac:dyDescent="0.25">
      <c r="A19681">
        <v>1.39336130060255</v>
      </c>
      <c r="B19681">
        <v>0.23651238799095101</v>
      </c>
      <c r="C19681">
        <v>1.24269192571192</v>
      </c>
      <c r="D19681">
        <v>1647812836.8778999</v>
      </c>
    </row>
    <row r="19683" spans="1:4" x14ac:dyDescent="0.25">
      <c r="A19683">
        <v>1.2757089486420099</v>
      </c>
      <c r="B19683">
        <v>0.27674615025520299</v>
      </c>
      <c r="C19683">
        <v>1.37568867326527</v>
      </c>
      <c r="D19683">
        <v>1647812836.8789101</v>
      </c>
    </row>
    <row r="19685" spans="1:4" x14ac:dyDescent="0.25">
      <c r="A19685">
        <v>1.41984177545458</v>
      </c>
      <c r="B19685">
        <v>0.27582948017120301</v>
      </c>
      <c r="C19685">
        <v>1.5187592031434101</v>
      </c>
      <c r="D19685">
        <v>1647812836.87991</v>
      </c>
    </row>
    <row r="19687" spans="1:4" x14ac:dyDescent="0.25">
      <c r="A19687">
        <v>1.2918104839995499</v>
      </c>
      <c r="B19687">
        <v>0.238031222105026</v>
      </c>
      <c r="C19687">
        <v>1.4934435033798199</v>
      </c>
      <c r="D19687">
        <v>1647812836.8808999</v>
      </c>
    </row>
    <row r="19689" spans="1:4" x14ac:dyDescent="0.25">
      <c r="A19689">
        <v>1.2918104839995499</v>
      </c>
      <c r="B19689">
        <v>0.238031222105026</v>
      </c>
      <c r="C19689">
        <v>1.4934435033798199</v>
      </c>
      <c r="D19689">
        <v>1647812836.8808999</v>
      </c>
    </row>
    <row r="19691" spans="1:4" x14ac:dyDescent="0.25">
      <c r="A19691">
        <v>1.4986213469505301</v>
      </c>
      <c r="B19691">
        <v>0.25170456457138002</v>
      </c>
      <c r="C19691">
        <v>1.47208861423283</v>
      </c>
      <c r="D19691">
        <v>1647812836.88291</v>
      </c>
    </row>
    <row r="19693" spans="1:4" x14ac:dyDescent="0.25">
      <c r="A19693">
        <v>1.4986213469505301</v>
      </c>
      <c r="B19693">
        <v>0.25170456457138002</v>
      </c>
      <c r="C19693">
        <v>1.47208861423283</v>
      </c>
      <c r="D19693">
        <v>1647812836.8839099</v>
      </c>
    </row>
    <row r="19695" spans="1:4" x14ac:dyDescent="0.25">
      <c r="A19695">
        <v>1.4445316992625501</v>
      </c>
      <c r="B19695">
        <v>0.37637169599532999</v>
      </c>
      <c r="C19695">
        <v>1.40209483647346</v>
      </c>
      <c r="D19695">
        <v>1647812836.8849101</v>
      </c>
    </row>
    <row r="19697" spans="1:4" x14ac:dyDescent="0.25">
      <c r="A19697">
        <v>1.4026558893844401</v>
      </c>
      <c r="B19697">
        <v>0.28326639771461398</v>
      </c>
      <c r="C19697">
        <v>1.3219745390936699</v>
      </c>
      <c r="D19697">
        <v>1647812836.8859</v>
      </c>
    </row>
    <row r="19699" spans="1:4" x14ac:dyDescent="0.25">
      <c r="A19699">
        <v>1.4246292431801499</v>
      </c>
      <c r="B19699">
        <v>0.19741391587257301</v>
      </c>
      <c r="C19699">
        <v>1.25831678783148</v>
      </c>
      <c r="D19699">
        <v>1647812836.8868999</v>
      </c>
    </row>
    <row r="19701" spans="1:4" x14ac:dyDescent="0.25">
      <c r="A19701">
        <v>1.4246292431801499</v>
      </c>
      <c r="B19701">
        <v>0.19741391587257301</v>
      </c>
      <c r="C19701">
        <v>1.25831678783148</v>
      </c>
      <c r="D19701">
        <v>1647812836.8879001</v>
      </c>
    </row>
    <row r="19703" spans="1:4" x14ac:dyDescent="0.25">
      <c r="A19703">
        <v>1.4648093092888499</v>
      </c>
      <c r="B19703">
        <v>0.15856474733352599</v>
      </c>
      <c r="C19703">
        <v>1.4077850708141899</v>
      </c>
      <c r="D19703">
        <v>1647812836.8889</v>
      </c>
    </row>
    <row r="19705" spans="1:4" x14ac:dyDescent="0.25">
      <c r="A19705">
        <v>1.43355802690237</v>
      </c>
      <c r="B19705">
        <v>0.205403136730194</v>
      </c>
      <c r="C19705">
        <v>1.37650993678718</v>
      </c>
      <c r="D19705">
        <v>1647812836.8899</v>
      </c>
    </row>
    <row r="19707" spans="1:4" x14ac:dyDescent="0.25">
      <c r="A19707">
        <v>1.37777934746444</v>
      </c>
      <c r="B19707">
        <v>0.174934403896331</v>
      </c>
      <c r="C19707">
        <v>1.43068384429067</v>
      </c>
      <c r="D19707">
        <v>1647812836.8908999</v>
      </c>
    </row>
    <row r="19709" spans="1:4" x14ac:dyDescent="0.25">
      <c r="A19709">
        <v>1.3498997761309099</v>
      </c>
      <c r="B19709">
        <v>-4.2604063987731901E-2</v>
      </c>
      <c r="C19709">
        <v>1.3729472927525599</v>
      </c>
      <c r="D19709">
        <v>1647812836.89186</v>
      </c>
    </row>
    <row r="19711" spans="1:4" x14ac:dyDescent="0.25">
      <c r="A19711">
        <v>1.3193962846249301</v>
      </c>
      <c r="B19711">
        <v>8.9492314100265494E-2</v>
      </c>
      <c r="C19711">
        <v>1.24820045609772</v>
      </c>
      <c r="D19711">
        <v>1647812836.8928599</v>
      </c>
    </row>
    <row r="19713" spans="1:4" x14ac:dyDescent="0.25">
      <c r="A19713">
        <v>1.3540362978279501</v>
      </c>
      <c r="B19713">
        <v>0.25246398162841799</v>
      </c>
      <c r="C19713">
        <v>1.2660703688636401</v>
      </c>
      <c r="D19713">
        <v>1647812836.8938601</v>
      </c>
    </row>
    <row r="19715" spans="1:4" x14ac:dyDescent="0.25">
      <c r="A19715">
        <v>1.3540362978279501</v>
      </c>
      <c r="B19715">
        <v>0.25246398162841799</v>
      </c>
      <c r="C19715">
        <v>1.2660703688636401</v>
      </c>
      <c r="D19715">
        <v>1647812836.89486</v>
      </c>
    </row>
    <row r="19717" spans="1:4" x14ac:dyDescent="0.25">
      <c r="A19717">
        <v>1.2889601530283601</v>
      </c>
      <c r="B19717">
        <v>0.121150033235549</v>
      </c>
      <c r="C19717">
        <v>1.3662527725025999</v>
      </c>
      <c r="D19717">
        <v>1647812836.89586</v>
      </c>
    </row>
    <row r="19719" spans="1:4" x14ac:dyDescent="0.25">
      <c r="A19719">
        <v>1.2733511120975001</v>
      </c>
      <c r="B19719">
        <v>0.15230147433280899</v>
      </c>
      <c r="C19719">
        <v>1.33496457400918</v>
      </c>
      <c r="D19719">
        <v>1647812836.8968699</v>
      </c>
    </row>
    <row r="19721" spans="1:4" x14ac:dyDescent="0.25">
      <c r="A19721">
        <v>1.2733511120975001</v>
      </c>
      <c r="B19721">
        <v>0.15230147433280899</v>
      </c>
      <c r="C19721">
        <v>1.33496457400918</v>
      </c>
      <c r="D19721">
        <v>1647812836.8968699</v>
      </c>
    </row>
    <row r="19723" spans="1:4" x14ac:dyDescent="0.25">
      <c r="A19723">
        <v>1.33144459924101</v>
      </c>
      <c r="B19723">
        <v>0.26082524013519198</v>
      </c>
      <c r="C19723">
        <v>1.42328588043153</v>
      </c>
      <c r="D19723">
        <v>1647812836.89887</v>
      </c>
    </row>
    <row r="19725" spans="1:4" x14ac:dyDescent="0.25">
      <c r="A19725">
        <v>1.25759956061095</v>
      </c>
      <c r="B19725">
        <v>9.0662123203277503E-2</v>
      </c>
      <c r="C19725">
        <v>1.4993513989225</v>
      </c>
      <c r="D19725">
        <v>1647812836.8998699</v>
      </c>
    </row>
    <row r="19727" spans="1:4" x14ac:dyDescent="0.25">
      <c r="A19727">
        <v>1.25759956061095</v>
      </c>
      <c r="B19727">
        <v>9.0662123203277503E-2</v>
      </c>
      <c r="C19727">
        <v>1.4993513989225</v>
      </c>
      <c r="D19727">
        <v>1647812836.9008701</v>
      </c>
    </row>
    <row r="19729" spans="1:4" x14ac:dyDescent="0.25">
      <c r="A19729">
        <v>1.29670522417873</v>
      </c>
      <c r="B19729">
        <v>5.14524233341217E-2</v>
      </c>
      <c r="C19729">
        <v>1.49931927711516</v>
      </c>
      <c r="D19729">
        <v>1647812836.90187</v>
      </c>
    </row>
    <row r="19731" spans="1:4" x14ac:dyDescent="0.25">
      <c r="A19731">
        <v>1.17559702120721</v>
      </c>
      <c r="B19731">
        <v>-1.7673706054687498E-2</v>
      </c>
      <c r="C19731">
        <v>1.4029217332974</v>
      </c>
      <c r="D19731">
        <v>1647812836.9028699</v>
      </c>
    </row>
    <row r="19733" spans="1:4" x14ac:dyDescent="0.25">
      <c r="A19733">
        <v>1.2129697851836601</v>
      </c>
      <c r="B19733">
        <v>-0.12702209138870199</v>
      </c>
      <c r="C19733">
        <v>1.32342793101817</v>
      </c>
      <c r="D19733">
        <v>1647812836.9038701</v>
      </c>
    </row>
    <row r="19735" spans="1:4" x14ac:dyDescent="0.25">
      <c r="A19735">
        <v>1.2129697851836601</v>
      </c>
      <c r="B19735">
        <v>-0.12702209138870199</v>
      </c>
      <c r="C19735">
        <v>1.32342793101817</v>
      </c>
      <c r="D19735">
        <v>1647812836.90487</v>
      </c>
    </row>
    <row r="19737" spans="1:4" x14ac:dyDescent="0.25">
      <c r="A19737">
        <v>1.2331913019046099</v>
      </c>
      <c r="B19737">
        <v>0.121602615118026</v>
      </c>
      <c r="C19737">
        <v>1.34995646872371</v>
      </c>
      <c r="D19737">
        <v>1647812836.90587</v>
      </c>
    </row>
    <row r="19739" spans="1:4" x14ac:dyDescent="0.25">
      <c r="A19739">
        <v>1.1991570484563701</v>
      </c>
      <c r="B19739">
        <v>-4.8894185066223103E-2</v>
      </c>
      <c r="C19739">
        <v>1.43428999659419</v>
      </c>
      <c r="D19739">
        <v>1647812836.9068699</v>
      </c>
    </row>
    <row r="19741" spans="1:4" x14ac:dyDescent="0.25">
      <c r="A19741">
        <v>1.1991570484563701</v>
      </c>
      <c r="B19741">
        <v>-4.8894185066223103E-2</v>
      </c>
      <c r="C19741">
        <v>1.43428999659419</v>
      </c>
      <c r="D19741">
        <v>1647812836.9079001</v>
      </c>
    </row>
    <row r="19743" spans="1:4" x14ac:dyDescent="0.25">
      <c r="A19743">
        <v>1.2792072292044701</v>
      </c>
      <c r="B19743">
        <v>-3.3957065224647497E-2</v>
      </c>
      <c r="C19743">
        <v>1.4746040633767801</v>
      </c>
      <c r="D19743">
        <v>1647812836.90891</v>
      </c>
    </row>
    <row r="19745" spans="1:4" x14ac:dyDescent="0.25">
      <c r="A19745">
        <v>1.36572527968883</v>
      </c>
      <c r="B19745">
        <v>-0.10459435784816699</v>
      </c>
      <c r="C19745">
        <v>1.5061799198463499</v>
      </c>
      <c r="D19745">
        <v>1647812836.90991</v>
      </c>
    </row>
    <row r="19747" spans="1:4" x14ac:dyDescent="0.25">
      <c r="A19747">
        <v>1.3670154257118701</v>
      </c>
      <c r="B19747">
        <v>-3.6916106939315699E-3</v>
      </c>
      <c r="C19747">
        <v>1.4522233139723499</v>
      </c>
      <c r="D19747">
        <v>1647812836.9109099</v>
      </c>
    </row>
    <row r="19749" spans="1:4" x14ac:dyDescent="0.25">
      <c r="A19749">
        <v>1.3670154257118701</v>
      </c>
      <c r="B19749">
        <v>-3.6916106939315699E-3</v>
      </c>
      <c r="C19749">
        <v>1.4522233139723499</v>
      </c>
      <c r="D19749">
        <v>1647812836.9119101</v>
      </c>
    </row>
    <row r="19751" spans="1:4" x14ac:dyDescent="0.25">
      <c r="A19751">
        <v>1.5587690716162299</v>
      </c>
      <c r="B19751">
        <v>8.7685822010040201E-2</v>
      </c>
      <c r="C19751">
        <v>1.3686246323734499</v>
      </c>
      <c r="D19751">
        <v>1647812836.91291</v>
      </c>
    </row>
    <row r="19753" spans="1:4" x14ac:dyDescent="0.25">
      <c r="A19753">
        <v>1.4427556509748101</v>
      </c>
      <c r="B19753">
        <v>-0.206595958471298</v>
      </c>
      <c r="C19753">
        <v>1.3956981620863</v>
      </c>
      <c r="D19753">
        <v>1647812836.91343</v>
      </c>
    </row>
    <row r="19755" spans="1:4" x14ac:dyDescent="0.25">
      <c r="A19755">
        <v>1.40210046977549</v>
      </c>
      <c r="B19755">
        <v>-0.28383212506770999</v>
      </c>
      <c r="C19755">
        <v>1.44951417512446</v>
      </c>
      <c r="D19755">
        <v>1647812836.91487</v>
      </c>
    </row>
    <row r="19757" spans="1:4" x14ac:dyDescent="0.25">
      <c r="A19757">
        <v>1.34171578685194</v>
      </c>
      <c r="B19757">
        <v>-1.9426501989364599E-2</v>
      </c>
      <c r="C19757">
        <v>1.28657343082875</v>
      </c>
      <c r="D19757">
        <v>1647812836.91587</v>
      </c>
    </row>
    <row r="19759" spans="1:4" x14ac:dyDescent="0.25">
      <c r="A19759">
        <v>1.16185332239419</v>
      </c>
      <c r="B19759">
        <v>0.145485898017883</v>
      </c>
      <c r="C19759">
        <v>1.3258908825814699</v>
      </c>
      <c r="D19759">
        <v>1647812836.92399</v>
      </c>
    </row>
    <row r="19761" spans="1:4" x14ac:dyDescent="0.25">
      <c r="A19761">
        <v>1.22396994604915</v>
      </c>
      <c r="B19761">
        <v>8.2600028991699201E-2</v>
      </c>
      <c r="C19761">
        <v>1.2628918680846599</v>
      </c>
      <c r="D19761">
        <v>1647812836.9249899</v>
      </c>
    </row>
    <row r="19763" spans="1:4" x14ac:dyDescent="0.25">
      <c r="A19763">
        <v>1.1367274768948501</v>
      </c>
      <c r="B19763">
        <v>5.2526346445083603E-2</v>
      </c>
      <c r="C19763">
        <v>1.36395702213794</v>
      </c>
      <c r="D19763">
        <v>1647812836.92591</v>
      </c>
    </row>
    <row r="19765" spans="1:4" x14ac:dyDescent="0.25">
      <c r="A19765">
        <v>1.4073145103082001</v>
      </c>
      <c r="B19765">
        <v>6.5697246313094995E-2</v>
      </c>
      <c r="C19765">
        <v>1.36684714579582</v>
      </c>
      <c r="D19765">
        <v>1647812836.9268799</v>
      </c>
    </row>
    <row r="19767" spans="1:4" x14ac:dyDescent="0.25">
      <c r="A19767">
        <v>1.1952596424519999</v>
      </c>
      <c r="B19767">
        <v>0.207573995590209</v>
      </c>
      <c r="C19767">
        <v>1.40558592558652</v>
      </c>
      <c r="D19767">
        <v>1647812836.92788</v>
      </c>
    </row>
    <row r="19769" spans="1:4" x14ac:dyDescent="0.25">
      <c r="A19769">
        <v>1.1314599799215701</v>
      </c>
      <c r="B19769">
        <v>0.22352175378799399</v>
      </c>
      <c r="C19769">
        <v>1.34217172474414</v>
      </c>
      <c r="D19769">
        <v>1647812836.92888</v>
      </c>
    </row>
    <row r="19771" spans="1:4" x14ac:dyDescent="0.25">
      <c r="A19771">
        <v>1.1314599799215701</v>
      </c>
      <c r="B19771">
        <v>0.22352175378799399</v>
      </c>
      <c r="C19771">
        <v>1.34217172474414</v>
      </c>
      <c r="D19771">
        <v>1647812836.92888</v>
      </c>
    </row>
    <row r="19773" spans="1:4" x14ac:dyDescent="0.25">
      <c r="A19773">
        <v>1.03147102627158</v>
      </c>
      <c r="B19773">
        <v>-3.9942268848419102E-2</v>
      </c>
      <c r="C19773">
        <v>1.31467114279419</v>
      </c>
      <c r="D19773">
        <v>1647812836.9308801</v>
      </c>
    </row>
    <row r="19775" spans="1:4" x14ac:dyDescent="0.25">
      <c r="A19775">
        <v>1.1198809073790901</v>
      </c>
      <c r="B19775">
        <v>6.0074491739272998E-2</v>
      </c>
      <c r="C19775">
        <v>1.2143831447064799</v>
      </c>
      <c r="D19775">
        <v>1647812836.93188</v>
      </c>
    </row>
    <row r="19777" spans="1:4" x14ac:dyDescent="0.25">
      <c r="A19777">
        <v>0.96927463745698295</v>
      </c>
      <c r="B19777">
        <v>3.83774094581604E-2</v>
      </c>
      <c r="C19777">
        <v>1.3306322051733701</v>
      </c>
      <c r="D19777">
        <v>1647812836.9328799</v>
      </c>
    </row>
    <row r="19779" spans="1:4" x14ac:dyDescent="0.25">
      <c r="A19779">
        <v>1.1504407319054</v>
      </c>
      <c r="B19779">
        <v>-7.2002709150314301E-2</v>
      </c>
      <c r="C19779">
        <v>1.34699838586896</v>
      </c>
      <c r="D19779">
        <v>1647812836.9338801</v>
      </c>
    </row>
    <row r="19781" spans="1:4" x14ac:dyDescent="0.25">
      <c r="A19781">
        <v>1.0264632604792701</v>
      </c>
      <c r="B19781">
        <v>0.14659817552566501</v>
      </c>
      <c r="C19781">
        <v>1.2930584401860801</v>
      </c>
      <c r="D19781">
        <v>1647812836.93488</v>
      </c>
    </row>
    <row r="19783" spans="1:4" x14ac:dyDescent="0.25">
      <c r="A19783">
        <v>1.0264632604792701</v>
      </c>
      <c r="B19783">
        <v>0.14659817552566501</v>
      </c>
      <c r="C19783">
        <v>1.2930584401860801</v>
      </c>
      <c r="D19783">
        <v>1647812836.93591</v>
      </c>
    </row>
    <row r="19785" spans="1:4" x14ac:dyDescent="0.25">
      <c r="A19785">
        <v>1.07744716088473</v>
      </c>
      <c r="B19785">
        <v>-0.18777929139137201</v>
      </c>
      <c r="C19785">
        <v>1.4157997014596999</v>
      </c>
      <c r="D19785">
        <v>1647812836.9368801</v>
      </c>
    </row>
    <row r="19787" spans="1:4" x14ac:dyDescent="0.25">
      <c r="A19787">
        <v>1.0047683955617199</v>
      </c>
      <c r="B19787">
        <v>-0.15661634397506699</v>
      </c>
      <c r="C19787">
        <v>1.18724093665182</v>
      </c>
      <c r="D19787">
        <v>1647812836.9378901</v>
      </c>
    </row>
    <row r="19789" spans="1:4" x14ac:dyDescent="0.25">
      <c r="A19789">
        <v>1.0468404720798099</v>
      </c>
      <c r="B19789">
        <v>-2.4803788423538201E-2</v>
      </c>
      <c r="C19789">
        <v>1.2048453650772499</v>
      </c>
      <c r="D19789">
        <v>1647812836.93889</v>
      </c>
    </row>
    <row r="19791" spans="1:4" x14ac:dyDescent="0.25">
      <c r="A19791">
        <v>1.0468404720798099</v>
      </c>
      <c r="B19791">
        <v>-2.4803788423538201E-2</v>
      </c>
      <c r="C19791">
        <v>1.2048453650772499</v>
      </c>
      <c r="D19791">
        <v>1647812836.9398899</v>
      </c>
    </row>
    <row r="19793" spans="1:4" x14ac:dyDescent="0.25">
      <c r="A19793">
        <v>1.1889777915403199</v>
      </c>
      <c r="B19793">
        <v>-0.16550113999843499</v>
      </c>
      <c r="C19793">
        <v>1.3935723696425499</v>
      </c>
      <c r="D19793">
        <v>1647812836.9409001</v>
      </c>
    </row>
    <row r="19795" spans="1:4" x14ac:dyDescent="0.25">
      <c r="A19795">
        <v>1.1889777915403199</v>
      </c>
      <c r="B19795">
        <v>-0.16550113999843499</v>
      </c>
      <c r="C19795">
        <v>1.3935723696425499</v>
      </c>
      <c r="D19795">
        <v>1647812836.94189</v>
      </c>
    </row>
    <row r="19797" spans="1:4" x14ac:dyDescent="0.25">
      <c r="A19797">
        <v>1.2178840621337199</v>
      </c>
      <c r="B19797">
        <v>-0.25176593160629201</v>
      </c>
      <c r="C19797">
        <v>1.1883625630438299</v>
      </c>
      <c r="D19797">
        <v>1647812836.9428899</v>
      </c>
    </row>
    <row r="19799" spans="1:4" x14ac:dyDescent="0.25">
      <c r="A19799">
        <v>1.18889784659445</v>
      </c>
      <c r="B19799">
        <v>-0.15007116615772201</v>
      </c>
      <c r="C19799">
        <v>1.3465344175249301</v>
      </c>
      <c r="D19799">
        <v>1647812836.9438901</v>
      </c>
    </row>
    <row r="19801" spans="1:4" x14ac:dyDescent="0.25">
      <c r="A19801">
        <v>1.0791262444630201</v>
      </c>
      <c r="B19801">
        <v>-6.3562824130058204E-2</v>
      </c>
      <c r="C19801">
        <v>1.3621023473367</v>
      </c>
      <c r="D19801">
        <v>1647812836.94489</v>
      </c>
    </row>
    <row r="19803" spans="1:4" x14ac:dyDescent="0.25">
      <c r="A19803">
        <v>1.0791262444630201</v>
      </c>
      <c r="B19803">
        <v>-6.3562824130058204E-2</v>
      </c>
      <c r="C19803">
        <v>1.3621023473367</v>
      </c>
      <c r="D19803">
        <v>1647812836.94489</v>
      </c>
    </row>
    <row r="19805" spans="1:4" x14ac:dyDescent="0.25">
      <c r="A19805">
        <v>1.18779695554822</v>
      </c>
      <c r="B19805">
        <v>-0.189081423163414</v>
      </c>
      <c r="C19805">
        <v>1.28315509521216</v>
      </c>
      <c r="D19805">
        <v>1647812836.9458899</v>
      </c>
    </row>
    <row r="19807" spans="1:4" x14ac:dyDescent="0.25">
      <c r="A19807">
        <v>1.2069147046431801</v>
      </c>
      <c r="B19807">
        <v>-3.35754389762878E-2</v>
      </c>
      <c r="C19807">
        <v>1.3715950605496701</v>
      </c>
      <c r="D19807">
        <v>1647812836.94789</v>
      </c>
    </row>
    <row r="19809" spans="1:4" x14ac:dyDescent="0.25">
      <c r="A19809">
        <v>1.3660510523468199</v>
      </c>
      <c r="B19809">
        <v>-5.8114582061767499E-2</v>
      </c>
      <c r="C19809">
        <v>1.4437504681423301</v>
      </c>
      <c r="D19809">
        <v>1647812836.94889</v>
      </c>
    </row>
    <row r="19811" spans="1:4" x14ac:dyDescent="0.25">
      <c r="A19811">
        <v>1.2755690749511099</v>
      </c>
      <c r="B19811">
        <v>-0.22838509130477899</v>
      </c>
      <c r="C19811">
        <v>1.41736599913984</v>
      </c>
      <c r="D19811">
        <v>1647812836.9498899</v>
      </c>
    </row>
    <row r="19813" spans="1:4" x14ac:dyDescent="0.25">
      <c r="A19813">
        <v>1.3086459067687299</v>
      </c>
      <c r="B19813">
        <v>-0.13549649536609601</v>
      </c>
      <c r="C19813">
        <v>1.37937980452924</v>
      </c>
      <c r="D19813">
        <v>1647812836.9508901</v>
      </c>
    </row>
    <row r="19815" spans="1:4" x14ac:dyDescent="0.25">
      <c r="A19815">
        <v>1.3086459067687299</v>
      </c>
      <c r="B19815">
        <v>-0.13549649536609601</v>
      </c>
      <c r="C19815">
        <v>1.37937980452924</v>
      </c>
      <c r="D19815">
        <v>1647812836.95189</v>
      </c>
    </row>
    <row r="19817" spans="1:4" x14ac:dyDescent="0.25">
      <c r="A19817">
        <v>1.07141161711514</v>
      </c>
      <c r="B19817">
        <v>-3.24995981454849E-2</v>
      </c>
      <c r="C19817">
        <v>1.32302556942403</v>
      </c>
      <c r="D19817">
        <v>1647812836.9528899</v>
      </c>
    </row>
    <row r="19819" spans="1:4" x14ac:dyDescent="0.25">
      <c r="A19819">
        <v>1.24563119094073</v>
      </c>
      <c r="B19819">
        <v>-9.6096941232681199E-2</v>
      </c>
      <c r="C19819">
        <v>1.3713038068488199</v>
      </c>
      <c r="D19819">
        <v>1647812836.9538901</v>
      </c>
    </row>
    <row r="19821" spans="1:4" x14ac:dyDescent="0.25">
      <c r="A19821">
        <v>1.31181469909101</v>
      </c>
      <c r="B19821">
        <v>-0.41539729475975001</v>
      </c>
      <c r="C19821">
        <v>1.3606139570251099</v>
      </c>
      <c r="D19821">
        <v>1647812836.95489</v>
      </c>
    </row>
    <row r="19823" spans="1:4" x14ac:dyDescent="0.25">
      <c r="A19823">
        <v>1.31181469909101</v>
      </c>
      <c r="B19823">
        <v>-0.41539729475975001</v>
      </c>
      <c r="C19823">
        <v>1.3606139570251099</v>
      </c>
      <c r="D19823">
        <v>1647812836.9558899</v>
      </c>
    </row>
    <row r="19825" spans="1:4" x14ac:dyDescent="0.25">
      <c r="A19825">
        <v>1.3043026309013299</v>
      </c>
      <c r="B19825">
        <v>-0.36880820894241301</v>
      </c>
      <c r="C19825">
        <v>1.31384148924797</v>
      </c>
      <c r="D19825">
        <v>1647812836.9568901</v>
      </c>
    </row>
    <row r="19827" spans="1:4" x14ac:dyDescent="0.25">
      <c r="A19827">
        <v>1.2422757805064299</v>
      </c>
      <c r="B19827">
        <v>-0.29043675220012599</v>
      </c>
      <c r="C19827">
        <v>1.3534078850075599</v>
      </c>
      <c r="D19827">
        <v>1647812836.95789</v>
      </c>
    </row>
    <row r="19829" spans="1:4" x14ac:dyDescent="0.25">
      <c r="A19829">
        <v>1.2422757805064299</v>
      </c>
      <c r="B19829">
        <v>-0.29043675220012599</v>
      </c>
      <c r="C19829">
        <v>1.3534078850075599</v>
      </c>
      <c r="D19829">
        <v>1647812836.95889</v>
      </c>
    </row>
    <row r="19831" spans="1:4" x14ac:dyDescent="0.25">
      <c r="A19831">
        <v>1.37655524291843</v>
      </c>
      <c r="B19831">
        <v>-0.36147484827041598</v>
      </c>
      <c r="C19831">
        <v>1.3933316958024999</v>
      </c>
      <c r="D19831">
        <v>1647812836.9598899</v>
      </c>
    </row>
    <row r="19833" spans="1:4" x14ac:dyDescent="0.25">
      <c r="A19833">
        <v>1.3416589744016501</v>
      </c>
      <c r="B19833">
        <v>-0.48588884067535398</v>
      </c>
      <c r="C19833">
        <v>1.2499981985911699</v>
      </c>
      <c r="D19833">
        <v>1647812836.9608901</v>
      </c>
    </row>
    <row r="19835" spans="1:4" x14ac:dyDescent="0.25">
      <c r="A19835">
        <v>1.38269338469952</v>
      </c>
      <c r="B19835">
        <v>-0.41625451552867798</v>
      </c>
      <c r="C19835">
        <v>1.2669118883013699</v>
      </c>
      <c r="D19835">
        <v>1647812836.9608901</v>
      </c>
    </row>
    <row r="19837" spans="1:4" x14ac:dyDescent="0.25">
      <c r="A19837">
        <v>1.38269338469952</v>
      </c>
      <c r="B19837">
        <v>-0.41625451552867798</v>
      </c>
      <c r="C19837">
        <v>1.2669118883013699</v>
      </c>
      <c r="D19837">
        <v>1647812836.9628899</v>
      </c>
    </row>
    <row r="19839" spans="1:4" x14ac:dyDescent="0.25">
      <c r="A19839">
        <v>1.3941487643122601</v>
      </c>
      <c r="B19839">
        <v>-0.15238010084629</v>
      </c>
      <c r="C19839">
        <v>1.1440326710566799</v>
      </c>
      <c r="D19839">
        <v>1647812836.9638901</v>
      </c>
    </row>
    <row r="19841" spans="1:4" x14ac:dyDescent="0.25">
      <c r="A19841">
        <v>1.3941487643122601</v>
      </c>
      <c r="B19841">
        <v>-0.15238010084629</v>
      </c>
      <c r="C19841">
        <v>1.1440326710566799</v>
      </c>
      <c r="D19841">
        <v>1647812836.96489</v>
      </c>
    </row>
    <row r="19843" spans="1:4" x14ac:dyDescent="0.25">
      <c r="A19843">
        <v>1.46466572001576</v>
      </c>
      <c r="B19843">
        <v>-0.26928430235385797</v>
      </c>
      <c r="C19843">
        <v>1.26935182722657</v>
      </c>
      <c r="D19843">
        <v>1647812836.9658899</v>
      </c>
    </row>
    <row r="19845" spans="1:4" x14ac:dyDescent="0.25">
      <c r="A19845">
        <v>1.47039514775574</v>
      </c>
      <c r="B19845">
        <v>-0.40921073055267299</v>
      </c>
      <c r="C19845">
        <v>1.2836143891140801</v>
      </c>
      <c r="D19845">
        <v>1647812836.9668901</v>
      </c>
    </row>
    <row r="19847" spans="1:4" x14ac:dyDescent="0.25">
      <c r="A19847">
        <v>1.4431613685786699</v>
      </c>
      <c r="B19847">
        <v>-0.17554423880577</v>
      </c>
      <c r="C19847">
        <v>1.38030678235739</v>
      </c>
      <c r="D19847">
        <v>1647812836.96789</v>
      </c>
    </row>
    <row r="19849" spans="1:4" x14ac:dyDescent="0.25">
      <c r="A19849">
        <v>1.45041298644244</v>
      </c>
      <c r="B19849">
        <v>-0.106295375347137</v>
      </c>
      <c r="C19849">
        <v>1.12150509622693</v>
      </c>
      <c r="D19849">
        <v>1647812836.96889</v>
      </c>
    </row>
    <row r="19851" spans="1:4" x14ac:dyDescent="0.25">
      <c r="A19851">
        <v>1.45041298644244</v>
      </c>
      <c r="B19851">
        <v>-0.106295375347137</v>
      </c>
      <c r="C19851">
        <v>1.12150509622693</v>
      </c>
      <c r="D19851">
        <v>1647812836.9698901</v>
      </c>
    </row>
    <row r="19853" spans="1:4" x14ac:dyDescent="0.25">
      <c r="A19853">
        <v>1.44319744568318</v>
      </c>
      <c r="B19853">
        <v>-0.10597703385352999</v>
      </c>
      <c r="C19853">
        <v>1.2237148893103</v>
      </c>
      <c r="D19853">
        <v>1647812836.97089</v>
      </c>
    </row>
    <row r="19855" spans="1:4" x14ac:dyDescent="0.25">
      <c r="A19855">
        <v>1.44319744568318</v>
      </c>
      <c r="B19855">
        <v>-0.10597703385352999</v>
      </c>
      <c r="C19855">
        <v>1.2237148893103</v>
      </c>
      <c r="D19855">
        <v>1647812836.97189</v>
      </c>
    </row>
    <row r="19857" spans="1:4" x14ac:dyDescent="0.25">
      <c r="A19857">
        <v>1.51069183520227</v>
      </c>
      <c r="B19857">
        <v>7.2524328947067201E-2</v>
      </c>
      <c r="C19857">
        <v>1.35223567875474</v>
      </c>
      <c r="D19857">
        <v>1647812836.9728899</v>
      </c>
    </row>
    <row r="19859" spans="1:4" x14ac:dyDescent="0.25">
      <c r="A19859">
        <v>1.6068331237062801</v>
      </c>
      <c r="B19859">
        <v>0.14921394538879301</v>
      </c>
      <c r="C19859">
        <v>1.2753737072423099</v>
      </c>
      <c r="D19859">
        <v>1647812836.9738901</v>
      </c>
    </row>
    <row r="19861" spans="1:4" x14ac:dyDescent="0.25">
      <c r="A19861">
        <v>1.6068331237062801</v>
      </c>
      <c r="B19861">
        <v>0.14921394538879301</v>
      </c>
      <c r="C19861">
        <v>1.2753737072423099</v>
      </c>
      <c r="D19861">
        <v>1647812836.97489</v>
      </c>
    </row>
    <row r="19863" spans="1:4" x14ac:dyDescent="0.25">
      <c r="A19863">
        <v>1.4560901563167501</v>
      </c>
      <c r="B19863">
        <v>0.14291998887061999</v>
      </c>
      <c r="C19863">
        <v>1.33671641108393</v>
      </c>
      <c r="D19863">
        <v>1647812836.9758999</v>
      </c>
    </row>
    <row r="19865" spans="1:4" x14ac:dyDescent="0.25">
      <c r="A19865">
        <v>1.42702711212635</v>
      </c>
      <c r="B19865">
        <v>0.314145522594451</v>
      </c>
      <c r="C19865">
        <v>1.3225596833601501</v>
      </c>
      <c r="D19865">
        <v>1647812836.9768901</v>
      </c>
    </row>
    <row r="19867" spans="1:4" x14ac:dyDescent="0.25">
      <c r="A19867">
        <v>1.42702711212635</v>
      </c>
      <c r="B19867">
        <v>0.314145522594451</v>
      </c>
      <c r="C19867">
        <v>1.3225596833601501</v>
      </c>
      <c r="D19867">
        <v>1647812836.9768901</v>
      </c>
    </row>
    <row r="19869" spans="1:4" x14ac:dyDescent="0.25">
      <c r="A19869">
        <v>1.48641997431963</v>
      </c>
      <c r="B19869">
        <v>8.8046353340148903E-2</v>
      </c>
      <c r="C19869">
        <v>1.2577471051812099</v>
      </c>
      <c r="D19869">
        <v>1647812836.9789</v>
      </c>
    </row>
    <row r="19871" spans="1:4" x14ac:dyDescent="0.25">
      <c r="A19871">
        <v>1.4485352990031199</v>
      </c>
      <c r="B19871">
        <v>0.14311943173408501</v>
      </c>
      <c r="C19871">
        <v>1.3917156572639899</v>
      </c>
      <c r="D19871">
        <v>1647812836.9798999</v>
      </c>
    </row>
    <row r="19873" spans="1:4" x14ac:dyDescent="0.25">
      <c r="A19873">
        <v>1.44753388967365</v>
      </c>
      <c r="B19873">
        <v>0.150514159440994</v>
      </c>
      <c r="C19873">
        <v>1.23443302550166</v>
      </c>
      <c r="D19873">
        <v>1647812836.9809</v>
      </c>
    </row>
    <row r="19875" spans="1:4" x14ac:dyDescent="0.25">
      <c r="A19875">
        <v>1.44753388967365</v>
      </c>
      <c r="B19875">
        <v>0.150514159440994</v>
      </c>
      <c r="C19875">
        <v>1.23443302550166</v>
      </c>
      <c r="D19875">
        <v>1647812836.9819</v>
      </c>
    </row>
    <row r="19877" spans="1:4" x14ac:dyDescent="0.25">
      <c r="A19877">
        <v>1.41772964676469</v>
      </c>
      <c r="B19877">
        <v>0.21329647159576401</v>
      </c>
      <c r="C19877">
        <v>1.3685678199231599</v>
      </c>
      <c r="D19877">
        <v>1647812836.9828999</v>
      </c>
    </row>
    <row r="19879" spans="1:4" x14ac:dyDescent="0.25">
      <c r="A19879">
        <v>1.5171887104511199</v>
      </c>
      <c r="B19879">
        <v>7.9692765712738006E-2</v>
      </c>
      <c r="C19879">
        <v>1.1320853963047199</v>
      </c>
      <c r="D19879">
        <v>1647812836.9839001</v>
      </c>
    </row>
    <row r="19881" spans="1:4" x14ac:dyDescent="0.25">
      <c r="A19881">
        <v>1.3410068297982201</v>
      </c>
      <c r="B19881">
        <v>1.8977755546569799E-2</v>
      </c>
      <c r="C19881">
        <v>1.09816249046474</v>
      </c>
      <c r="D19881">
        <v>1647812836.9849</v>
      </c>
    </row>
    <row r="19883" spans="1:4" x14ac:dyDescent="0.25">
      <c r="A19883">
        <v>1.3410068297982201</v>
      </c>
      <c r="B19883">
        <v>1.8977755546569799E-2</v>
      </c>
      <c r="C19883">
        <v>1.09816249046474</v>
      </c>
      <c r="D19883">
        <v>1647812836.9858999</v>
      </c>
    </row>
    <row r="19885" spans="1:4" x14ac:dyDescent="0.25">
      <c r="A19885">
        <v>1.3631899342015299</v>
      </c>
      <c r="B19885">
        <v>-7.4536017060279805E-2</v>
      </c>
      <c r="C19885">
        <v>1.0816289887130199</v>
      </c>
      <c r="D19885">
        <v>1647812836.9869001</v>
      </c>
    </row>
    <row r="19887" spans="1:4" x14ac:dyDescent="0.25">
      <c r="A19887">
        <v>1.3631899342015299</v>
      </c>
      <c r="B19887">
        <v>-7.4536017060279805E-2</v>
      </c>
      <c r="C19887">
        <v>1.0816289887130199</v>
      </c>
      <c r="D19887">
        <v>1647812836.9879</v>
      </c>
    </row>
    <row r="19889" spans="1:4" x14ac:dyDescent="0.25">
      <c r="A19889">
        <v>1.49326695329695</v>
      </c>
      <c r="B19889">
        <v>-5.1318182945251402E-3</v>
      </c>
      <c r="C19889">
        <v>1.3197384777590599</v>
      </c>
      <c r="D19889">
        <v>1647812836.9888999</v>
      </c>
    </row>
    <row r="19891" spans="1:4" x14ac:dyDescent="0.25">
      <c r="A19891">
        <v>1.5633011230304801</v>
      </c>
      <c r="B19891">
        <v>-8.3558888912200896E-2</v>
      </c>
      <c r="C19891">
        <v>1.28812031159549</v>
      </c>
      <c r="D19891">
        <v>1647812836.9899001</v>
      </c>
    </row>
    <row r="19893" spans="1:4" x14ac:dyDescent="0.25">
      <c r="A19893">
        <v>1.5559656049236601</v>
      </c>
      <c r="B19893">
        <v>-6.0095586657524097E-2</v>
      </c>
      <c r="C19893">
        <v>1.31977335628867</v>
      </c>
      <c r="D19893">
        <v>1647812836.9909</v>
      </c>
    </row>
    <row r="19895" spans="1:4" x14ac:dyDescent="0.25">
      <c r="A19895">
        <v>1.5559656049236601</v>
      </c>
      <c r="B19895">
        <v>-6.0095586657524097E-2</v>
      </c>
      <c r="C19895">
        <v>1.31977335628867</v>
      </c>
      <c r="D19895">
        <v>1647812836.9919</v>
      </c>
    </row>
    <row r="19897" spans="1:4" x14ac:dyDescent="0.25">
      <c r="A19897">
        <v>1.62508226557075</v>
      </c>
      <c r="B19897">
        <v>-0.22384009528160001</v>
      </c>
      <c r="C19897">
        <v>1.3580214395150501</v>
      </c>
      <c r="D19897">
        <v>1647812836.9928999</v>
      </c>
    </row>
    <row r="19899" spans="1:4" x14ac:dyDescent="0.25">
      <c r="A19899">
        <v>1.6084356183484101</v>
      </c>
      <c r="B19899">
        <v>-0.254864966869354</v>
      </c>
      <c r="C19899">
        <v>1.3260422625914201</v>
      </c>
      <c r="D19899">
        <v>1647812836.9928999</v>
      </c>
    </row>
    <row r="19901" spans="1:4" x14ac:dyDescent="0.25">
      <c r="A19901">
        <v>1.6646999603360799</v>
      </c>
      <c r="B19901">
        <v>-0.20878024137020099</v>
      </c>
      <c r="C19901">
        <v>1.30351456790417</v>
      </c>
      <c r="D19901">
        <v>1647812836.9949</v>
      </c>
    </row>
    <row r="19903" spans="1:4" x14ac:dyDescent="0.25">
      <c r="A19903">
        <v>1.5029736121296799</v>
      </c>
      <c r="B19903">
        <v>-0.41695831871032701</v>
      </c>
      <c r="C19903">
        <v>1.4097427031993801</v>
      </c>
      <c r="D19903">
        <v>1647812836.9958999</v>
      </c>
    </row>
    <row r="19905" spans="1:4" x14ac:dyDescent="0.25">
      <c r="A19905">
        <v>1.71656804944574</v>
      </c>
      <c r="B19905">
        <v>-0.47330668079853</v>
      </c>
      <c r="C19905">
        <v>1.3876909626051701</v>
      </c>
      <c r="D19905">
        <v>1647812836.9969101</v>
      </c>
    </row>
    <row r="19907" spans="1:4" x14ac:dyDescent="0.25">
      <c r="A19907">
        <v>1.64645681134611</v>
      </c>
      <c r="B19907">
        <v>-0.32535075962543403</v>
      </c>
      <c r="C19907">
        <v>1.2469803068488801</v>
      </c>
      <c r="D19907">
        <v>1647812836.99791</v>
      </c>
    </row>
    <row r="19909" spans="1:4" x14ac:dyDescent="0.25">
      <c r="A19909">
        <v>1.64645681134611</v>
      </c>
      <c r="B19909">
        <v>-0.32535075962543403</v>
      </c>
      <c r="C19909">
        <v>1.2469803068488801</v>
      </c>
      <c r="D19909">
        <v>1647812836.99891</v>
      </c>
    </row>
    <row r="19911" spans="1:4" x14ac:dyDescent="0.25">
      <c r="A19911">
        <v>1.5095338919907799</v>
      </c>
      <c r="B19911">
        <v>-0.43295593762397699</v>
      </c>
      <c r="C19911">
        <v>1.2522810043468999</v>
      </c>
      <c r="D19911">
        <v>1647812836.9999001</v>
      </c>
    </row>
    <row r="19913" spans="1:4" x14ac:dyDescent="0.25">
      <c r="A19913">
        <v>1.5983766983523899</v>
      </c>
      <c r="B19913">
        <v>-0.39461304712295497</v>
      </c>
      <c r="C19913">
        <v>1.3558818634599401</v>
      </c>
      <c r="D19913">
        <v>1647812837.00091</v>
      </c>
    </row>
    <row r="19915" spans="1:4" x14ac:dyDescent="0.25">
      <c r="A19915">
        <v>1.5983766983523899</v>
      </c>
      <c r="B19915">
        <v>-0.39461304712295497</v>
      </c>
      <c r="C19915">
        <v>1.3558818634599401</v>
      </c>
      <c r="D19915">
        <v>1647812837.00191</v>
      </c>
    </row>
    <row r="19917" spans="1:4" x14ac:dyDescent="0.25">
      <c r="A19917">
        <v>1.5094509506076501</v>
      </c>
      <c r="B19917">
        <v>-0.47162292277812901</v>
      </c>
      <c r="C19917">
        <v>1.3305336823165399</v>
      </c>
      <c r="D19917">
        <v>1647812837.0029099</v>
      </c>
    </row>
    <row r="19919" spans="1:4" x14ac:dyDescent="0.25">
      <c r="A19919">
        <v>1.5201321706920801</v>
      </c>
      <c r="B19919">
        <v>-0.33166389334201801</v>
      </c>
      <c r="C19919">
        <v>1.3872472501769599</v>
      </c>
      <c r="D19919">
        <v>1647812837.0039101</v>
      </c>
    </row>
    <row r="19921" spans="1:4" x14ac:dyDescent="0.25">
      <c r="A19921">
        <v>1.5201321706920801</v>
      </c>
      <c r="B19921">
        <v>-0.33166389334201801</v>
      </c>
      <c r="C19921">
        <v>1.3872472501769599</v>
      </c>
      <c r="D19921">
        <v>1647812837.00491</v>
      </c>
    </row>
    <row r="19923" spans="1:4" x14ac:dyDescent="0.25">
      <c r="A19923">
        <v>1.3853711208850099</v>
      </c>
      <c r="B19923">
        <v>-0.35352398180961597</v>
      </c>
      <c r="C19923">
        <v>1.4957879158854399</v>
      </c>
      <c r="D19923">
        <v>1647812837.0059199</v>
      </c>
    </row>
    <row r="19925" spans="1:4" x14ac:dyDescent="0.25">
      <c r="A19925">
        <v>1.38556996446102</v>
      </c>
      <c r="B19925">
        <v>-0.260719765543937</v>
      </c>
      <c r="C19925">
        <v>1.30798129698634</v>
      </c>
      <c r="D19925">
        <v>1647812837.0069101</v>
      </c>
    </row>
    <row r="19927" spans="1:4" x14ac:dyDescent="0.25">
      <c r="A19927">
        <v>1.2574626833572899</v>
      </c>
      <c r="B19927">
        <v>-0.36036832392215701</v>
      </c>
      <c r="C19927">
        <v>1.4157380947098099</v>
      </c>
      <c r="D19927">
        <v>1647812837.00791</v>
      </c>
    </row>
    <row r="19929" spans="1:4" x14ac:dyDescent="0.25">
      <c r="A19929">
        <v>1.2412948668077499</v>
      </c>
      <c r="B19929">
        <v>-0.35259005224704698</v>
      </c>
      <c r="C19929">
        <v>1.36058555079996</v>
      </c>
      <c r="D19929">
        <v>1647812837.0089099</v>
      </c>
    </row>
    <row r="19931" spans="1:4" x14ac:dyDescent="0.25">
      <c r="A19931">
        <v>1.2412948668077499</v>
      </c>
      <c r="B19931">
        <v>-0.35259005224704698</v>
      </c>
      <c r="C19931">
        <v>1.36058555079996</v>
      </c>
      <c r="D19931">
        <v>1647812837.0089099</v>
      </c>
    </row>
    <row r="19933" spans="1:4" x14ac:dyDescent="0.25">
      <c r="A19933">
        <v>1.41330738481134</v>
      </c>
      <c r="B19933">
        <v>-0.13596825444698299</v>
      </c>
      <c r="C19933">
        <v>1.5613931116461699</v>
      </c>
      <c r="D19933">
        <v>1647812837.01091</v>
      </c>
    </row>
    <row r="19935" spans="1:4" x14ac:dyDescent="0.25">
      <c r="A19935">
        <v>1.41330738481134</v>
      </c>
      <c r="B19935">
        <v>-0.13596825444698299</v>
      </c>
      <c r="C19935">
        <v>1.5613931116461699</v>
      </c>
      <c r="D19935">
        <v>1647812837.01191</v>
      </c>
    </row>
    <row r="19937" spans="1:4" x14ac:dyDescent="0.25">
      <c r="A19937">
        <v>1.4361416749581599</v>
      </c>
      <c r="B19937">
        <v>-0.136518640041351</v>
      </c>
      <c r="C19937">
        <v>1.4200007064864</v>
      </c>
      <c r="D19937">
        <v>1647812837.0129099</v>
      </c>
    </row>
    <row r="19939" spans="1:4" x14ac:dyDescent="0.25">
      <c r="A19939">
        <v>1.3553960810527199</v>
      </c>
      <c r="B19939">
        <v>-0.159423885822296</v>
      </c>
      <c r="C19939">
        <v>1.3009156979471399</v>
      </c>
      <c r="D19939">
        <v>1647812837.0139101</v>
      </c>
    </row>
    <row r="19941" spans="1:4" x14ac:dyDescent="0.25">
      <c r="A19941">
        <v>1.3320360959544699</v>
      </c>
      <c r="B19941">
        <v>-0.166778341412544</v>
      </c>
      <c r="C19941">
        <v>1.38714261458814</v>
      </c>
      <c r="D19941">
        <v>1647812837.01491</v>
      </c>
    </row>
    <row r="19943" spans="1:4" x14ac:dyDescent="0.25">
      <c r="A19943">
        <v>1.3320360959544699</v>
      </c>
      <c r="B19943">
        <v>-0.166778341412544</v>
      </c>
      <c r="C19943">
        <v>1.38714261458814</v>
      </c>
      <c r="D19943">
        <v>1647812837.0159199</v>
      </c>
    </row>
    <row r="19945" spans="1:4" x14ac:dyDescent="0.25">
      <c r="A19945">
        <v>1.1523130257576699</v>
      </c>
      <c r="B19945">
        <v>3.68278918266296E-2</v>
      </c>
      <c r="C19945">
        <v>1.35607579287886</v>
      </c>
      <c r="D19945">
        <v>1647812837.0169101</v>
      </c>
    </row>
    <row r="19947" spans="1:4" x14ac:dyDescent="0.25">
      <c r="A19947">
        <v>1.1193162587434</v>
      </c>
      <c r="B19947">
        <v>-7.1494513392448403E-2</v>
      </c>
      <c r="C19947">
        <v>1.4411001793220599</v>
      </c>
      <c r="D19947">
        <v>1647812837.01791</v>
      </c>
    </row>
    <row r="19949" spans="1:4" x14ac:dyDescent="0.25">
      <c r="A19949">
        <v>1.1193162587434</v>
      </c>
      <c r="B19949">
        <v>-7.1494513392448403E-2</v>
      </c>
      <c r="C19949">
        <v>1.4411001793220599</v>
      </c>
      <c r="D19949">
        <v>1647812837.0189099</v>
      </c>
    </row>
    <row r="19951" spans="1:4" x14ac:dyDescent="0.25">
      <c r="A19951">
        <v>1.1266147408857901</v>
      </c>
      <c r="B19951">
        <v>-3.3142034292220998E-2</v>
      </c>
      <c r="C19951">
        <v>1.26063746855407</v>
      </c>
      <c r="D19951">
        <v>1647812837.0199101</v>
      </c>
    </row>
    <row r="19953" spans="1:4" x14ac:dyDescent="0.25">
      <c r="A19953">
        <v>1.3265065905079201</v>
      </c>
      <c r="B19953">
        <v>-6.5423012375831605E-2</v>
      </c>
      <c r="C19953">
        <v>1.4904752326384101</v>
      </c>
      <c r="D19953">
        <v>1647812837.02092</v>
      </c>
    </row>
    <row r="19955" spans="1:4" x14ac:dyDescent="0.25">
      <c r="A19955">
        <v>1.3265065905079201</v>
      </c>
      <c r="B19955">
        <v>-6.5423012375831605E-2</v>
      </c>
      <c r="C19955">
        <v>1.4904752326384101</v>
      </c>
      <c r="D19955">
        <v>1647812837.02192</v>
      </c>
    </row>
    <row r="19957" spans="1:4" x14ac:dyDescent="0.25">
      <c r="A19957">
        <v>1.1188940008059101</v>
      </c>
      <c r="B19957">
        <v>-0.110278479456901</v>
      </c>
      <c r="C19957">
        <v>1.4721420706734001</v>
      </c>
      <c r="D19957">
        <v>1647812837.0229199</v>
      </c>
    </row>
    <row r="19959" spans="1:4" x14ac:dyDescent="0.25">
      <c r="A19959">
        <v>1.35340776515007</v>
      </c>
      <c r="B19959">
        <v>-0.32238596475124298</v>
      </c>
      <c r="C19959">
        <v>1.4013921120092201</v>
      </c>
      <c r="D19959">
        <v>1647812837.0239201</v>
      </c>
    </row>
    <row r="19961" spans="1:4" x14ac:dyDescent="0.25">
      <c r="A19961">
        <v>1.1388283389806699</v>
      </c>
      <c r="B19961">
        <v>-0.25091638171672798</v>
      </c>
      <c r="C19961">
        <v>1.2505109489336601</v>
      </c>
      <c r="D19961">
        <v>1647812837.02492</v>
      </c>
    </row>
    <row r="19963" spans="1:4" x14ac:dyDescent="0.25">
      <c r="A19963">
        <v>1.1388283389806699</v>
      </c>
      <c r="B19963">
        <v>-0.25091638171672798</v>
      </c>
      <c r="C19963">
        <v>1.2505109489336601</v>
      </c>
      <c r="D19963">
        <v>1647812837.0255001</v>
      </c>
    </row>
    <row r="19965" spans="1:4" x14ac:dyDescent="0.25">
      <c r="A19965">
        <v>1.24198332823067</v>
      </c>
      <c r="B19965">
        <v>-0.32144628202915099</v>
      </c>
      <c r="C19965">
        <v>1.3845363134667199</v>
      </c>
      <c r="D19965">
        <v>1647812837.0265</v>
      </c>
    </row>
    <row r="19967" spans="1:4" x14ac:dyDescent="0.25">
      <c r="A19967">
        <v>1.1220490095168301</v>
      </c>
      <c r="B19967">
        <v>-0.343812648534774</v>
      </c>
      <c r="C19967">
        <v>1.34373622456192</v>
      </c>
      <c r="D19967">
        <v>1647812837.0274999</v>
      </c>
    </row>
    <row r="19969" spans="1:4" x14ac:dyDescent="0.25">
      <c r="A19969">
        <v>1.1220490095168301</v>
      </c>
      <c r="B19969">
        <v>-0.343812648534774</v>
      </c>
      <c r="C19969">
        <v>1.34373622456192</v>
      </c>
      <c r="D19969">
        <v>1647812837.0285001</v>
      </c>
    </row>
    <row r="19971" spans="1:4" x14ac:dyDescent="0.25">
      <c r="A19971">
        <v>1.13901172094047</v>
      </c>
      <c r="B19971">
        <v>-0.297223562717437</v>
      </c>
      <c r="C19971">
        <v>1.3837564007788801</v>
      </c>
      <c r="D19971">
        <v>1647812837.0299201</v>
      </c>
    </row>
    <row r="19973" spans="1:4" x14ac:dyDescent="0.25">
      <c r="A19973">
        <v>1.07458412501961</v>
      </c>
      <c r="B19973">
        <v>-0.38967875397205298</v>
      </c>
      <c r="C19973">
        <v>1.4843707708120299</v>
      </c>
      <c r="D19973">
        <v>1647812837.03092</v>
      </c>
    </row>
    <row r="19975" spans="1:4" x14ac:dyDescent="0.25">
      <c r="A19975">
        <v>1.07458412501961</v>
      </c>
      <c r="B19975">
        <v>-0.38967875397205298</v>
      </c>
      <c r="C19975">
        <v>1.4843707708120299</v>
      </c>
      <c r="D19975">
        <v>1647812837.03192</v>
      </c>
    </row>
    <row r="19977" spans="1:4" x14ac:dyDescent="0.25">
      <c r="A19977">
        <v>1.13652120215445</v>
      </c>
      <c r="B19977">
        <v>-0.483539633870124</v>
      </c>
      <c r="C19977">
        <v>1.4682367540746899</v>
      </c>
      <c r="D19977">
        <v>1647812837.0329199</v>
      </c>
    </row>
    <row r="19979" spans="1:4" x14ac:dyDescent="0.25">
      <c r="A19979">
        <v>1.1144278710111899</v>
      </c>
      <c r="B19979">
        <v>-0.37454410898685397</v>
      </c>
      <c r="C19979">
        <v>1.4613375172317</v>
      </c>
      <c r="D19979">
        <v>1647812837.03492</v>
      </c>
    </row>
    <row r="19981" spans="1:4" x14ac:dyDescent="0.25">
      <c r="A19981">
        <v>1.0205110176652601</v>
      </c>
      <c r="B19981">
        <v>-0.25727937614917701</v>
      </c>
      <c r="C19981">
        <v>1.39872624171525</v>
      </c>
      <c r="D19981">
        <v>1647812837.0359199</v>
      </c>
    </row>
    <row r="19983" spans="1:4" x14ac:dyDescent="0.25">
      <c r="A19983">
        <v>1.0222838298007799</v>
      </c>
      <c r="B19983">
        <v>-0.194853759884834</v>
      </c>
      <c r="C19983">
        <v>1.5017069581747</v>
      </c>
      <c r="D19983">
        <v>1647812837.0369201</v>
      </c>
    </row>
    <row r="19985" spans="1:4" x14ac:dyDescent="0.25">
      <c r="A19985">
        <v>1.22229745463281</v>
      </c>
      <c r="B19985">
        <v>-6.4801671147346501E-2</v>
      </c>
      <c r="C19985">
        <v>1.3714095211550501</v>
      </c>
      <c r="D19985">
        <v>1647812837.03792</v>
      </c>
    </row>
    <row r="19987" spans="1:4" x14ac:dyDescent="0.25">
      <c r="A19987">
        <v>1.22229745463281</v>
      </c>
      <c r="B19987">
        <v>-6.4801671147346501E-2</v>
      </c>
      <c r="C19987">
        <v>1.3714095211550501</v>
      </c>
      <c r="D19987">
        <v>1647812837.0389199</v>
      </c>
    </row>
    <row r="19989" spans="1:4" x14ac:dyDescent="0.25">
      <c r="A19989">
        <v>1.19018211960047</v>
      </c>
      <c r="B19989">
        <v>-0.15736809015274</v>
      </c>
      <c r="C19989">
        <v>1.5431591916829299</v>
      </c>
      <c r="D19989">
        <v>1647812837.0399201</v>
      </c>
    </row>
    <row r="19991" spans="1:4" x14ac:dyDescent="0.25">
      <c r="A19991">
        <v>1.1664390699639899</v>
      </c>
      <c r="B19991">
        <v>-7.9838512420654206E-2</v>
      </c>
      <c r="C19991">
        <v>1.3785457162559001</v>
      </c>
      <c r="D19991">
        <v>1647812837.04092</v>
      </c>
    </row>
    <row r="19993" spans="1:4" x14ac:dyDescent="0.25">
      <c r="A19993">
        <v>1.1801621532887201</v>
      </c>
      <c r="B19993">
        <v>-0.17344817101955401</v>
      </c>
      <c r="C19993">
        <v>1.29111638927459</v>
      </c>
      <c r="D19993">
        <v>1647812837.0419199</v>
      </c>
    </row>
    <row r="19995" spans="1:4" x14ac:dyDescent="0.25">
      <c r="A19995">
        <v>1.1801621532887201</v>
      </c>
      <c r="B19995">
        <v>-0.17344817101955401</v>
      </c>
      <c r="C19995">
        <v>1.29111638927459</v>
      </c>
      <c r="D19995">
        <v>1647812837.0429201</v>
      </c>
    </row>
    <row r="19997" spans="1:4" x14ac:dyDescent="0.25">
      <c r="A19997">
        <v>1.2160229150280299</v>
      </c>
      <c r="B19997">
        <v>5.3849573135375901E-3</v>
      </c>
      <c r="C19997">
        <v>1.4429227323159499</v>
      </c>
      <c r="D19997">
        <v>1647812837.04391</v>
      </c>
    </row>
    <row r="19999" spans="1:4" x14ac:dyDescent="0.25">
      <c r="A19999">
        <v>1.2160229150280299</v>
      </c>
      <c r="B19999">
        <v>5.3849573135375901E-3</v>
      </c>
      <c r="C19999">
        <v>1.4429227323159499</v>
      </c>
      <c r="D19999">
        <v>1647812837.04491</v>
      </c>
    </row>
    <row r="20001" spans="1:4" x14ac:dyDescent="0.25">
      <c r="A20001">
        <v>1.2859275188148001</v>
      </c>
      <c r="B20001">
        <v>-8.0808878660202005E-2</v>
      </c>
      <c r="C20001">
        <v>1.4112181489020501</v>
      </c>
      <c r="D20001">
        <v>1647812837.0459099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imu_accel_data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nhall</cp:lastModifiedBy>
  <dcterms:created xsi:type="dcterms:W3CDTF">2022-04-06T23:04:53Z</dcterms:created>
  <dcterms:modified xsi:type="dcterms:W3CDTF">2022-04-06T23:04:54Z</dcterms:modified>
</cp:coreProperties>
</file>